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1_scripts\EP_And_VCWG_v200\_1_case_analysis\cases\_05_Basel_BSPR_ue1\refining_M2\vcwg_ep_saving\ver1\"/>
    </mc:Choice>
  </mc:AlternateContent>
  <xr:revisionPtr revIDLastSave="0" documentId="13_ncr:1_{1B4E28E6-F1B1-498B-B644-381C3AA640C9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<sst xmlns="http://schemas.openxmlformats.org/spreadsheetml/2006/main" count="9" uniqueCount="9">
  <si>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s_wall_Text_K</t>
  </si>
  <si>
    <t>n_wall_Text_K</t>
  </si>
  <si>
    <t>floor_K</t>
  </si>
  <si>
    <t>roof_K</t>
  </si>
  <si>
    <t>sensWaste_w_floor_m2</t>
  </si>
  <si>
    <t>canTemp_OnlyEP_K</t>
  </si>
  <si>
    <t>canTemp_BypassVer1-ep_K</t>
  </si>
  <si>
    <t>canTemp_BypassVer1vcwg_K</t>
  </si>
  <si>
    <t>canTemp_OnlyVCWG_K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</si>
</sst>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canTemp_BypassVer1-ep_K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Sheet1!$G$2:$G$1441</c:f>
              <c:numCache>
                <c:formatCode>General</c:formatCode>
                <c:ptCount val="1440"/>
                <c:pt idx="0">
                  <c:v>280.14999999999998</c:v>
                </c:pt>
                <c:pt idx="1">
                  <c:v>283.46666666666658</c:v>
                </c:pt>
                <c:pt idx="2">
                  <c:v>294.98751935147158</c:v>
                </c:pt>
                <c:pt idx="3">
                  <c:v>289.18453726173192</c:v>
                </c:pt>
                <c:pt idx="4">
                  <c:v>287.51276325249142</c:v>
                </c:pt>
                <c:pt idx="5">
                  <c:v>287.49062944656669</c:v>
                </c:pt>
                <c:pt idx="6">
                  <c:v>287.66150482093872</c:v>
                </c:pt>
                <c:pt idx="7">
                  <c:v>287.65947119762069</c:v>
                </c:pt>
                <c:pt idx="8">
                  <c:v>287.66908368677468</c:v>
                </c:pt>
                <c:pt idx="9">
                  <c:v>287.57187176881678</c:v>
                </c:pt>
                <c:pt idx="10">
                  <c:v>287.52774649229798</c:v>
                </c:pt>
                <c:pt idx="11">
                  <c:v>287.44323262897092</c:v>
                </c:pt>
                <c:pt idx="12">
                  <c:v>287.41463448120157</c:v>
                </c:pt>
                <c:pt idx="13">
                  <c:v>287.35371638606028</c:v>
                </c:pt>
                <c:pt idx="14">
                  <c:v>287.33346558220308</c:v>
                </c:pt>
                <c:pt idx="15">
                  <c:v>287.29298851394299</c:v>
                </c:pt>
                <c:pt idx="16">
                  <c:v>287.29012162197972</c:v>
                </c:pt>
                <c:pt idx="17">
                  <c:v>287.26294574106117</c:v>
                </c:pt>
                <c:pt idx="18">
                  <c:v>287.26242777307789</c:v>
                </c:pt>
                <c:pt idx="19">
                  <c:v>287.23727123242787</c:v>
                </c:pt>
                <c:pt idx="20">
                  <c:v>287.23511443128621</c:v>
                </c:pt>
                <c:pt idx="21">
                  <c:v>287.21198528188592</c:v>
                </c:pt>
                <c:pt idx="22">
                  <c:v>287.20932133613798</c:v>
                </c:pt>
                <c:pt idx="23">
                  <c:v>287.18843064913568</c:v>
                </c:pt>
                <c:pt idx="24">
                  <c:v>287.18543948697408</c:v>
                </c:pt>
                <c:pt idx="25">
                  <c:v>287.16618529196791</c:v>
                </c:pt>
                <c:pt idx="26">
                  <c:v>287.16263964645458</c:v>
                </c:pt>
                <c:pt idx="27">
                  <c:v>287.1405967570185</c:v>
                </c:pt>
                <c:pt idx="28">
                  <c:v>287.12996037005018</c:v>
                </c:pt>
                <c:pt idx="29">
                  <c:v>287.10259335815101</c:v>
                </c:pt>
                <c:pt idx="30">
                  <c:v>287.08660932677179</c:v>
                </c:pt>
                <c:pt idx="31">
                  <c:v>287.05825430929292</c:v>
                </c:pt>
                <c:pt idx="32">
                  <c:v>287.04097380658902</c:v>
                </c:pt>
                <c:pt idx="33">
                  <c:v>287.01330689547268</c:v>
                </c:pt>
                <c:pt idx="34">
                  <c:v>286.99533195115572</c:v>
                </c:pt>
                <c:pt idx="35">
                  <c:v>286.96866819437469</c:v>
                </c:pt>
                <c:pt idx="36">
                  <c:v>286.95031502541889</c:v>
                </c:pt>
                <c:pt idx="37">
                  <c:v>286.92425873881382</c:v>
                </c:pt>
                <c:pt idx="38">
                  <c:v>286.90565010117172</c:v>
                </c:pt>
                <c:pt idx="39">
                  <c:v>286.87592063747888</c:v>
                </c:pt>
                <c:pt idx="40">
                  <c:v>286.84892864826639</c:v>
                </c:pt>
                <c:pt idx="41">
                  <c:v>286.81637795100528</c:v>
                </c:pt>
                <c:pt idx="42">
                  <c:v>286.78966019955402</c:v>
                </c:pt>
                <c:pt idx="43">
                  <c:v>286.75901249961811</c:v>
                </c:pt>
                <c:pt idx="44">
                  <c:v>286.73326465593891</c:v>
                </c:pt>
                <c:pt idx="45">
                  <c:v>286.70308239373668</c:v>
                </c:pt>
                <c:pt idx="46">
                  <c:v>286.67675330539998</c:v>
                </c:pt>
                <c:pt idx="47">
                  <c:v>286.64641714955633</c:v>
                </c:pt>
                <c:pt idx="48">
                  <c:v>286.6197404015594</c:v>
                </c:pt>
                <c:pt idx="49">
                  <c:v>286.58945603035278</c:v>
                </c:pt>
                <c:pt idx="50">
                  <c:v>286.56229752281558</c:v>
                </c:pt>
                <c:pt idx="51">
                  <c:v>286.53238315566148</c:v>
                </c:pt>
                <c:pt idx="52">
                  <c:v>286.50571742568701</c:v>
                </c:pt>
                <c:pt idx="53">
                  <c:v>286.47370014441719</c:v>
                </c:pt>
                <c:pt idx="54">
                  <c:v>286.44123817535478</c:v>
                </c:pt>
                <c:pt idx="55">
                  <c:v>286.40855766998482</c:v>
                </c:pt>
                <c:pt idx="56">
                  <c:v>286.37708191088302</c:v>
                </c:pt>
                <c:pt idx="57">
                  <c:v>286.3443019209987</c:v>
                </c:pt>
                <c:pt idx="58">
                  <c:v>286.31330046066893</c:v>
                </c:pt>
                <c:pt idx="59">
                  <c:v>286.2810564597724</c:v>
                </c:pt>
                <c:pt idx="60">
                  <c:v>286.24969414005358</c:v>
                </c:pt>
                <c:pt idx="61">
                  <c:v>286.21692680874781</c:v>
                </c:pt>
                <c:pt idx="62">
                  <c:v>286.18501977230909</c:v>
                </c:pt>
                <c:pt idx="63">
                  <c:v>286.1577635699536</c:v>
                </c:pt>
                <c:pt idx="64">
                  <c:v>286.13811303909841</c:v>
                </c:pt>
                <c:pt idx="65">
                  <c:v>286.11948248058042</c:v>
                </c:pt>
                <c:pt idx="66">
                  <c:v>286.10340072715218</c:v>
                </c:pt>
                <c:pt idx="67">
                  <c:v>286.08679296134932</c:v>
                </c:pt>
                <c:pt idx="68">
                  <c:v>286.06858340655373</c:v>
                </c:pt>
                <c:pt idx="69">
                  <c:v>286.10296103544431</c:v>
                </c:pt>
                <c:pt idx="70">
                  <c:v>285.92780389165529</c:v>
                </c:pt>
                <c:pt idx="71">
                  <c:v>286.03488064960021</c:v>
                </c:pt>
                <c:pt idx="72">
                  <c:v>285.94292177585243</c:v>
                </c:pt>
                <c:pt idx="73">
                  <c:v>286.05735264678731</c:v>
                </c:pt>
                <c:pt idx="74">
                  <c:v>285.94837466697311</c:v>
                </c:pt>
                <c:pt idx="75">
                  <c:v>286.06682575767968</c:v>
                </c:pt>
                <c:pt idx="76">
                  <c:v>285.95099166717182</c:v>
                </c:pt>
                <c:pt idx="77">
                  <c:v>286.05547300855568</c:v>
                </c:pt>
                <c:pt idx="78">
                  <c:v>285.9462508059969</c:v>
                </c:pt>
                <c:pt idx="79">
                  <c:v>286.04910381959161</c:v>
                </c:pt>
                <c:pt idx="80">
                  <c:v>285.94942859500912</c:v>
                </c:pt>
                <c:pt idx="81">
                  <c:v>286.04703263369828</c:v>
                </c:pt>
                <c:pt idx="82">
                  <c:v>285.94502286363672</c:v>
                </c:pt>
                <c:pt idx="83">
                  <c:v>286.01859465523728</c:v>
                </c:pt>
                <c:pt idx="84">
                  <c:v>285.91884905256393</c:v>
                </c:pt>
                <c:pt idx="85">
                  <c:v>285.98175609549071</c:v>
                </c:pt>
                <c:pt idx="86">
                  <c:v>285.88788832285911</c:v>
                </c:pt>
                <c:pt idx="87">
                  <c:v>285.95259706283741</c:v>
                </c:pt>
                <c:pt idx="88">
                  <c:v>285.89296720186752</c:v>
                </c:pt>
                <c:pt idx="89">
                  <c:v>285.96408417493302</c:v>
                </c:pt>
                <c:pt idx="90">
                  <c:v>285.9079892635005</c:v>
                </c:pt>
                <c:pt idx="91">
                  <c:v>285.97018129715178</c:v>
                </c:pt>
                <c:pt idx="92">
                  <c:v>285.92101234237219</c:v>
                </c:pt>
                <c:pt idx="93">
                  <c:v>285.98308084473399</c:v>
                </c:pt>
                <c:pt idx="94">
                  <c:v>285.95752400276439</c:v>
                </c:pt>
                <c:pt idx="95">
                  <c:v>286.04270731038588</c:v>
                </c:pt>
                <c:pt idx="96">
                  <c:v>286.03570427891748</c:v>
                </c:pt>
                <c:pt idx="97">
                  <c:v>286.12628216088177</c:v>
                </c:pt>
                <c:pt idx="98">
                  <c:v>286.13126133896913</c:v>
                </c:pt>
                <c:pt idx="99">
                  <c:v>286.22221338233629</c:v>
                </c:pt>
                <c:pt idx="100">
                  <c:v>286.27449589550457</c:v>
                </c:pt>
                <c:pt idx="101">
                  <c:v>286.39696572150012</c:v>
                </c:pt>
                <c:pt idx="102">
                  <c:v>286.45124029716538</c:v>
                </c:pt>
                <c:pt idx="103">
                  <c:v>286.55719511889669</c:v>
                </c:pt>
                <c:pt idx="104">
                  <c:v>286.60926496136341</c:v>
                </c:pt>
                <c:pt idx="105">
                  <c:v>286.71552983437488</c:v>
                </c:pt>
                <c:pt idx="106">
                  <c:v>286.79240006840291</c:v>
                </c:pt>
                <c:pt idx="107">
                  <c:v>286.92697654051477</c:v>
                </c:pt>
                <c:pt idx="108">
                  <c:v>287.02105473719052</c:v>
                </c:pt>
                <c:pt idx="109">
                  <c:v>287.16556807087392</c:v>
                </c:pt>
                <c:pt idx="110">
                  <c:v>287.2727723799141</c:v>
                </c:pt>
                <c:pt idx="111">
                  <c:v>287.45397398579291</c:v>
                </c:pt>
                <c:pt idx="112">
                  <c:v>287.54885886790248</c:v>
                </c:pt>
                <c:pt idx="113">
                  <c:v>287.7154996569995</c:v>
                </c:pt>
                <c:pt idx="114">
                  <c:v>287.84533314016062</c:v>
                </c:pt>
                <c:pt idx="115">
                  <c:v>288.03610813207212</c:v>
                </c:pt>
                <c:pt idx="116">
                  <c:v>288.16787189840221</c:v>
                </c:pt>
                <c:pt idx="117">
                  <c:v>288.35087163725927</c:v>
                </c:pt>
                <c:pt idx="118">
                  <c:v>288.4512966406146</c:v>
                </c:pt>
                <c:pt idx="119">
                  <c:v>288.59473754646541</c:v>
                </c:pt>
                <c:pt idx="120">
                  <c:v>288.68645916083159</c:v>
                </c:pt>
                <c:pt idx="121">
                  <c:v>288.82089121865698</c:v>
                </c:pt>
                <c:pt idx="122">
                  <c:v>288.90643929948362</c:v>
                </c:pt>
                <c:pt idx="123">
                  <c:v>289.0185676817174</c:v>
                </c:pt>
                <c:pt idx="124">
                  <c:v>289.08393030581021</c:v>
                </c:pt>
                <c:pt idx="125">
                  <c:v>289.19828854888749</c:v>
                </c:pt>
                <c:pt idx="126">
                  <c:v>289.27042652951928</c:v>
                </c:pt>
                <c:pt idx="127">
                  <c:v>289.38450679934891</c:v>
                </c:pt>
                <c:pt idx="128">
                  <c:v>289.45845041961752</c:v>
                </c:pt>
                <c:pt idx="129">
                  <c:v>289.5696849001788</c:v>
                </c:pt>
                <c:pt idx="130">
                  <c:v>289.59103696706472</c:v>
                </c:pt>
                <c:pt idx="131">
                  <c:v>289.63141111734109</c:v>
                </c:pt>
                <c:pt idx="132">
                  <c:v>289.63206344142338</c:v>
                </c:pt>
                <c:pt idx="133">
                  <c:v>289.65468298131799</c:v>
                </c:pt>
                <c:pt idx="134">
                  <c:v>289.64025374250559</c:v>
                </c:pt>
                <c:pt idx="135">
                  <c:v>289.6145995956968</c:v>
                </c:pt>
                <c:pt idx="136">
                  <c:v>289.57276400124272</c:v>
                </c:pt>
                <c:pt idx="137">
                  <c:v>289.56108805754292</c:v>
                </c:pt>
                <c:pt idx="138">
                  <c:v>289.53105798558153</c:v>
                </c:pt>
                <c:pt idx="139">
                  <c:v>289.52669532245261</c:v>
                </c:pt>
                <c:pt idx="140">
                  <c:v>289.49913377425679</c:v>
                </c:pt>
                <c:pt idx="141">
                  <c:v>289.49538232568051</c:v>
                </c:pt>
                <c:pt idx="142">
                  <c:v>289.57003154472562</c:v>
                </c:pt>
                <c:pt idx="143">
                  <c:v>289.69904754501391</c:v>
                </c:pt>
                <c:pt idx="144">
                  <c:v>289.82039387139548</c:v>
                </c:pt>
                <c:pt idx="145">
                  <c:v>289.97830189845831</c:v>
                </c:pt>
                <c:pt idx="146">
                  <c:v>290.12912450685121</c:v>
                </c:pt>
                <c:pt idx="147">
                  <c:v>290.36908040244742</c:v>
                </c:pt>
                <c:pt idx="148">
                  <c:v>290.63381996133182</c:v>
                </c:pt>
                <c:pt idx="149">
                  <c:v>290.90175669299782</c:v>
                </c:pt>
                <c:pt idx="150">
                  <c:v>291.14784913784672</c:v>
                </c:pt>
                <c:pt idx="151">
                  <c:v>291.39420157878538</c:v>
                </c:pt>
                <c:pt idx="152">
                  <c:v>291.6407895656402</c:v>
                </c:pt>
                <c:pt idx="153">
                  <c:v>291.89428780514862</c:v>
                </c:pt>
                <c:pt idx="154">
                  <c:v>292.04152217680178</c:v>
                </c:pt>
                <c:pt idx="155">
                  <c:v>292.1645397989206</c:v>
                </c:pt>
                <c:pt idx="156">
                  <c:v>292.2756439875597</c:v>
                </c:pt>
                <c:pt idx="157">
                  <c:v>292.37616412706399</c:v>
                </c:pt>
                <c:pt idx="158">
                  <c:v>292.46225839284273</c:v>
                </c:pt>
                <c:pt idx="159">
                  <c:v>292.51616913594307</c:v>
                </c:pt>
                <c:pt idx="160">
                  <c:v>292.47337370033381</c:v>
                </c:pt>
                <c:pt idx="161">
                  <c:v>292.46500772666047</c:v>
                </c:pt>
                <c:pt idx="162">
                  <c:v>292.45132989875202</c:v>
                </c:pt>
                <c:pt idx="163">
                  <c:v>292.46211527211727</c:v>
                </c:pt>
                <c:pt idx="164">
                  <c:v>292.439219519696</c:v>
                </c:pt>
                <c:pt idx="165">
                  <c:v>292.43342947540327</c:v>
                </c:pt>
                <c:pt idx="166">
                  <c:v>292.41205705230101</c:v>
                </c:pt>
                <c:pt idx="167">
                  <c:v>292.41256168721759</c:v>
                </c:pt>
                <c:pt idx="168">
                  <c:v>292.38754627114059</c:v>
                </c:pt>
                <c:pt idx="169">
                  <c:v>292.37781718441011</c:v>
                </c:pt>
                <c:pt idx="170">
                  <c:v>292.34381276391417</c:v>
                </c:pt>
                <c:pt idx="171">
                  <c:v>292.32513297063957</c:v>
                </c:pt>
                <c:pt idx="172">
                  <c:v>292.37579981950512</c:v>
                </c:pt>
                <c:pt idx="173">
                  <c:v>292.41726681459181</c:v>
                </c:pt>
                <c:pt idx="174">
                  <c:v>292.4468547054708</c:v>
                </c:pt>
                <c:pt idx="175">
                  <c:v>292.44921589437507</c:v>
                </c:pt>
                <c:pt idx="176">
                  <c:v>292.45725654783411</c:v>
                </c:pt>
                <c:pt idx="177">
                  <c:v>292.44907905624638</c:v>
                </c:pt>
                <c:pt idx="178">
                  <c:v>292.41816628850609</c:v>
                </c:pt>
                <c:pt idx="179">
                  <c:v>292.3659718396807</c:v>
                </c:pt>
                <c:pt idx="180">
                  <c:v>292.31534672815491</c:v>
                </c:pt>
                <c:pt idx="181">
                  <c:v>292.25055825105221</c:v>
                </c:pt>
                <c:pt idx="182">
                  <c:v>292.18556509006618</c:v>
                </c:pt>
                <c:pt idx="183">
                  <c:v>292.05850026575752</c:v>
                </c:pt>
                <c:pt idx="184">
                  <c:v>291.84273320404861</c:v>
                </c:pt>
                <c:pt idx="185">
                  <c:v>291.64328787381032</c:v>
                </c:pt>
                <c:pt idx="186">
                  <c:v>291.45184797375538</c:v>
                </c:pt>
                <c:pt idx="187">
                  <c:v>291.27512042010369</c:v>
                </c:pt>
                <c:pt idx="188">
                  <c:v>291.08049575444369</c:v>
                </c:pt>
                <c:pt idx="189">
                  <c:v>290.89463003818611</c:v>
                </c:pt>
                <c:pt idx="190">
                  <c:v>290.72779223139582</c:v>
                </c:pt>
                <c:pt idx="191">
                  <c:v>290.58290493238633</c:v>
                </c:pt>
                <c:pt idx="192">
                  <c:v>290.43019097537223</c:v>
                </c:pt>
                <c:pt idx="193">
                  <c:v>290.28882482272411</c:v>
                </c:pt>
                <c:pt idx="194">
                  <c:v>290.13915177966783</c:v>
                </c:pt>
                <c:pt idx="195">
                  <c:v>290.05481777733058</c:v>
                </c:pt>
                <c:pt idx="196">
                  <c:v>289.9949962414874</c:v>
                </c:pt>
                <c:pt idx="197">
                  <c:v>289.95149160916162</c:v>
                </c:pt>
                <c:pt idx="198">
                  <c:v>289.9021458643914</c:v>
                </c:pt>
                <c:pt idx="199">
                  <c:v>289.86142388440982</c:v>
                </c:pt>
                <c:pt idx="200">
                  <c:v>289.81501475390411</c:v>
                </c:pt>
                <c:pt idx="201">
                  <c:v>289.7728551345561</c:v>
                </c:pt>
                <c:pt idx="202">
                  <c:v>289.72266241921051</c:v>
                </c:pt>
                <c:pt idx="203">
                  <c:v>289.6741075781211</c:v>
                </c:pt>
                <c:pt idx="204">
                  <c:v>289.61967913604741</c:v>
                </c:pt>
                <c:pt idx="205">
                  <c:v>289.57266320980312</c:v>
                </c:pt>
                <c:pt idx="206">
                  <c:v>289.5225549020268</c:v>
                </c:pt>
                <c:pt idx="207">
                  <c:v>289.46300967100308</c:v>
                </c:pt>
                <c:pt idx="208">
                  <c:v>289.47178603382821</c:v>
                </c:pt>
                <c:pt idx="209">
                  <c:v>289.49000473663222</c:v>
                </c:pt>
                <c:pt idx="210">
                  <c:v>289.50624231684782</c:v>
                </c:pt>
                <c:pt idx="211">
                  <c:v>289.5132598030512</c:v>
                </c:pt>
                <c:pt idx="212">
                  <c:v>289.52787730427332</c:v>
                </c:pt>
                <c:pt idx="213">
                  <c:v>289.33972139045437</c:v>
                </c:pt>
                <c:pt idx="214">
                  <c:v>289.31875467591021</c:v>
                </c:pt>
                <c:pt idx="215">
                  <c:v>289.32636558075109</c:v>
                </c:pt>
                <c:pt idx="216">
                  <c:v>289.39377898711263</c:v>
                </c:pt>
                <c:pt idx="217">
                  <c:v>289.3950641482657</c:v>
                </c:pt>
                <c:pt idx="218">
                  <c:v>289.41119177702069</c:v>
                </c:pt>
                <c:pt idx="219">
                  <c:v>289.37905416060153</c:v>
                </c:pt>
                <c:pt idx="220">
                  <c:v>289.35140537957608</c:v>
                </c:pt>
                <c:pt idx="221">
                  <c:v>289.3176562351303</c:v>
                </c:pt>
                <c:pt idx="222">
                  <c:v>289.30518541470047</c:v>
                </c:pt>
                <c:pt idx="223">
                  <c:v>289.29143485491261</c:v>
                </c:pt>
                <c:pt idx="224">
                  <c:v>289.28902260714739</c:v>
                </c:pt>
                <c:pt idx="225">
                  <c:v>289.28363328767659</c:v>
                </c:pt>
                <c:pt idx="226">
                  <c:v>289.28665686176879</c:v>
                </c:pt>
                <c:pt idx="227">
                  <c:v>289.32591622774692</c:v>
                </c:pt>
                <c:pt idx="228">
                  <c:v>289.3514786517004</c:v>
                </c:pt>
                <c:pt idx="229">
                  <c:v>289.36673693843721</c:v>
                </c:pt>
                <c:pt idx="230">
                  <c:v>289.38384486583459</c:v>
                </c:pt>
                <c:pt idx="231">
                  <c:v>289.42603466367359</c:v>
                </c:pt>
                <c:pt idx="232">
                  <c:v>289.50123243071351</c:v>
                </c:pt>
                <c:pt idx="233">
                  <c:v>289.60570801305948</c:v>
                </c:pt>
                <c:pt idx="234">
                  <c:v>289.74086640931012</c:v>
                </c:pt>
                <c:pt idx="235">
                  <c:v>290.06717161609339</c:v>
                </c:pt>
                <c:pt idx="236">
                  <c:v>290.31550320926328</c:v>
                </c:pt>
                <c:pt idx="237">
                  <c:v>290.43980291672273</c:v>
                </c:pt>
                <c:pt idx="238">
                  <c:v>290.50200736278481</c:v>
                </c:pt>
                <c:pt idx="239">
                  <c:v>290.55951339852379</c:v>
                </c:pt>
                <c:pt idx="240">
                  <c:v>290.62646433166321</c:v>
                </c:pt>
                <c:pt idx="241">
                  <c:v>290.70655548352431</c:v>
                </c:pt>
                <c:pt idx="242">
                  <c:v>290.80028305500241</c:v>
                </c:pt>
                <c:pt idx="243">
                  <c:v>290.89796278914389</c:v>
                </c:pt>
                <c:pt idx="244">
                  <c:v>290.99461717048769</c:v>
                </c:pt>
                <c:pt idx="245">
                  <c:v>291.08710257799783</c:v>
                </c:pt>
                <c:pt idx="246">
                  <c:v>291.17335285493903</c:v>
                </c:pt>
                <c:pt idx="247">
                  <c:v>291.23977861421179</c:v>
                </c:pt>
                <c:pt idx="248">
                  <c:v>291.30192713647011</c:v>
                </c:pt>
                <c:pt idx="249">
                  <c:v>291.3550335009366</c:v>
                </c:pt>
                <c:pt idx="250">
                  <c:v>291.39590388179522</c:v>
                </c:pt>
                <c:pt idx="251">
                  <c:v>291.42254196426569</c:v>
                </c:pt>
                <c:pt idx="252">
                  <c:v>291.43648860910628</c:v>
                </c:pt>
                <c:pt idx="253">
                  <c:v>291.43757324624949</c:v>
                </c:pt>
                <c:pt idx="254">
                  <c:v>291.42506218884682</c:v>
                </c:pt>
                <c:pt idx="255">
                  <c:v>291.39542034440723</c:v>
                </c:pt>
                <c:pt idx="256">
                  <c:v>291.32779503883398</c:v>
                </c:pt>
                <c:pt idx="257">
                  <c:v>291.12600086904911</c:v>
                </c:pt>
                <c:pt idx="258">
                  <c:v>290.71410316808448</c:v>
                </c:pt>
                <c:pt idx="259">
                  <c:v>290.24783071463492</c:v>
                </c:pt>
                <c:pt idx="260">
                  <c:v>289.83546121312747</c:v>
                </c:pt>
                <c:pt idx="261">
                  <c:v>289.47533744336198</c:v>
                </c:pt>
                <c:pt idx="262">
                  <c:v>289.13451552203668</c:v>
                </c:pt>
                <c:pt idx="263">
                  <c:v>288.8057592915676</c:v>
                </c:pt>
                <c:pt idx="264">
                  <c:v>288.49216690497542</c:v>
                </c:pt>
                <c:pt idx="265">
                  <c:v>288.19667396001353</c:v>
                </c:pt>
                <c:pt idx="266">
                  <c:v>287.91738502297238</c:v>
                </c:pt>
                <c:pt idx="267">
                  <c:v>287.64351306255418</c:v>
                </c:pt>
                <c:pt idx="268">
                  <c:v>287.3786218607612</c:v>
                </c:pt>
                <c:pt idx="269">
                  <c:v>287.12557171777252</c:v>
                </c:pt>
                <c:pt idx="270">
                  <c:v>286.8888233486345</c:v>
                </c:pt>
                <c:pt idx="271">
                  <c:v>286.67220176789669</c:v>
                </c:pt>
                <c:pt idx="272">
                  <c:v>286.47552105448159</c:v>
                </c:pt>
                <c:pt idx="273">
                  <c:v>286.29646194524048</c:v>
                </c:pt>
                <c:pt idx="274">
                  <c:v>286.13206240118808</c:v>
                </c:pt>
                <c:pt idx="275">
                  <c:v>285.98027406401968</c:v>
                </c:pt>
                <c:pt idx="276">
                  <c:v>285.83966630658261</c:v>
                </c:pt>
                <c:pt idx="277">
                  <c:v>285.7089254888794</c:v>
                </c:pt>
                <c:pt idx="278">
                  <c:v>285.58705696715441</c:v>
                </c:pt>
                <c:pt idx="279">
                  <c:v>285.48586836696421</c:v>
                </c:pt>
                <c:pt idx="280">
                  <c:v>285.40830975363019</c:v>
                </c:pt>
                <c:pt idx="281">
                  <c:v>285.35310356127872</c:v>
                </c:pt>
                <c:pt idx="282">
                  <c:v>285.3106972139588</c:v>
                </c:pt>
                <c:pt idx="283">
                  <c:v>285.27817853809267</c:v>
                </c:pt>
                <c:pt idx="284">
                  <c:v>285.24955956056772</c:v>
                </c:pt>
                <c:pt idx="285">
                  <c:v>285.22589930397743</c:v>
                </c:pt>
                <c:pt idx="286">
                  <c:v>285.20511814694379</c:v>
                </c:pt>
                <c:pt idx="287">
                  <c:v>285.18840831098828</c:v>
                </c:pt>
                <c:pt idx="288">
                  <c:v>285.17361456428779</c:v>
                </c:pt>
                <c:pt idx="289">
                  <c:v>285.1619951783872</c:v>
                </c:pt>
                <c:pt idx="290">
                  <c:v>284.70895214334922</c:v>
                </c:pt>
                <c:pt idx="291">
                  <c:v>284.37749829673328</c:v>
                </c:pt>
                <c:pt idx="292">
                  <c:v>284.38455345815589</c:v>
                </c:pt>
                <c:pt idx="293">
                  <c:v>284.49547362857231</c:v>
                </c:pt>
                <c:pt idx="294">
                  <c:v>284.57141438564253</c:v>
                </c:pt>
                <c:pt idx="295">
                  <c:v>284.63035970370993</c:v>
                </c:pt>
                <c:pt idx="296">
                  <c:v>284.64839268805758</c:v>
                </c:pt>
                <c:pt idx="297">
                  <c:v>284.6660130384584</c:v>
                </c:pt>
                <c:pt idx="298">
                  <c:v>284.67450006195293</c:v>
                </c:pt>
                <c:pt idx="299">
                  <c:v>284.69257850420001</c:v>
                </c:pt>
                <c:pt idx="300">
                  <c:v>284.70834107772862</c:v>
                </c:pt>
                <c:pt idx="301">
                  <c:v>284.73027655886341</c:v>
                </c:pt>
                <c:pt idx="302">
                  <c:v>284.74959238847208</c:v>
                </c:pt>
                <c:pt idx="303">
                  <c:v>284.74425252712552</c:v>
                </c:pt>
                <c:pt idx="304">
                  <c:v>284.71499714661297</c:v>
                </c:pt>
                <c:pt idx="305">
                  <c:v>284.67714074003322</c:v>
                </c:pt>
                <c:pt idx="306">
                  <c:v>284.63849096967039</c:v>
                </c:pt>
                <c:pt idx="307">
                  <c:v>284.60535073449893</c:v>
                </c:pt>
                <c:pt idx="308">
                  <c:v>284.57333917479838</c:v>
                </c:pt>
                <c:pt idx="309">
                  <c:v>284.54303418422882</c:v>
                </c:pt>
                <c:pt idx="310">
                  <c:v>284.51110174625421</c:v>
                </c:pt>
                <c:pt idx="311">
                  <c:v>284.47971450529889</c:v>
                </c:pt>
                <c:pt idx="312">
                  <c:v>284.44727855030112</c:v>
                </c:pt>
                <c:pt idx="313">
                  <c:v>284.4157533592807</c:v>
                </c:pt>
                <c:pt idx="314">
                  <c:v>284.38361628728859</c:v>
                </c:pt>
                <c:pt idx="315">
                  <c:v>284.35801527314197</c:v>
                </c:pt>
                <c:pt idx="316">
                  <c:v>284.33692024324068</c:v>
                </c:pt>
                <c:pt idx="317">
                  <c:v>284.31610722532298</c:v>
                </c:pt>
                <c:pt idx="318">
                  <c:v>284.2945540254488</c:v>
                </c:pt>
                <c:pt idx="319">
                  <c:v>284.27227655040241</c:v>
                </c:pt>
                <c:pt idx="320">
                  <c:v>284.24980817045252</c:v>
                </c:pt>
                <c:pt idx="321">
                  <c:v>284.22801873036639</c:v>
                </c:pt>
                <c:pt idx="322">
                  <c:v>284.20689042609189</c:v>
                </c:pt>
                <c:pt idx="323">
                  <c:v>284.18682260260277</c:v>
                </c:pt>
                <c:pt idx="324">
                  <c:v>284.16739663073571</c:v>
                </c:pt>
                <c:pt idx="325">
                  <c:v>284.148925776569</c:v>
                </c:pt>
                <c:pt idx="326">
                  <c:v>284.1309355548911</c:v>
                </c:pt>
                <c:pt idx="327">
                  <c:v>284.1120116947331</c:v>
                </c:pt>
                <c:pt idx="328">
                  <c:v>284.0911749503108</c:v>
                </c:pt>
                <c:pt idx="329">
                  <c:v>284.07346074036269</c:v>
                </c:pt>
                <c:pt idx="330">
                  <c:v>284.05685990309428</c:v>
                </c:pt>
                <c:pt idx="331">
                  <c:v>284.04294125468681</c:v>
                </c:pt>
                <c:pt idx="332">
                  <c:v>284.02853151381771</c:v>
                </c:pt>
                <c:pt idx="333">
                  <c:v>284.01498770142717</c:v>
                </c:pt>
                <c:pt idx="334">
                  <c:v>284.00061058550432</c:v>
                </c:pt>
                <c:pt idx="335">
                  <c:v>283.98681560469163</c:v>
                </c:pt>
                <c:pt idx="336">
                  <c:v>283.97248527203931</c:v>
                </c:pt>
                <c:pt idx="337">
                  <c:v>283.95858909915597</c:v>
                </c:pt>
                <c:pt idx="338">
                  <c:v>283.94448434103782</c:v>
                </c:pt>
                <c:pt idx="339">
                  <c:v>283.94274255666818</c:v>
                </c:pt>
                <c:pt idx="340">
                  <c:v>283.94859622032811</c:v>
                </c:pt>
                <c:pt idx="341">
                  <c:v>283.95756967959778</c:v>
                </c:pt>
                <c:pt idx="342">
                  <c:v>283.96174373469239</c:v>
                </c:pt>
                <c:pt idx="343">
                  <c:v>283.96920315311058</c:v>
                </c:pt>
                <c:pt idx="344">
                  <c:v>283.97472217582413</c:v>
                </c:pt>
                <c:pt idx="345">
                  <c:v>283.98209593412849</c:v>
                </c:pt>
                <c:pt idx="346">
                  <c:v>283.9887716015952</c:v>
                </c:pt>
                <c:pt idx="347">
                  <c:v>283.99640215963302</c:v>
                </c:pt>
                <c:pt idx="348">
                  <c:v>284.00217139995902</c:v>
                </c:pt>
                <c:pt idx="349">
                  <c:v>284.00817285696581</c:v>
                </c:pt>
                <c:pt idx="350">
                  <c:v>284.01297276686631</c:v>
                </c:pt>
                <c:pt idx="351">
                  <c:v>284.03593843073003</c:v>
                </c:pt>
                <c:pt idx="352">
                  <c:v>284.07215421602069</c:v>
                </c:pt>
                <c:pt idx="353">
                  <c:v>284.11257838636237</c:v>
                </c:pt>
                <c:pt idx="354">
                  <c:v>284.15271890390011</c:v>
                </c:pt>
                <c:pt idx="355">
                  <c:v>284.19051842494491</c:v>
                </c:pt>
                <c:pt idx="356">
                  <c:v>284.2263256895946</c:v>
                </c:pt>
                <c:pt idx="357">
                  <c:v>284.26124070241002</c:v>
                </c:pt>
                <c:pt idx="358">
                  <c:v>284.29688341431961</c:v>
                </c:pt>
                <c:pt idx="359">
                  <c:v>284.33288737540659</c:v>
                </c:pt>
                <c:pt idx="360">
                  <c:v>284.38734925905351</c:v>
                </c:pt>
                <c:pt idx="361">
                  <c:v>284.31940225586891</c:v>
                </c:pt>
                <c:pt idx="362">
                  <c:v>284.34216989613128</c:v>
                </c:pt>
                <c:pt idx="363">
                  <c:v>284.33638128171941</c:v>
                </c:pt>
                <c:pt idx="364">
                  <c:v>284.41368529190532</c:v>
                </c:pt>
                <c:pt idx="365">
                  <c:v>284.45100150776909</c:v>
                </c:pt>
                <c:pt idx="366">
                  <c:v>284.53184912106758</c:v>
                </c:pt>
                <c:pt idx="367">
                  <c:v>284.57381012787442</c:v>
                </c:pt>
                <c:pt idx="368">
                  <c:v>284.64475414573138</c:v>
                </c:pt>
                <c:pt idx="369">
                  <c:v>284.68932205200889</c:v>
                </c:pt>
                <c:pt idx="370">
                  <c:v>284.75985460919992</c:v>
                </c:pt>
                <c:pt idx="371">
                  <c:v>284.81415467870983</c:v>
                </c:pt>
                <c:pt idx="372">
                  <c:v>284.88628436724377</c:v>
                </c:pt>
                <c:pt idx="373">
                  <c:v>284.94590226481199</c:v>
                </c:pt>
                <c:pt idx="374">
                  <c:v>285.01868857829533</c:v>
                </c:pt>
                <c:pt idx="375">
                  <c:v>285.12704752747669</c:v>
                </c:pt>
                <c:pt idx="376">
                  <c:v>285.28831101703457</c:v>
                </c:pt>
                <c:pt idx="377">
                  <c:v>285.45197654667999</c:v>
                </c:pt>
                <c:pt idx="378">
                  <c:v>285.62631551968218</c:v>
                </c:pt>
                <c:pt idx="379">
                  <c:v>285.79081272062541</c:v>
                </c:pt>
                <c:pt idx="380">
                  <c:v>285.97045204294238</c:v>
                </c:pt>
                <c:pt idx="381">
                  <c:v>286.15309368689338</c:v>
                </c:pt>
                <c:pt idx="382">
                  <c:v>286.35678374187091</c:v>
                </c:pt>
                <c:pt idx="383">
                  <c:v>286.56661423019199</c:v>
                </c:pt>
                <c:pt idx="384">
                  <c:v>286.78813257377362</c:v>
                </c:pt>
                <c:pt idx="385">
                  <c:v>287.01566177053712</c:v>
                </c:pt>
                <c:pt idx="386">
                  <c:v>287.25307936060688</c:v>
                </c:pt>
                <c:pt idx="387">
                  <c:v>287.44399668114829</c:v>
                </c:pt>
                <c:pt idx="388">
                  <c:v>287.59107989300873</c:v>
                </c:pt>
                <c:pt idx="389">
                  <c:v>287.72378689484611</c:v>
                </c:pt>
                <c:pt idx="390">
                  <c:v>287.87063210108738</c:v>
                </c:pt>
                <c:pt idx="391">
                  <c:v>288.03056602358441</c:v>
                </c:pt>
                <c:pt idx="392">
                  <c:v>288.19631310103063</c:v>
                </c:pt>
                <c:pt idx="393">
                  <c:v>288.36240080896317</c:v>
                </c:pt>
                <c:pt idx="394">
                  <c:v>288.55671433120978</c:v>
                </c:pt>
                <c:pt idx="395">
                  <c:v>288.7837194551222</c:v>
                </c:pt>
                <c:pt idx="396">
                  <c:v>288.92251978137352</c:v>
                </c:pt>
                <c:pt idx="397">
                  <c:v>288.91788638939107</c:v>
                </c:pt>
                <c:pt idx="398">
                  <c:v>289.00090137112318</c:v>
                </c:pt>
                <c:pt idx="399">
                  <c:v>289.20859956337341</c:v>
                </c:pt>
                <c:pt idx="400">
                  <c:v>289.45031603292642</c:v>
                </c:pt>
                <c:pt idx="401">
                  <c:v>289.63554408708922</c:v>
                </c:pt>
                <c:pt idx="402">
                  <c:v>289.81696706916301</c:v>
                </c:pt>
                <c:pt idx="403">
                  <c:v>289.98017856285247</c:v>
                </c:pt>
                <c:pt idx="404">
                  <c:v>290.13592157973841</c:v>
                </c:pt>
                <c:pt idx="405">
                  <c:v>290.2691008348462</c:v>
                </c:pt>
                <c:pt idx="406">
                  <c:v>290.5088746641967</c:v>
                </c:pt>
                <c:pt idx="407">
                  <c:v>290.79036178162488</c:v>
                </c:pt>
                <c:pt idx="408">
                  <c:v>291.07633838558837</c:v>
                </c:pt>
                <c:pt idx="409">
                  <c:v>291.36055756674079</c:v>
                </c:pt>
                <c:pt idx="410">
                  <c:v>291.65999995939347</c:v>
                </c:pt>
                <c:pt idx="411">
                  <c:v>291.95557652216712</c:v>
                </c:pt>
                <c:pt idx="412">
                  <c:v>292.20881807074329</c:v>
                </c:pt>
                <c:pt idx="413">
                  <c:v>292.43119684112162</c:v>
                </c:pt>
                <c:pt idx="414">
                  <c:v>292.6510379983751</c:v>
                </c:pt>
                <c:pt idx="415">
                  <c:v>292.86486203808943</c:v>
                </c:pt>
                <c:pt idx="416">
                  <c:v>293.06897607739768</c:v>
                </c:pt>
                <c:pt idx="417">
                  <c:v>293.28801199670949</c:v>
                </c:pt>
                <c:pt idx="418">
                  <c:v>293.56389592885068</c:v>
                </c:pt>
                <c:pt idx="419">
                  <c:v>293.88881238749133</c:v>
                </c:pt>
                <c:pt idx="420">
                  <c:v>294.23374914947033</c:v>
                </c:pt>
                <c:pt idx="421">
                  <c:v>294.56947195210063</c:v>
                </c:pt>
                <c:pt idx="422">
                  <c:v>294.89694261312042</c:v>
                </c:pt>
                <c:pt idx="423">
                  <c:v>295.23807389417283</c:v>
                </c:pt>
                <c:pt idx="424">
                  <c:v>295.49996931066789</c:v>
                </c:pt>
                <c:pt idx="425">
                  <c:v>295.7472614192942</c:v>
                </c:pt>
                <c:pt idx="426">
                  <c:v>295.96801752276008</c:v>
                </c:pt>
                <c:pt idx="427">
                  <c:v>296.19742485787009</c:v>
                </c:pt>
                <c:pt idx="428">
                  <c:v>296.41037949328597</c:v>
                </c:pt>
                <c:pt idx="429">
                  <c:v>296.62979492340082</c:v>
                </c:pt>
                <c:pt idx="430">
                  <c:v>296.59330752479218</c:v>
                </c:pt>
                <c:pt idx="431">
                  <c:v>296.49131078787622</c:v>
                </c:pt>
                <c:pt idx="432">
                  <c:v>296.37478560907232</c:v>
                </c:pt>
                <c:pt idx="433">
                  <c:v>296.23973631968482</c:v>
                </c:pt>
                <c:pt idx="434">
                  <c:v>296.0684451043349</c:v>
                </c:pt>
                <c:pt idx="435">
                  <c:v>295.82644789034663</c:v>
                </c:pt>
                <c:pt idx="436">
                  <c:v>295.58231234656989</c:v>
                </c:pt>
                <c:pt idx="437">
                  <c:v>295.32835668882768</c:v>
                </c:pt>
                <c:pt idx="438">
                  <c:v>295.06978645541352</c:v>
                </c:pt>
                <c:pt idx="439">
                  <c:v>294.79997035293343</c:v>
                </c:pt>
                <c:pt idx="440">
                  <c:v>294.52059597577079</c:v>
                </c:pt>
                <c:pt idx="441">
                  <c:v>294.22968962456889</c:v>
                </c:pt>
                <c:pt idx="442">
                  <c:v>294.05051161888878</c:v>
                </c:pt>
                <c:pt idx="443">
                  <c:v>293.90939787060432</c:v>
                </c:pt>
                <c:pt idx="444">
                  <c:v>293.76947847432263</c:v>
                </c:pt>
                <c:pt idx="445">
                  <c:v>293.63420973251112</c:v>
                </c:pt>
                <c:pt idx="446">
                  <c:v>293.50784804193933</c:v>
                </c:pt>
                <c:pt idx="447">
                  <c:v>293.32912274749629</c:v>
                </c:pt>
                <c:pt idx="448">
                  <c:v>293.32678308771278</c:v>
                </c:pt>
                <c:pt idx="449">
                  <c:v>293.36121636751221</c:v>
                </c:pt>
                <c:pt idx="450">
                  <c:v>293.41898350996257</c:v>
                </c:pt>
                <c:pt idx="451">
                  <c:v>293.40452804801191</c:v>
                </c:pt>
                <c:pt idx="452">
                  <c:v>293.40066794198083</c:v>
                </c:pt>
                <c:pt idx="453">
                  <c:v>293.33528994336768</c:v>
                </c:pt>
                <c:pt idx="454">
                  <c:v>293.43972511469661</c:v>
                </c:pt>
                <c:pt idx="455">
                  <c:v>293.54891097572693</c:v>
                </c:pt>
                <c:pt idx="456">
                  <c:v>293.70555456042001</c:v>
                </c:pt>
                <c:pt idx="457">
                  <c:v>293.84103196779643</c:v>
                </c:pt>
                <c:pt idx="458">
                  <c:v>294.02790840604018</c:v>
                </c:pt>
                <c:pt idx="459">
                  <c:v>294.2096622555901</c:v>
                </c:pt>
                <c:pt idx="460">
                  <c:v>294.23983333566611</c:v>
                </c:pt>
                <c:pt idx="461">
                  <c:v>294.30826340734069</c:v>
                </c:pt>
                <c:pt idx="462">
                  <c:v>294.40609349054961</c:v>
                </c:pt>
                <c:pt idx="463">
                  <c:v>294.51566128993193</c:v>
                </c:pt>
                <c:pt idx="464">
                  <c:v>294.58650795424779</c:v>
                </c:pt>
                <c:pt idx="465">
                  <c:v>294.65978603527162</c:v>
                </c:pt>
                <c:pt idx="466">
                  <c:v>294.61928481875151</c:v>
                </c:pt>
                <c:pt idx="467">
                  <c:v>294.57964035071433</c:v>
                </c:pt>
                <c:pt idx="468">
                  <c:v>294.51544225384208</c:v>
                </c:pt>
                <c:pt idx="469">
                  <c:v>294.45701805336239</c:v>
                </c:pt>
                <c:pt idx="470">
                  <c:v>294.37381737878559</c:v>
                </c:pt>
                <c:pt idx="471">
                  <c:v>294.35237587344642</c:v>
                </c:pt>
                <c:pt idx="472">
                  <c:v>294.3370846253697</c:v>
                </c:pt>
                <c:pt idx="473">
                  <c:v>294.36628942986141</c:v>
                </c:pt>
                <c:pt idx="474">
                  <c:v>294.38016710869653</c:v>
                </c:pt>
                <c:pt idx="475">
                  <c:v>294.42256440105348</c:v>
                </c:pt>
                <c:pt idx="476">
                  <c:v>294.44193233182477</c:v>
                </c:pt>
                <c:pt idx="477">
                  <c:v>294.48182858488428</c:v>
                </c:pt>
                <c:pt idx="478">
                  <c:v>294.44641812394258</c:v>
                </c:pt>
                <c:pt idx="479">
                  <c:v>294.41898849655729</c:v>
                </c:pt>
                <c:pt idx="480">
                  <c:v>294.3683752541815</c:v>
                </c:pt>
                <c:pt idx="481">
                  <c:v>294.32582539579869</c:v>
                </c:pt>
                <c:pt idx="482">
                  <c:v>294.26014252730869</c:v>
                </c:pt>
                <c:pt idx="483">
                  <c:v>294.17770490645103</c:v>
                </c:pt>
                <c:pt idx="484">
                  <c:v>294.10249527848731</c:v>
                </c:pt>
                <c:pt idx="485">
                  <c:v>294.02864819497051</c:v>
                </c:pt>
                <c:pt idx="486">
                  <c:v>293.94293756548581</c:v>
                </c:pt>
                <c:pt idx="487">
                  <c:v>293.86027452050968</c:v>
                </c:pt>
                <c:pt idx="488">
                  <c:v>293.77349717440381</c:v>
                </c:pt>
                <c:pt idx="489">
                  <c:v>293.6906709952512</c:v>
                </c:pt>
                <c:pt idx="490">
                  <c:v>293.64379824332269</c:v>
                </c:pt>
                <c:pt idx="491">
                  <c:v>293.61022215579362</c:v>
                </c:pt>
                <c:pt idx="492">
                  <c:v>293.57683004838441</c:v>
                </c:pt>
                <c:pt idx="493">
                  <c:v>293.56258154746479</c:v>
                </c:pt>
                <c:pt idx="494">
                  <c:v>293.55129814684562</c:v>
                </c:pt>
                <c:pt idx="495">
                  <c:v>293.54796661265789</c:v>
                </c:pt>
                <c:pt idx="496">
                  <c:v>293.54000700645702</c:v>
                </c:pt>
                <c:pt idx="497">
                  <c:v>293.53257958168018</c:v>
                </c:pt>
                <c:pt idx="498">
                  <c:v>293.51308340645568</c:v>
                </c:pt>
                <c:pt idx="499">
                  <c:v>293.50084352377331</c:v>
                </c:pt>
                <c:pt idx="500">
                  <c:v>293.48384515261262</c:v>
                </c:pt>
                <c:pt idx="501">
                  <c:v>293.46983593485902</c:v>
                </c:pt>
                <c:pt idx="502">
                  <c:v>293.4413256686226</c:v>
                </c:pt>
                <c:pt idx="503">
                  <c:v>293.41971336517571</c:v>
                </c:pt>
                <c:pt idx="504">
                  <c:v>293.405361013571</c:v>
                </c:pt>
                <c:pt idx="505">
                  <c:v>293.39710685009459</c:v>
                </c:pt>
                <c:pt idx="506">
                  <c:v>293.38577317788082</c:v>
                </c:pt>
                <c:pt idx="507">
                  <c:v>293.36689641292787</c:v>
                </c:pt>
                <c:pt idx="508">
                  <c:v>293.33084479844638</c:v>
                </c:pt>
                <c:pt idx="509">
                  <c:v>293.30336693089009</c:v>
                </c:pt>
                <c:pt idx="510">
                  <c:v>293.27264760054038</c:v>
                </c:pt>
                <c:pt idx="511">
                  <c:v>293.24862076375939</c:v>
                </c:pt>
                <c:pt idx="512">
                  <c:v>293.21233595352658</c:v>
                </c:pt>
                <c:pt idx="513">
                  <c:v>292.8985516294307</c:v>
                </c:pt>
                <c:pt idx="514">
                  <c:v>292.79471854097511</c:v>
                </c:pt>
                <c:pt idx="515">
                  <c:v>292.76147948622912</c:v>
                </c:pt>
                <c:pt idx="516">
                  <c:v>292.75822787364001</c:v>
                </c:pt>
                <c:pt idx="517">
                  <c:v>292.73532232447349</c:v>
                </c:pt>
                <c:pt idx="518">
                  <c:v>292.77132587404611</c:v>
                </c:pt>
                <c:pt idx="519">
                  <c:v>292.68689405804753</c:v>
                </c:pt>
                <c:pt idx="520">
                  <c:v>292.57775296970118</c:v>
                </c:pt>
                <c:pt idx="521">
                  <c:v>292.44293579418161</c:v>
                </c:pt>
                <c:pt idx="522">
                  <c:v>292.33768929384252</c:v>
                </c:pt>
                <c:pt idx="523">
                  <c:v>292.23870083860362</c:v>
                </c:pt>
                <c:pt idx="524">
                  <c:v>292.16765003893192</c:v>
                </c:pt>
                <c:pt idx="525">
                  <c:v>292.10979534138318</c:v>
                </c:pt>
                <c:pt idx="526">
                  <c:v>292.07980997143329</c:v>
                </c:pt>
                <c:pt idx="527">
                  <c:v>292.35763227222691</c:v>
                </c:pt>
                <c:pt idx="528">
                  <c:v>292.60488910613918</c:v>
                </c:pt>
                <c:pt idx="529">
                  <c:v>292.71001506996203</c:v>
                </c:pt>
                <c:pt idx="530">
                  <c:v>292.74361131690898</c:v>
                </c:pt>
                <c:pt idx="531">
                  <c:v>292.75911582384822</c:v>
                </c:pt>
                <c:pt idx="532">
                  <c:v>292.76980041864317</c:v>
                </c:pt>
                <c:pt idx="533">
                  <c:v>292.77254500119523</c:v>
                </c:pt>
                <c:pt idx="534">
                  <c:v>292.77773824300658</c:v>
                </c:pt>
                <c:pt idx="535">
                  <c:v>292.76759956607418</c:v>
                </c:pt>
                <c:pt idx="536">
                  <c:v>292.78356721098982</c:v>
                </c:pt>
                <c:pt idx="537">
                  <c:v>292.82009419885583</c:v>
                </c:pt>
                <c:pt idx="538">
                  <c:v>292.86981094587719</c:v>
                </c:pt>
                <c:pt idx="539">
                  <c:v>292.92755315100362</c:v>
                </c:pt>
                <c:pt idx="540">
                  <c:v>292.99249428016412</c:v>
                </c:pt>
                <c:pt idx="541">
                  <c:v>293.06089653566079</c:v>
                </c:pt>
                <c:pt idx="542">
                  <c:v>293.13022331938788</c:v>
                </c:pt>
                <c:pt idx="543">
                  <c:v>293.19274621418458</c:v>
                </c:pt>
                <c:pt idx="544">
                  <c:v>293.23558429702922</c:v>
                </c:pt>
                <c:pt idx="545">
                  <c:v>293.26732312027298</c:v>
                </c:pt>
                <c:pt idx="546">
                  <c:v>293.28703246810562</c:v>
                </c:pt>
                <c:pt idx="547">
                  <c:v>293.29958560150283</c:v>
                </c:pt>
                <c:pt idx="548">
                  <c:v>293.30608427297381</c:v>
                </c:pt>
                <c:pt idx="549">
                  <c:v>293.26086417870403</c:v>
                </c:pt>
                <c:pt idx="550">
                  <c:v>293.03103346192131</c:v>
                </c:pt>
                <c:pt idx="551">
                  <c:v>292.65947841035091</c:v>
                </c:pt>
                <c:pt idx="552">
                  <c:v>292.27235186646442</c:v>
                </c:pt>
                <c:pt idx="553">
                  <c:v>291.90666722149109</c:v>
                </c:pt>
                <c:pt idx="554">
                  <c:v>291.54882810780668</c:v>
                </c:pt>
                <c:pt idx="555">
                  <c:v>291.12196671615641</c:v>
                </c:pt>
                <c:pt idx="556">
                  <c:v>290.62664364340492</c:v>
                </c:pt>
                <c:pt idx="557">
                  <c:v>290.10444226341002</c:v>
                </c:pt>
                <c:pt idx="558">
                  <c:v>289.6267997747122</c:v>
                </c:pt>
                <c:pt idx="559">
                  <c:v>289.22591702311422</c:v>
                </c:pt>
                <c:pt idx="560">
                  <c:v>288.89679227525409</c:v>
                </c:pt>
                <c:pt idx="561">
                  <c:v>288.61741916246717</c:v>
                </c:pt>
                <c:pt idx="562">
                  <c:v>288.37254175618523</c:v>
                </c:pt>
                <c:pt idx="563">
                  <c:v>288.15314475141059</c:v>
                </c:pt>
                <c:pt idx="564">
                  <c:v>287.95542294992049</c:v>
                </c:pt>
                <c:pt idx="565">
                  <c:v>287.77567133708777</c:v>
                </c:pt>
                <c:pt idx="566">
                  <c:v>287.61240160269278</c:v>
                </c:pt>
                <c:pt idx="567">
                  <c:v>287.47134316014001</c:v>
                </c:pt>
                <c:pt idx="568">
                  <c:v>287.35511093052497</c:v>
                </c:pt>
                <c:pt idx="569">
                  <c:v>287.26560289574422</c:v>
                </c:pt>
                <c:pt idx="570">
                  <c:v>287.1914238065612</c:v>
                </c:pt>
                <c:pt idx="571">
                  <c:v>287.13093320373753</c:v>
                </c:pt>
                <c:pt idx="572">
                  <c:v>287.07643659653451</c:v>
                </c:pt>
                <c:pt idx="573">
                  <c:v>287.02930250956717</c:v>
                </c:pt>
                <c:pt idx="574">
                  <c:v>286.98560774093511</c:v>
                </c:pt>
                <c:pt idx="575">
                  <c:v>286.94658058290401</c:v>
                </c:pt>
                <c:pt idx="576">
                  <c:v>286.90987027228249</c:v>
                </c:pt>
                <c:pt idx="577">
                  <c:v>286.87593830792957</c:v>
                </c:pt>
                <c:pt idx="578">
                  <c:v>286.843305270222</c:v>
                </c:pt>
                <c:pt idx="579">
                  <c:v>286.80567310920549</c:v>
                </c:pt>
                <c:pt idx="580">
                  <c:v>286.76279016390612</c:v>
                </c:pt>
                <c:pt idx="581">
                  <c:v>286.72102425519222</c:v>
                </c:pt>
                <c:pt idx="582">
                  <c:v>286.67947442485257</c:v>
                </c:pt>
                <c:pt idx="583">
                  <c:v>286.64195477727031</c:v>
                </c:pt>
                <c:pt idx="584">
                  <c:v>286.6068691929641</c:v>
                </c:pt>
                <c:pt idx="585">
                  <c:v>286.57614676728502</c:v>
                </c:pt>
                <c:pt idx="586">
                  <c:v>286.54732407187328</c:v>
                </c:pt>
                <c:pt idx="587">
                  <c:v>286.52168639634328</c:v>
                </c:pt>
                <c:pt idx="588">
                  <c:v>286.49818028314849</c:v>
                </c:pt>
                <c:pt idx="589">
                  <c:v>286.47810052927872</c:v>
                </c:pt>
                <c:pt idx="590">
                  <c:v>286.46036556446268</c:v>
                </c:pt>
                <c:pt idx="591">
                  <c:v>286.44812863464961</c:v>
                </c:pt>
                <c:pt idx="592">
                  <c:v>286.4395618991544</c:v>
                </c:pt>
                <c:pt idx="593">
                  <c:v>286.4318016724946</c:v>
                </c:pt>
                <c:pt idx="594">
                  <c:v>286.42470159190663</c:v>
                </c:pt>
                <c:pt idx="595">
                  <c:v>286.41720507763608</c:v>
                </c:pt>
                <c:pt idx="596">
                  <c:v>286.4097859241042</c:v>
                </c:pt>
                <c:pt idx="597">
                  <c:v>286.40077891424528</c:v>
                </c:pt>
                <c:pt idx="598">
                  <c:v>286.39199762491552</c:v>
                </c:pt>
                <c:pt idx="599">
                  <c:v>286.38327192073729</c:v>
                </c:pt>
                <c:pt idx="600">
                  <c:v>286.37482544076551</c:v>
                </c:pt>
                <c:pt idx="601">
                  <c:v>286.36658626370468</c:v>
                </c:pt>
                <c:pt idx="602">
                  <c:v>286.35865659853761</c:v>
                </c:pt>
                <c:pt idx="603">
                  <c:v>286.34184280789049</c:v>
                </c:pt>
                <c:pt idx="604">
                  <c:v>286.31365814217821</c:v>
                </c:pt>
                <c:pt idx="605">
                  <c:v>286.2749212045324</c:v>
                </c:pt>
                <c:pt idx="606">
                  <c:v>286.22828636673239</c:v>
                </c:pt>
                <c:pt idx="607">
                  <c:v>286.17684138120438</c:v>
                </c:pt>
                <c:pt idx="608">
                  <c:v>286.12382338627691</c:v>
                </c:pt>
                <c:pt idx="609">
                  <c:v>286.07017189441422</c:v>
                </c:pt>
                <c:pt idx="610">
                  <c:v>286.01649844063928</c:v>
                </c:pt>
                <c:pt idx="611">
                  <c:v>285.96209639857233</c:v>
                </c:pt>
                <c:pt idx="612">
                  <c:v>285.90727210358881</c:v>
                </c:pt>
                <c:pt idx="613">
                  <c:v>285.8520637297359</c:v>
                </c:pt>
                <c:pt idx="614">
                  <c:v>285.79696453161461</c:v>
                </c:pt>
                <c:pt idx="615">
                  <c:v>285.73270820306158</c:v>
                </c:pt>
                <c:pt idx="616">
                  <c:v>285.65677422640931</c:v>
                </c:pt>
                <c:pt idx="617">
                  <c:v>285.56922686854568</c:v>
                </c:pt>
                <c:pt idx="618">
                  <c:v>285.47573017475929</c:v>
                </c:pt>
                <c:pt idx="619">
                  <c:v>285.37866857686669</c:v>
                </c:pt>
                <c:pt idx="620">
                  <c:v>285.28240907313221</c:v>
                </c:pt>
                <c:pt idx="621">
                  <c:v>285.18689220943139</c:v>
                </c:pt>
                <c:pt idx="622">
                  <c:v>285.09288518181199</c:v>
                </c:pt>
                <c:pt idx="623">
                  <c:v>284.99987701395281</c:v>
                </c:pt>
                <c:pt idx="624">
                  <c:v>284.90831100973372</c:v>
                </c:pt>
                <c:pt idx="625">
                  <c:v>284.81785145457798</c:v>
                </c:pt>
                <c:pt idx="626">
                  <c:v>284.72940117290688</c:v>
                </c:pt>
                <c:pt idx="627">
                  <c:v>284.66052252032438</c:v>
                </c:pt>
                <c:pt idx="628">
                  <c:v>284.61600687462033</c:v>
                </c:pt>
                <c:pt idx="629">
                  <c:v>284.59219697935902</c:v>
                </c:pt>
                <c:pt idx="630">
                  <c:v>284.57353526910458</c:v>
                </c:pt>
                <c:pt idx="631">
                  <c:v>284.58314582757771</c:v>
                </c:pt>
                <c:pt idx="632">
                  <c:v>284.58651053988319</c:v>
                </c:pt>
                <c:pt idx="633">
                  <c:v>284.60102486888019</c:v>
                </c:pt>
                <c:pt idx="634">
                  <c:v>284.61445837339102</c:v>
                </c:pt>
                <c:pt idx="635">
                  <c:v>284.63841784268112</c:v>
                </c:pt>
                <c:pt idx="636">
                  <c:v>284.6560758158804</c:v>
                </c:pt>
                <c:pt idx="637">
                  <c:v>284.67819638211012</c:v>
                </c:pt>
                <c:pt idx="638">
                  <c:v>284.69615438789748</c:v>
                </c:pt>
                <c:pt idx="639">
                  <c:v>284.72261591213493</c:v>
                </c:pt>
                <c:pt idx="640">
                  <c:v>284.75441739469318</c:v>
                </c:pt>
                <c:pt idx="641">
                  <c:v>284.7965684275394</c:v>
                </c:pt>
                <c:pt idx="642">
                  <c:v>284.84068414455908</c:v>
                </c:pt>
                <c:pt idx="643">
                  <c:v>284.89160787667117</c:v>
                </c:pt>
                <c:pt idx="644">
                  <c:v>284.94174598996858</c:v>
                </c:pt>
                <c:pt idx="645">
                  <c:v>284.99774007675029</c:v>
                </c:pt>
                <c:pt idx="646">
                  <c:v>284.71252775057047</c:v>
                </c:pt>
                <c:pt idx="647">
                  <c:v>284.49856265598311</c:v>
                </c:pt>
                <c:pt idx="648">
                  <c:v>284.53850599899351</c:v>
                </c:pt>
                <c:pt idx="649">
                  <c:v>284.6655128386862</c:v>
                </c:pt>
                <c:pt idx="650">
                  <c:v>284.64479799714678</c:v>
                </c:pt>
                <c:pt idx="651">
                  <c:v>284.71615324002079</c:v>
                </c:pt>
                <c:pt idx="652">
                  <c:v>284.71972056791668</c:v>
                </c:pt>
                <c:pt idx="653">
                  <c:v>284.80323557269082</c:v>
                </c:pt>
                <c:pt idx="654">
                  <c:v>284.83568137782322</c:v>
                </c:pt>
                <c:pt idx="655">
                  <c:v>284.92685461326857</c:v>
                </c:pt>
                <c:pt idx="656">
                  <c:v>284.97452998390497</c:v>
                </c:pt>
                <c:pt idx="657">
                  <c:v>285.06727149120451</c:v>
                </c:pt>
                <c:pt idx="658">
                  <c:v>285.12932405357878</c:v>
                </c:pt>
                <c:pt idx="659">
                  <c:v>285.2297004819103</c:v>
                </c:pt>
                <c:pt idx="660">
                  <c:v>285.30598711394362</c:v>
                </c:pt>
                <c:pt idx="661">
                  <c:v>285.45505890157381</c:v>
                </c:pt>
                <c:pt idx="662">
                  <c:v>285.59371409516132</c:v>
                </c:pt>
                <c:pt idx="663">
                  <c:v>285.81435735716741</c:v>
                </c:pt>
                <c:pt idx="664">
                  <c:v>286.01090843957718</c:v>
                </c:pt>
                <c:pt idx="665">
                  <c:v>286.25277222756472</c:v>
                </c:pt>
                <c:pt idx="666">
                  <c:v>286.46681299156569</c:v>
                </c:pt>
                <c:pt idx="667">
                  <c:v>286.72327192755591</c:v>
                </c:pt>
                <c:pt idx="668">
                  <c:v>286.95582414551927</c:v>
                </c:pt>
                <c:pt idx="669">
                  <c:v>287.2265945410681</c:v>
                </c:pt>
                <c:pt idx="670">
                  <c:v>287.47859180827879</c:v>
                </c:pt>
                <c:pt idx="671">
                  <c:v>287.76565649203701</c:v>
                </c:pt>
                <c:pt idx="672">
                  <c:v>288.03924140911971</c:v>
                </c:pt>
                <c:pt idx="673">
                  <c:v>288.34023736473449</c:v>
                </c:pt>
                <c:pt idx="674">
                  <c:v>288.62513666404323</c:v>
                </c:pt>
                <c:pt idx="675">
                  <c:v>288.94584152398392</c:v>
                </c:pt>
                <c:pt idx="676">
                  <c:v>289.2262728716413</c:v>
                </c:pt>
                <c:pt idx="677">
                  <c:v>289.52158207223039</c:v>
                </c:pt>
                <c:pt idx="678">
                  <c:v>289.79605350812813</c:v>
                </c:pt>
                <c:pt idx="679">
                  <c:v>290.0918530072662</c:v>
                </c:pt>
                <c:pt idx="680">
                  <c:v>290.36718293676518</c:v>
                </c:pt>
                <c:pt idx="681">
                  <c:v>290.65586187322958</c:v>
                </c:pt>
                <c:pt idx="682">
                  <c:v>290.91508693033052</c:v>
                </c:pt>
                <c:pt idx="683">
                  <c:v>291.1768448495348</c:v>
                </c:pt>
                <c:pt idx="684">
                  <c:v>291.41918887603248</c:v>
                </c:pt>
                <c:pt idx="685">
                  <c:v>291.66271662045801</c:v>
                </c:pt>
                <c:pt idx="686">
                  <c:v>291.88505824108017</c:v>
                </c:pt>
                <c:pt idx="687">
                  <c:v>292.07106154207719</c:v>
                </c:pt>
                <c:pt idx="688">
                  <c:v>292.18376431087728</c:v>
                </c:pt>
                <c:pt idx="689">
                  <c:v>292.20026828702851</c:v>
                </c:pt>
                <c:pt idx="690">
                  <c:v>292.28099315578947</c:v>
                </c:pt>
                <c:pt idx="691">
                  <c:v>292.47308902926301</c:v>
                </c:pt>
                <c:pt idx="692">
                  <c:v>292.76491118816631</c:v>
                </c:pt>
                <c:pt idx="693">
                  <c:v>293.06888140666439</c:v>
                </c:pt>
                <c:pt idx="694">
                  <c:v>293.25750108020662</c:v>
                </c:pt>
                <c:pt idx="695">
                  <c:v>293.36387533706272</c:v>
                </c:pt>
                <c:pt idx="696">
                  <c:v>293.38786526401992</c:v>
                </c:pt>
                <c:pt idx="697">
                  <c:v>293.29419362486033</c:v>
                </c:pt>
                <c:pt idx="698">
                  <c:v>293.29058537674081</c:v>
                </c:pt>
                <c:pt idx="699">
                  <c:v>293.41924303710931</c:v>
                </c:pt>
                <c:pt idx="700">
                  <c:v>293.61295119337723</c:v>
                </c:pt>
                <c:pt idx="701">
                  <c:v>294.09747299899522</c:v>
                </c:pt>
                <c:pt idx="702">
                  <c:v>294.80770227196768</c:v>
                </c:pt>
                <c:pt idx="703">
                  <c:v>295.42506917362681</c:v>
                </c:pt>
                <c:pt idx="704">
                  <c:v>295.98731445642909</c:v>
                </c:pt>
                <c:pt idx="705">
                  <c:v>296.59585364698631</c:v>
                </c:pt>
                <c:pt idx="706">
                  <c:v>297.19336924069842</c:v>
                </c:pt>
                <c:pt idx="707">
                  <c:v>297.74770739564389</c:v>
                </c:pt>
                <c:pt idx="708">
                  <c:v>298.27626466378359</c:v>
                </c:pt>
                <c:pt idx="709">
                  <c:v>298.79201620133313</c:v>
                </c:pt>
                <c:pt idx="710">
                  <c:v>299.28160086768509</c:v>
                </c:pt>
                <c:pt idx="711">
                  <c:v>299.72041092780171</c:v>
                </c:pt>
                <c:pt idx="712">
                  <c:v>300.04592319940372</c:v>
                </c:pt>
                <c:pt idx="713">
                  <c:v>300.31596104904702</c:v>
                </c:pt>
                <c:pt idx="714">
                  <c:v>300.56389812269299</c:v>
                </c:pt>
                <c:pt idx="715">
                  <c:v>300.79126184293511</c:v>
                </c:pt>
                <c:pt idx="716">
                  <c:v>300.97509433371812</c:v>
                </c:pt>
                <c:pt idx="717">
                  <c:v>301.12781555174507</c:v>
                </c:pt>
                <c:pt idx="718">
                  <c:v>301.25358742024628</c:v>
                </c:pt>
                <c:pt idx="719">
                  <c:v>301.45274334378217</c:v>
                </c:pt>
                <c:pt idx="720">
                  <c:v>301.73608839374032</c:v>
                </c:pt>
                <c:pt idx="721">
                  <c:v>302.04219150319238</c:v>
                </c:pt>
                <c:pt idx="722">
                  <c:v>302.31745909384779</c:v>
                </c:pt>
                <c:pt idx="723">
                  <c:v>302.5971368006696</c:v>
                </c:pt>
                <c:pt idx="724">
                  <c:v>302.72458655750961</c:v>
                </c:pt>
                <c:pt idx="725">
                  <c:v>302.71029300217782</c:v>
                </c:pt>
                <c:pt idx="726">
                  <c:v>302.62035315635188</c:v>
                </c:pt>
                <c:pt idx="727">
                  <c:v>302.63146515734462</c:v>
                </c:pt>
                <c:pt idx="728">
                  <c:v>302.75512467403138</c:v>
                </c:pt>
                <c:pt idx="729">
                  <c:v>302.89709243394287</c:v>
                </c:pt>
                <c:pt idx="730">
                  <c:v>302.94769855006803</c:v>
                </c:pt>
                <c:pt idx="731">
                  <c:v>302.92700088863182</c:v>
                </c:pt>
                <c:pt idx="732">
                  <c:v>302.81222178848759</c:v>
                </c:pt>
                <c:pt idx="733">
                  <c:v>302.57589127782859</c:v>
                </c:pt>
                <c:pt idx="734">
                  <c:v>302.15366996096418</c:v>
                </c:pt>
                <c:pt idx="735">
                  <c:v>301.766316133472</c:v>
                </c:pt>
                <c:pt idx="736">
                  <c:v>301.68198217505739</c:v>
                </c:pt>
                <c:pt idx="737">
                  <c:v>301.97746120099282</c:v>
                </c:pt>
                <c:pt idx="738">
                  <c:v>302.47339382538121</c:v>
                </c:pt>
                <c:pt idx="739">
                  <c:v>302.8125431285751</c:v>
                </c:pt>
                <c:pt idx="740">
                  <c:v>303.07892564872071</c:v>
                </c:pt>
                <c:pt idx="741">
                  <c:v>303.32419959803099</c:v>
                </c:pt>
                <c:pt idx="742">
                  <c:v>303.44029487074818</c:v>
                </c:pt>
                <c:pt idx="743">
                  <c:v>303.41943352528961</c:v>
                </c:pt>
                <c:pt idx="744">
                  <c:v>303.26586595852939</c:v>
                </c:pt>
                <c:pt idx="745">
                  <c:v>303.33268351237479</c:v>
                </c:pt>
                <c:pt idx="746">
                  <c:v>303.68614482726451</c:v>
                </c:pt>
                <c:pt idx="747">
                  <c:v>304.05628583402142</c:v>
                </c:pt>
                <c:pt idx="748">
                  <c:v>304.18629311976071</c:v>
                </c:pt>
                <c:pt idx="749">
                  <c:v>304.09048086780729</c:v>
                </c:pt>
                <c:pt idx="750">
                  <c:v>303.97588873869819</c:v>
                </c:pt>
                <c:pt idx="751">
                  <c:v>303.79440505860242</c:v>
                </c:pt>
                <c:pt idx="752">
                  <c:v>303.50726218033378</c:v>
                </c:pt>
                <c:pt idx="753">
                  <c:v>303.30550197959531</c:v>
                </c:pt>
                <c:pt idx="754">
                  <c:v>303.28514601329431</c:v>
                </c:pt>
                <c:pt idx="755">
                  <c:v>303.34423146309501</c:v>
                </c:pt>
                <c:pt idx="756">
                  <c:v>303.40118995487057</c:v>
                </c:pt>
                <c:pt idx="757">
                  <c:v>303.40564437382659</c:v>
                </c:pt>
                <c:pt idx="758">
                  <c:v>303.38200519945622</c:v>
                </c:pt>
                <c:pt idx="759">
                  <c:v>303.31381347845411</c:v>
                </c:pt>
                <c:pt idx="760">
                  <c:v>303.1874139873218</c:v>
                </c:pt>
                <c:pt idx="761">
                  <c:v>302.99430456348853</c:v>
                </c:pt>
                <c:pt idx="762">
                  <c:v>302.74360347337381</c:v>
                </c:pt>
                <c:pt idx="763">
                  <c:v>302.42588138636188</c:v>
                </c:pt>
                <c:pt idx="764">
                  <c:v>302.03006409810922</c:v>
                </c:pt>
                <c:pt idx="765">
                  <c:v>301.63437825414468</c:v>
                </c:pt>
                <c:pt idx="766">
                  <c:v>301.36497870628659</c:v>
                </c:pt>
                <c:pt idx="767">
                  <c:v>301.27051120265122</c:v>
                </c:pt>
                <c:pt idx="768">
                  <c:v>301.24167114305999</c:v>
                </c:pt>
                <c:pt idx="769">
                  <c:v>301.1669713803027</c:v>
                </c:pt>
                <c:pt idx="770">
                  <c:v>301.0327088980581</c:v>
                </c:pt>
                <c:pt idx="771">
                  <c:v>300.82828054748239</c:v>
                </c:pt>
                <c:pt idx="772">
                  <c:v>300.84904104574332</c:v>
                </c:pt>
                <c:pt idx="773">
                  <c:v>301.04810554662339</c:v>
                </c:pt>
                <c:pt idx="774">
                  <c:v>301.18203100026921</c:v>
                </c:pt>
                <c:pt idx="775">
                  <c:v>301.2588960552211</c:v>
                </c:pt>
                <c:pt idx="776">
                  <c:v>301.35163271787582</c:v>
                </c:pt>
                <c:pt idx="777">
                  <c:v>301.4294500492083</c:v>
                </c:pt>
                <c:pt idx="778">
                  <c:v>301.50043942268621</c:v>
                </c:pt>
                <c:pt idx="779">
                  <c:v>301.55733276545982</c:v>
                </c:pt>
                <c:pt idx="780">
                  <c:v>301.5956805673647</c:v>
                </c:pt>
                <c:pt idx="781">
                  <c:v>301.62938989810351</c:v>
                </c:pt>
                <c:pt idx="782">
                  <c:v>301.65101358024202</c:v>
                </c:pt>
                <c:pt idx="783">
                  <c:v>301.66382767558349</c:v>
                </c:pt>
                <c:pt idx="784">
                  <c:v>301.61897319544829</c:v>
                </c:pt>
                <c:pt idx="785">
                  <c:v>301.53237695188818</c:v>
                </c:pt>
                <c:pt idx="786">
                  <c:v>301.41571171414847</c:v>
                </c:pt>
                <c:pt idx="787">
                  <c:v>301.29660679912791</c:v>
                </c:pt>
                <c:pt idx="788">
                  <c:v>301.16784850509413</c:v>
                </c:pt>
                <c:pt idx="789">
                  <c:v>301.03404598855087</c:v>
                </c:pt>
                <c:pt idx="790">
                  <c:v>300.89153180613732</c:v>
                </c:pt>
                <c:pt idx="791">
                  <c:v>300.75772688735663</c:v>
                </c:pt>
                <c:pt idx="792">
                  <c:v>300.6409494612634</c:v>
                </c:pt>
                <c:pt idx="793">
                  <c:v>300.53133629537422</c:v>
                </c:pt>
                <c:pt idx="794">
                  <c:v>300.41940666546549</c:v>
                </c:pt>
                <c:pt idx="795">
                  <c:v>300.25532440399502</c:v>
                </c:pt>
                <c:pt idx="796">
                  <c:v>300.02959017938622</c:v>
                </c:pt>
                <c:pt idx="797">
                  <c:v>299.79350762574711</c:v>
                </c:pt>
                <c:pt idx="798">
                  <c:v>299.55846059606381</c:v>
                </c:pt>
                <c:pt idx="799">
                  <c:v>299.02476956049958</c:v>
                </c:pt>
                <c:pt idx="800">
                  <c:v>298.7398380588894</c:v>
                </c:pt>
                <c:pt idx="801">
                  <c:v>298.62229217559741</c:v>
                </c:pt>
                <c:pt idx="802">
                  <c:v>298.56111388518048</c:v>
                </c:pt>
                <c:pt idx="803">
                  <c:v>298.4989061243038</c:v>
                </c:pt>
                <c:pt idx="804">
                  <c:v>298.39436564020758</c:v>
                </c:pt>
                <c:pt idx="805">
                  <c:v>298.24617865657638</c:v>
                </c:pt>
                <c:pt idx="806">
                  <c:v>298.09347743683082</c:v>
                </c:pt>
                <c:pt idx="807">
                  <c:v>297.91068340797261</c:v>
                </c:pt>
                <c:pt idx="808">
                  <c:v>297.72336845475991</c:v>
                </c:pt>
                <c:pt idx="809">
                  <c:v>297.54078013683659</c:v>
                </c:pt>
                <c:pt idx="810">
                  <c:v>297.3728336203709</c:v>
                </c:pt>
                <c:pt idx="811">
                  <c:v>297.21727752204703</c:v>
                </c:pt>
                <c:pt idx="812">
                  <c:v>297.07582660177798</c:v>
                </c:pt>
                <c:pt idx="813">
                  <c:v>296.94422764202011</c:v>
                </c:pt>
                <c:pt idx="814">
                  <c:v>296.84295656938821</c:v>
                </c:pt>
                <c:pt idx="815">
                  <c:v>296.77255691761042</c:v>
                </c:pt>
                <c:pt idx="816">
                  <c:v>296.74163790816789</c:v>
                </c:pt>
                <c:pt idx="817">
                  <c:v>296.76272872444468</c:v>
                </c:pt>
                <c:pt idx="818">
                  <c:v>296.85678764664812</c:v>
                </c:pt>
                <c:pt idx="819">
                  <c:v>296.84317153416998</c:v>
                </c:pt>
                <c:pt idx="820">
                  <c:v>296.66409899526491</c:v>
                </c:pt>
                <c:pt idx="821">
                  <c:v>296.34142289590028</c:v>
                </c:pt>
                <c:pt idx="822">
                  <c:v>296.02547737625991</c:v>
                </c:pt>
                <c:pt idx="823">
                  <c:v>295.75889273109328</c:v>
                </c:pt>
                <c:pt idx="824">
                  <c:v>295.52425341476379</c:v>
                </c:pt>
                <c:pt idx="825">
                  <c:v>295.29575888261189</c:v>
                </c:pt>
                <c:pt idx="826">
                  <c:v>295.0657186254233</c:v>
                </c:pt>
                <c:pt idx="827">
                  <c:v>294.83337301757177</c:v>
                </c:pt>
                <c:pt idx="828">
                  <c:v>294.60048258182462</c:v>
                </c:pt>
                <c:pt idx="829">
                  <c:v>294.36759194346803</c:v>
                </c:pt>
                <c:pt idx="830">
                  <c:v>294.13567825822741</c:v>
                </c:pt>
                <c:pt idx="831">
                  <c:v>294.01886512856493</c:v>
                </c:pt>
                <c:pt idx="832">
                  <c:v>293.99172244720188</c:v>
                </c:pt>
                <c:pt idx="833">
                  <c:v>293.99611922719077</c:v>
                </c:pt>
                <c:pt idx="834">
                  <c:v>293.99032253544448</c:v>
                </c:pt>
                <c:pt idx="835">
                  <c:v>293.96742417951418</c:v>
                </c:pt>
                <c:pt idx="836">
                  <c:v>293.93683030251111</c:v>
                </c:pt>
                <c:pt idx="837">
                  <c:v>293.90630133393148</c:v>
                </c:pt>
                <c:pt idx="838">
                  <c:v>293.87955366362479</c:v>
                </c:pt>
                <c:pt idx="839">
                  <c:v>293.85682183848149</c:v>
                </c:pt>
                <c:pt idx="840">
                  <c:v>293.83758685662309</c:v>
                </c:pt>
                <c:pt idx="841">
                  <c:v>293.82126393884027</c:v>
                </c:pt>
                <c:pt idx="842">
                  <c:v>293.80691230156248</c:v>
                </c:pt>
                <c:pt idx="843">
                  <c:v>293.76531543000033</c:v>
                </c:pt>
                <c:pt idx="844">
                  <c:v>293.69828289436549</c:v>
                </c:pt>
                <c:pt idx="845">
                  <c:v>293.61950417057989</c:v>
                </c:pt>
                <c:pt idx="846">
                  <c:v>293.54636143020292</c:v>
                </c:pt>
                <c:pt idx="847">
                  <c:v>293.48229984206358</c:v>
                </c:pt>
                <c:pt idx="848">
                  <c:v>293.42442828991233</c:v>
                </c:pt>
                <c:pt idx="849">
                  <c:v>293.36881614049082</c:v>
                </c:pt>
                <c:pt idx="850">
                  <c:v>293.31487908463203</c:v>
                </c:pt>
                <c:pt idx="851">
                  <c:v>293.26188506830567</c:v>
                </c:pt>
                <c:pt idx="852">
                  <c:v>293.21058591901021</c:v>
                </c:pt>
                <c:pt idx="853">
                  <c:v>293.16079213557299</c:v>
                </c:pt>
                <c:pt idx="854">
                  <c:v>293.11276768756449</c:v>
                </c:pt>
                <c:pt idx="855">
                  <c:v>292.90551931610742</c:v>
                </c:pt>
                <c:pt idx="856">
                  <c:v>292.55678975048778</c:v>
                </c:pt>
                <c:pt idx="857">
                  <c:v>292.1799329349264</c:v>
                </c:pt>
                <c:pt idx="858">
                  <c:v>291.8853473285032</c:v>
                </c:pt>
                <c:pt idx="859">
                  <c:v>291.66256176940522</c:v>
                </c:pt>
                <c:pt idx="860">
                  <c:v>291.47904600348511</c:v>
                </c:pt>
                <c:pt idx="861">
                  <c:v>291.3165872858354</c:v>
                </c:pt>
                <c:pt idx="862">
                  <c:v>291.17122069368457</c:v>
                </c:pt>
                <c:pt idx="863">
                  <c:v>291.04089406021183</c:v>
                </c:pt>
                <c:pt idx="864">
                  <c:v>290.92527643761372</c:v>
                </c:pt>
                <c:pt idx="865">
                  <c:v>290.8227842077701</c:v>
                </c:pt>
                <c:pt idx="866">
                  <c:v>290.73236048938719</c:v>
                </c:pt>
                <c:pt idx="867">
                  <c:v>290.69926676575778</c:v>
                </c:pt>
                <c:pt idx="868">
                  <c:v>290.70392087135298</c:v>
                </c:pt>
                <c:pt idx="869">
                  <c:v>290.71672246815427</c:v>
                </c:pt>
                <c:pt idx="870">
                  <c:v>290.71613388387732</c:v>
                </c:pt>
                <c:pt idx="871">
                  <c:v>290.70061242829678</c:v>
                </c:pt>
                <c:pt idx="872">
                  <c:v>290.67735910102641</c:v>
                </c:pt>
                <c:pt idx="873">
                  <c:v>290.65190617122119</c:v>
                </c:pt>
                <c:pt idx="874">
                  <c:v>290.62631424613312</c:v>
                </c:pt>
                <c:pt idx="875">
                  <c:v>290.60073072663027</c:v>
                </c:pt>
                <c:pt idx="876">
                  <c:v>290.57431800749072</c:v>
                </c:pt>
                <c:pt idx="877">
                  <c:v>290.5472977220121</c:v>
                </c:pt>
                <c:pt idx="878">
                  <c:v>290.51944172171102</c:v>
                </c:pt>
                <c:pt idx="879">
                  <c:v>290.49016171009748</c:v>
                </c:pt>
                <c:pt idx="880">
                  <c:v>290.46156742831067</c:v>
                </c:pt>
                <c:pt idx="881">
                  <c:v>290.43953618476837</c:v>
                </c:pt>
                <c:pt idx="882">
                  <c:v>290.42171281599138</c:v>
                </c:pt>
                <c:pt idx="883">
                  <c:v>290.40783652680233</c:v>
                </c:pt>
                <c:pt idx="884">
                  <c:v>290.39581714124932</c:v>
                </c:pt>
                <c:pt idx="885">
                  <c:v>290.3858977526998</c:v>
                </c:pt>
                <c:pt idx="886">
                  <c:v>290.37751741917339</c:v>
                </c:pt>
                <c:pt idx="887">
                  <c:v>290.37085927918798</c:v>
                </c:pt>
                <c:pt idx="888">
                  <c:v>290.36591180057121</c:v>
                </c:pt>
                <c:pt idx="889">
                  <c:v>290.36299580529482</c:v>
                </c:pt>
                <c:pt idx="890">
                  <c:v>290.36208868712868</c:v>
                </c:pt>
                <c:pt idx="891">
                  <c:v>290.32817847136732</c:v>
                </c:pt>
                <c:pt idx="892">
                  <c:v>290.26440913503723</c:v>
                </c:pt>
                <c:pt idx="893">
                  <c:v>290.18424924431599</c:v>
                </c:pt>
                <c:pt idx="894">
                  <c:v>290.10567909571029</c:v>
                </c:pt>
                <c:pt idx="895">
                  <c:v>290.0337199961744</c:v>
                </c:pt>
                <c:pt idx="896">
                  <c:v>289.96559678051932</c:v>
                </c:pt>
                <c:pt idx="897">
                  <c:v>289.89822050181618</c:v>
                </c:pt>
                <c:pt idx="898">
                  <c:v>289.83024013996243</c:v>
                </c:pt>
                <c:pt idx="899">
                  <c:v>289.76169305789858</c:v>
                </c:pt>
                <c:pt idx="900">
                  <c:v>289.69268989082713</c:v>
                </c:pt>
                <c:pt idx="901">
                  <c:v>289.62353362263951</c:v>
                </c:pt>
                <c:pt idx="902">
                  <c:v>289.55466739820753</c:v>
                </c:pt>
                <c:pt idx="903">
                  <c:v>289.50728797787548</c:v>
                </c:pt>
                <c:pt idx="904">
                  <c:v>289.47735115115171</c:v>
                </c:pt>
                <c:pt idx="905">
                  <c:v>289.4545286255356</c:v>
                </c:pt>
                <c:pt idx="906">
                  <c:v>289.42996474307728</c:v>
                </c:pt>
                <c:pt idx="907">
                  <c:v>289.40163707308949</c:v>
                </c:pt>
                <c:pt idx="908">
                  <c:v>289.37102363671119</c:v>
                </c:pt>
                <c:pt idx="909">
                  <c:v>289.33996462724309</c:v>
                </c:pt>
                <c:pt idx="910">
                  <c:v>289.30946460055992</c:v>
                </c:pt>
                <c:pt idx="911">
                  <c:v>289.27938157067302</c:v>
                </c:pt>
                <c:pt idx="912">
                  <c:v>289.24958678682981</c:v>
                </c:pt>
                <c:pt idx="913">
                  <c:v>289.21994077656478</c:v>
                </c:pt>
                <c:pt idx="914">
                  <c:v>289.19035456186589</c:v>
                </c:pt>
                <c:pt idx="915">
                  <c:v>289.18305311361308</c:v>
                </c:pt>
                <c:pt idx="916">
                  <c:v>289.19654306384052</c:v>
                </c:pt>
                <c:pt idx="917">
                  <c:v>289.22016892121508</c:v>
                </c:pt>
                <c:pt idx="918">
                  <c:v>289.2203631600965</c:v>
                </c:pt>
                <c:pt idx="919">
                  <c:v>289.22023234857119</c:v>
                </c:pt>
                <c:pt idx="920">
                  <c:v>289.21519597006238</c:v>
                </c:pt>
                <c:pt idx="921">
                  <c:v>289.21807605896618</c:v>
                </c:pt>
                <c:pt idx="922">
                  <c:v>289.21988659251872</c:v>
                </c:pt>
                <c:pt idx="923">
                  <c:v>289.22185856138361</c:v>
                </c:pt>
                <c:pt idx="924">
                  <c:v>289.21737977544967</c:v>
                </c:pt>
                <c:pt idx="925">
                  <c:v>289.21128240256559</c:v>
                </c:pt>
                <c:pt idx="926">
                  <c:v>289.20098021756451</c:v>
                </c:pt>
                <c:pt idx="927">
                  <c:v>289.20671966560712</c:v>
                </c:pt>
                <c:pt idx="928">
                  <c:v>289.2312232927269</c:v>
                </c:pt>
                <c:pt idx="929">
                  <c:v>289.26716009304448</c:v>
                </c:pt>
                <c:pt idx="930">
                  <c:v>289.30665850648711</c:v>
                </c:pt>
                <c:pt idx="931">
                  <c:v>289.34809593387109</c:v>
                </c:pt>
                <c:pt idx="932">
                  <c:v>289.39268310136458</c:v>
                </c:pt>
                <c:pt idx="933">
                  <c:v>289.44550905399001</c:v>
                </c:pt>
                <c:pt idx="934">
                  <c:v>289.50930851426369</c:v>
                </c:pt>
                <c:pt idx="935">
                  <c:v>289.58403922245498</c:v>
                </c:pt>
                <c:pt idx="936">
                  <c:v>289.67297616450759</c:v>
                </c:pt>
                <c:pt idx="937">
                  <c:v>289.69509216362991</c:v>
                </c:pt>
                <c:pt idx="938">
                  <c:v>289.76456292610499</c:v>
                </c:pt>
                <c:pt idx="939">
                  <c:v>289.75949681959702</c:v>
                </c:pt>
                <c:pt idx="940">
                  <c:v>289.74157832685199</c:v>
                </c:pt>
                <c:pt idx="941">
                  <c:v>289.69080863423488</c:v>
                </c:pt>
                <c:pt idx="942">
                  <c:v>289.66392002474959</c:v>
                </c:pt>
                <c:pt idx="943">
                  <c:v>289.63974400234252</c:v>
                </c:pt>
                <c:pt idx="944">
                  <c:v>289.63339507565001</c:v>
                </c:pt>
                <c:pt idx="945">
                  <c:v>289.62258485257951</c:v>
                </c:pt>
                <c:pt idx="946">
                  <c:v>289.61722667772682</c:v>
                </c:pt>
                <c:pt idx="947">
                  <c:v>289.60805457933282</c:v>
                </c:pt>
                <c:pt idx="948">
                  <c:v>289.60475308755753</c:v>
                </c:pt>
                <c:pt idx="949">
                  <c:v>289.60124367736353</c:v>
                </c:pt>
                <c:pt idx="950">
                  <c:v>289.60338918477299</c:v>
                </c:pt>
                <c:pt idx="951">
                  <c:v>289.7237815515536</c:v>
                </c:pt>
                <c:pt idx="952">
                  <c:v>289.93361805249089</c:v>
                </c:pt>
                <c:pt idx="953">
                  <c:v>290.17636760196382</c:v>
                </c:pt>
                <c:pt idx="954">
                  <c:v>290.41881718012002</c:v>
                </c:pt>
                <c:pt idx="955">
                  <c:v>290.65119538753828</c:v>
                </c:pt>
                <c:pt idx="956">
                  <c:v>290.8799676631117</c:v>
                </c:pt>
                <c:pt idx="957">
                  <c:v>291.11201368784049</c:v>
                </c:pt>
                <c:pt idx="958">
                  <c:v>291.35865625880558</c:v>
                </c:pt>
                <c:pt idx="959">
                  <c:v>291.61507605442102</c:v>
                </c:pt>
                <c:pt idx="960">
                  <c:v>291.87939970139581</c:v>
                </c:pt>
                <c:pt idx="961">
                  <c:v>292.15163884199109</c:v>
                </c:pt>
                <c:pt idx="962">
                  <c:v>292.42903555240702</c:v>
                </c:pt>
                <c:pt idx="963">
                  <c:v>292.65593601182451</c:v>
                </c:pt>
                <c:pt idx="964">
                  <c:v>292.85242951716202</c:v>
                </c:pt>
                <c:pt idx="965">
                  <c:v>293.01720152769542</c:v>
                </c:pt>
                <c:pt idx="966">
                  <c:v>293.20974368101059</c:v>
                </c:pt>
                <c:pt idx="967">
                  <c:v>293.41441542538081</c:v>
                </c:pt>
                <c:pt idx="968">
                  <c:v>293.74653949046478</c:v>
                </c:pt>
                <c:pt idx="969">
                  <c:v>294.15016913145843</c:v>
                </c:pt>
                <c:pt idx="970">
                  <c:v>294.52288112016112</c:v>
                </c:pt>
                <c:pt idx="971">
                  <c:v>294.9790763116772</c:v>
                </c:pt>
                <c:pt idx="972">
                  <c:v>295.54264381046471</c:v>
                </c:pt>
                <c:pt idx="973">
                  <c:v>296.06718709373132</c:v>
                </c:pt>
                <c:pt idx="974">
                  <c:v>296.49254294110062</c:v>
                </c:pt>
                <c:pt idx="975">
                  <c:v>296.76939027281219</c:v>
                </c:pt>
                <c:pt idx="976">
                  <c:v>296.96004640628411</c:v>
                </c:pt>
                <c:pt idx="977">
                  <c:v>297.11297608109498</c:v>
                </c:pt>
                <c:pt idx="978">
                  <c:v>297.26625171993328</c:v>
                </c:pt>
                <c:pt idx="979">
                  <c:v>297.41216690507059</c:v>
                </c:pt>
                <c:pt idx="980">
                  <c:v>297.56019252648622</c:v>
                </c:pt>
                <c:pt idx="981">
                  <c:v>297.6960473971547</c:v>
                </c:pt>
                <c:pt idx="982">
                  <c:v>297.86340758725652</c:v>
                </c:pt>
                <c:pt idx="983">
                  <c:v>298.02855664832811</c:v>
                </c:pt>
                <c:pt idx="984">
                  <c:v>298.1970114791348</c:v>
                </c:pt>
                <c:pt idx="985">
                  <c:v>298.35670144354009</c:v>
                </c:pt>
                <c:pt idx="986">
                  <c:v>298.52036248203291</c:v>
                </c:pt>
                <c:pt idx="987">
                  <c:v>298.69450591423322</c:v>
                </c:pt>
                <c:pt idx="988">
                  <c:v>298.87367897322179</c:v>
                </c:pt>
                <c:pt idx="989">
                  <c:v>299.07615229772739</c:v>
                </c:pt>
                <c:pt idx="990">
                  <c:v>299.28586685507139</c:v>
                </c:pt>
                <c:pt idx="991">
                  <c:v>299.51384478623311</c:v>
                </c:pt>
                <c:pt idx="992">
                  <c:v>299.7379966096413</c:v>
                </c:pt>
                <c:pt idx="993">
                  <c:v>299.97186161688091</c:v>
                </c:pt>
                <c:pt idx="994">
                  <c:v>300.15891816910829</c:v>
                </c:pt>
                <c:pt idx="995">
                  <c:v>300.34372303321459</c:v>
                </c:pt>
                <c:pt idx="996">
                  <c:v>300.51809922007118</c:v>
                </c:pt>
                <c:pt idx="997">
                  <c:v>300.69483302517529</c:v>
                </c:pt>
                <c:pt idx="998">
                  <c:v>300.86021504056828</c:v>
                </c:pt>
                <c:pt idx="999">
                  <c:v>301.04274507503851</c:v>
                </c:pt>
                <c:pt idx="1000">
                  <c:v>301.24866316129442</c:v>
                </c:pt>
                <c:pt idx="1001">
                  <c:v>301.45481437629547</c:v>
                </c:pt>
                <c:pt idx="1002">
                  <c:v>301.65358829771509</c:v>
                </c:pt>
                <c:pt idx="1003">
                  <c:v>301.85406349970282</c:v>
                </c:pt>
                <c:pt idx="1004">
                  <c:v>302.05356265272547</c:v>
                </c:pt>
                <c:pt idx="1005">
                  <c:v>302.25457192518633</c:v>
                </c:pt>
                <c:pt idx="1006">
                  <c:v>302.45217176290021</c:v>
                </c:pt>
                <c:pt idx="1007">
                  <c:v>302.64983911872031</c:v>
                </c:pt>
                <c:pt idx="1008">
                  <c:v>302.84550071588791</c:v>
                </c:pt>
                <c:pt idx="1009">
                  <c:v>303.04130095704772</c:v>
                </c:pt>
                <c:pt idx="1010">
                  <c:v>303.2350893465495</c:v>
                </c:pt>
                <c:pt idx="1011">
                  <c:v>303.41576918961738</c:v>
                </c:pt>
                <c:pt idx="1012">
                  <c:v>303.59882307307458</c:v>
                </c:pt>
                <c:pt idx="1013">
                  <c:v>303.76317183516261</c:v>
                </c:pt>
                <c:pt idx="1014">
                  <c:v>303.91842903223028</c:v>
                </c:pt>
                <c:pt idx="1015">
                  <c:v>304.0612065348293</c:v>
                </c:pt>
                <c:pt idx="1016">
                  <c:v>304.207149994281</c:v>
                </c:pt>
                <c:pt idx="1017">
                  <c:v>304.34482960236068</c:v>
                </c:pt>
                <c:pt idx="1018">
                  <c:v>304.45226540024248</c:v>
                </c:pt>
                <c:pt idx="1019">
                  <c:v>304.54535937113019</c:v>
                </c:pt>
                <c:pt idx="1020">
                  <c:v>304.63979640408252</c:v>
                </c:pt>
                <c:pt idx="1021">
                  <c:v>304.72203342822093</c:v>
                </c:pt>
                <c:pt idx="1022">
                  <c:v>304.80406738636202</c:v>
                </c:pt>
                <c:pt idx="1023">
                  <c:v>304.86641191243132</c:v>
                </c:pt>
                <c:pt idx="1024">
                  <c:v>304.84492245571869</c:v>
                </c:pt>
                <c:pt idx="1025">
                  <c:v>304.87249780479721</c:v>
                </c:pt>
                <c:pt idx="1026">
                  <c:v>304.9055623277514</c:v>
                </c:pt>
                <c:pt idx="1027">
                  <c:v>304.95852843524148</c:v>
                </c:pt>
                <c:pt idx="1028">
                  <c:v>304.97980221238657</c:v>
                </c:pt>
                <c:pt idx="1029">
                  <c:v>305.01822445011987</c:v>
                </c:pt>
                <c:pt idx="1030">
                  <c:v>305.01677686616671</c:v>
                </c:pt>
                <c:pt idx="1031">
                  <c:v>305.03537322674401</c:v>
                </c:pt>
                <c:pt idx="1032">
                  <c:v>305.03123657343389</c:v>
                </c:pt>
                <c:pt idx="1033">
                  <c:v>305.04362488424482</c:v>
                </c:pt>
                <c:pt idx="1034">
                  <c:v>305.03418406680117</c:v>
                </c:pt>
                <c:pt idx="1035">
                  <c:v>305.05499299653059</c:v>
                </c:pt>
                <c:pt idx="1036">
                  <c:v>305.08347286171522</c:v>
                </c:pt>
                <c:pt idx="1037">
                  <c:v>305.10841577535342</c:v>
                </c:pt>
                <c:pt idx="1038">
                  <c:v>305.11313737550262</c:v>
                </c:pt>
                <c:pt idx="1039">
                  <c:v>305.12322999546478</c:v>
                </c:pt>
                <c:pt idx="1040">
                  <c:v>305.12050190251648</c:v>
                </c:pt>
                <c:pt idx="1041">
                  <c:v>305.12358842820322</c:v>
                </c:pt>
                <c:pt idx="1042">
                  <c:v>305.10548658385028</c:v>
                </c:pt>
                <c:pt idx="1043">
                  <c:v>305.09131132250792</c:v>
                </c:pt>
                <c:pt idx="1044">
                  <c:v>305.06583315763169</c:v>
                </c:pt>
                <c:pt idx="1045">
                  <c:v>305.04416755966281</c:v>
                </c:pt>
                <c:pt idx="1046">
                  <c:v>305.01160465438443</c:v>
                </c:pt>
                <c:pt idx="1047">
                  <c:v>304.96758185188889</c:v>
                </c:pt>
                <c:pt idx="1048">
                  <c:v>304.93000530604712</c:v>
                </c:pt>
                <c:pt idx="1049">
                  <c:v>304.87964694843538</c:v>
                </c:pt>
                <c:pt idx="1050">
                  <c:v>304.81811093422448</c:v>
                </c:pt>
                <c:pt idx="1051">
                  <c:v>304.74815091247382</c:v>
                </c:pt>
                <c:pt idx="1052">
                  <c:v>304.68080025126432</c:v>
                </c:pt>
                <c:pt idx="1053">
                  <c:v>304.60883991759943</c:v>
                </c:pt>
                <c:pt idx="1054">
                  <c:v>304.52967512309408</c:v>
                </c:pt>
                <c:pt idx="1055">
                  <c:v>304.44503281363592</c:v>
                </c:pt>
                <c:pt idx="1056">
                  <c:v>304.3603856477713</c:v>
                </c:pt>
                <c:pt idx="1057">
                  <c:v>304.26932874602949</c:v>
                </c:pt>
                <c:pt idx="1058">
                  <c:v>304.17453695795808</c:v>
                </c:pt>
                <c:pt idx="1059">
                  <c:v>304.06857924065378</c:v>
                </c:pt>
                <c:pt idx="1060">
                  <c:v>303.94407373282053</c:v>
                </c:pt>
                <c:pt idx="1061">
                  <c:v>303.81431097981351</c:v>
                </c:pt>
                <c:pt idx="1062">
                  <c:v>303.68181224248588</c:v>
                </c:pt>
                <c:pt idx="1063">
                  <c:v>303.54567321146618</c:v>
                </c:pt>
                <c:pt idx="1064">
                  <c:v>303.40720804355033</c:v>
                </c:pt>
                <c:pt idx="1065">
                  <c:v>303.26684387355971</c:v>
                </c:pt>
                <c:pt idx="1066">
                  <c:v>303.11346999192062</c:v>
                </c:pt>
                <c:pt idx="1067">
                  <c:v>302.95654405039068</c:v>
                </c:pt>
                <c:pt idx="1068">
                  <c:v>302.79844884055939</c:v>
                </c:pt>
                <c:pt idx="1069">
                  <c:v>302.65417996072159</c:v>
                </c:pt>
                <c:pt idx="1070">
                  <c:v>302.5112891529464</c:v>
                </c:pt>
                <c:pt idx="1071">
                  <c:v>302.35892659535739</c:v>
                </c:pt>
                <c:pt idx="1072">
                  <c:v>302.16698538875869</c:v>
                </c:pt>
                <c:pt idx="1073">
                  <c:v>302.00574375908309</c:v>
                </c:pt>
                <c:pt idx="1074">
                  <c:v>301.83678034777341</c:v>
                </c:pt>
                <c:pt idx="1075">
                  <c:v>301.68835045594972</c:v>
                </c:pt>
                <c:pt idx="1076">
                  <c:v>301.52168000274793</c:v>
                </c:pt>
                <c:pt idx="1077">
                  <c:v>301.3662093799291</c:v>
                </c:pt>
                <c:pt idx="1078">
                  <c:v>301.20024696957051</c:v>
                </c:pt>
                <c:pt idx="1079">
                  <c:v>301.05156209316391</c:v>
                </c:pt>
                <c:pt idx="1080">
                  <c:v>300.90288486544989</c:v>
                </c:pt>
                <c:pt idx="1081">
                  <c:v>300.76649737948532</c:v>
                </c:pt>
                <c:pt idx="1082">
                  <c:v>300.62116031761542</c:v>
                </c:pt>
                <c:pt idx="1083">
                  <c:v>300.46861991786182</c:v>
                </c:pt>
                <c:pt idx="1084">
                  <c:v>300.31083388223482</c:v>
                </c:pt>
                <c:pt idx="1085">
                  <c:v>299.83692098144098</c:v>
                </c:pt>
                <c:pt idx="1086">
                  <c:v>299.62177278676768</c:v>
                </c:pt>
                <c:pt idx="1087">
                  <c:v>299.40458678808278</c:v>
                </c:pt>
                <c:pt idx="1088">
                  <c:v>299.25627922898258</c:v>
                </c:pt>
                <c:pt idx="1089">
                  <c:v>299.11545781339879</c:v>
                </c:pt>
                <c:pt idx="1090">
                  <c:v>299.09694496893508</c:v>
                </c:pt>
                <c:pt idx="1091">
                  <c:v>299.07677503282957</c:v>
                </c:pt>
                <c:pt idx="1092">
                  <c:v>299.04280977065491</c:v>
                </c:pt>
                <c:pt idx="1093">
                  <c:v>298.96089769681629</c:v>
                </c:pt>
                <c:pt idx="1094">
                  <c:v>298.89438922093512</c:v>
                </c:pt>
                <c:pt idx="1095">
                  <c:v>298.79364847291362</c:v>
                </c:pt>
                <c:pt idx="1096">
                  <c:v>298.70154667097609</c:v>
                </c:pt>
                <c:pt idx="1097">
                  <c:v>298.59566398128482</c:v>
                </c:pt>
                <c:pt idx="1098">
                  <c:v>298.50089756307273</c:v>
                </c:pt>
                <c:pt idx="1099">
                  <c:v>298.40009023605381</c:v>
                </c:pt>
                <c:pt idx="1100">
                  <c:v>298.30791100962011</c:v>
                </c:pt>
                <c:pt idx="1101">
                  <c:v>298.21150784364909</c:v>
                </c:pt>
                <c:pt idx="1102">
                  <c:v>298.11762678603429</c:v>
                </c:pt>
                <c:pt idx="1103">
                  <c:v>298.02558425828192</c:v>
                </c:pt>
                <c:pt idx="1104">
                  <c:v>297.94099806361152</c:v>
                </c:pt>
                <c:pt idx="1105">
                  <c:v>297.85469178877332</c:v>
                </c:pt>
                <c:pt idx="1106">
                  <c:v>297.77326006336023</c:v>
                </c:pt>
                <c:pt idx="1107">
                  <c:v>297.58344761702762</c:v>
                </c:pt>
                <c:pt idx="1108">
                  <c:v>297.3281537014837</c:v>
                </c:pt>
                <c:pt idx="1109">
                  <c:v>297.06846493733292</c:v>
                </c:pt>
                <c:pt idx="1110">
                  <c:v>296.8501858627713</c:v>
                </c:pt>
                <c:pt idx="1111">
                  <c:v>296.67719434577037</c:v>
                </c:pt>
                <c:pt idx="1112">
                  <c:v>296.57297215809018</c:v>
                </c:pt>
                <c:pt idx="1113">
                  <c:v>296.55880242506242</c:v>
                </c:pt>
                <c:pt idx="1114">
                  <c:v>296.6769966682977</c:v>
                </c:pt>
                <c:pt idx="1115">
                  <c:v>296.97934601740008</c:v>
                </c:pt>
                <c:pt idx="1116">
                  <c:v>297.47799007964278</c:v>
                </c:pt>
                <c:pt idx="1117">
                  <c:v>297.84562034143221</c:v>
                </c:pt>
                <c:pt idx="1118">
                  <c:v>298.06534818857591</c:v>
                </c:pt>
                <c:pt idx="1119">
                  <c:v>298.20106185195908</c:v>
                </c:pt>
                <c:pt idx="1120">
                  <c:v>298.30680518689832</c:v>
                </c:pt>
                <c:pt idx="1121">
                  <c:v>298.39611169010112</c:v>
                </c:pt>
                <c:pt idx="1122">
                  <c:v>298.47202192954347</c:v>
                </c:pt>
                <c:pt idx="1123">
                  <c:v>298.53017031112938</c:v>
                </c:pt>
                <c:pt idx="1124">
                  <c:v>298.5667989425105</c:v>
                </c:pt>
                <c:pt idx="1125">
                  <c:v>298.56565208679689</c:v>
                </c:pt>
                <c:pt idx="1126">
                  <c:v>298.51606134985047</c:v>
                </c:pt>
                <c:pt idx="1127">
                  <c:v>298.4236158804178</c:v>
                </c:pt>
                <c:pt idx="1128">
                  <c:v>298.31609220411428</c:v>
                </c:pt>
                <c:pt idx="1129">
                  <c:v>298.21246759125307</c:v>
                </c:pt>
                <c:pt idx="1130">
                  <c:v>298.11957869767582</c:v>
                </c:pt>
                <c:pt idx="1131">
                  <c:v>298.05236660490681</c:v>
                </c:pt>
                <c:pt idx="1132">
                  <c:v>297.95642916455142</c:v>
                </c:pt>
                <c:pt idx="1133">
                  <c:v>297.77250753901382</c:v>
                </c:pt>
                <c:pt idx="1134">
                  <c:v>297.43109727603633</c:v>
                </c:pt>
                <c:pt idx="1135">
                  <c:v>296.97056307500333</c:v>
                </c:pt>
                <c:pt idx="1136">
                  <c:v>296.51053591632422</c:v>
                </c:pt>
                <c:pt idx="1137">
                  <c:v>296.11505547618702</c:v>
                </c:pt>
                <c:pt idx="1138">
                  <c:v>295.78092741515798</c:v>
                </c:pt>
                <c:pt idx="1139">
                  <c:v>295.48524555162288</c:v>
                </c:pt>
                <c:pt idx="1140">
                  <c:v>295.21474151116303</c:v>
                </c:pt>
                <c:pt idx="1141">
                  <c:v>294.96318737468562</c:v>
                </c:pt>
                <c:pt idx="1142">
                  <c:v>294.72836640632443</c:v>
                </c:pt>
                <c:pt idx="1143">
                  <c:v>294.51735794573858</c:v>
                </c:pt>
                <c:pt idx="1144">
                  <c:v>294.3307437144955</c:v>
                </c:pt>
                <c:pt idx="1145">
                  <c:v>294.16500396084803</c:v>
                </c:pt>
                <c:pt idx="1146">
                  <c:v>294.01193391704692</c:v>
                </c:pt>
                <c:pt idx="1147">
                  <c:v>293.86429255001929</c:v>
                </c:pt>
                <c:pt idx="1148">
                  <c:v>293.71934033938442</c:v>
                </c:pt>
                <c:pt idx="1149">
                  <c:v>293.57683393813278</c:v>
                </c:pt>
                <c:pt idx="1150">
                  <c:v>293.4377098505559</c:v>
                </c:pt>
                <c:pt idx="1151">
                  <c:v>293.30211282144597</c:v>
                </c:pt>
                <c:pt idx="1152">
                  <c:v>293.17026112948281</c:v>
                </c:pt>
                <c:pt idx="1153">
                  <c:v>293.04136759864832</c:v>
                </c:pt>
                <c:pt idx="1154">
                  <c:v>292.91552943071957</c:v>
                </c:pt>
                <c:pt idx="1155">
                  <c:v>292.82160105448958</c:v>
                </c:pt>
                <c:pt idx="1156">
                  <c:v>292.77101814929398</c:v>
                </c:pt>
                <c:pt idx="1157">
                  <c:v>292.76585189695243</c:v>
                </c:pt>
                <c:pt idx="1158">
                  <c:v>292.79058781399777</c:v>
                </c:pt>
                <c:pt idx="1159">
                  <c:v>292.83439939899279</c:v>
                </c:pt>
                <c:pt idx="1160">
                  <c:v>292.88836098085318</c:v>
                </c:pt>
                <c:pt idx="1161">
                  <c:v>292.95198449169641</c:v>
                </c:pt>
                <c:pt idx="1162">
                  <c:v>293.02469388154759</c:v>
                </c:pt>
                <c:pt idx="1163">
                  <c:v>293.10778842074529</c:v>
                </c:pt>
                <c:pt idx="1164">
                  <c:v>293.20103492375932</c:v>
                </c:pt>
                <c:pt idx="1165">
                  <c:v>293.30449659533588</c:v>
                </c:pt>
                <c:pt idx="1166">
                  <c:v>293.41677143848682</c:v>
                </c:pt>
                <c:pt idx="1167">
                  <c:v>293.51086838083017</c:v>
                </c:pt>
                <c:pt idx="1168">
                  <c:v>293.55861046252141</c:v>
                </c:pt>
                <c:pt idx="1169">
                  <c:v>293.52162818372381</c:v>
                </c:pt>
                <c:pt idx="1170">
                  <c:v>293.39262550595242</c:v>
                </c:pt>
                <c:pt idx="1171">
                  <c:v>293.20629006342972</c:v>
                </c:pt>
                <c:pt idx="1172">
                  <c:v>293.01348523704053</c:v>
                </c:pt>
                <c:pt idx="1173">
                  <c:v>292.8388373266144</c:v>
                </c:pt>
                <c:pt idx="1174">
                  <c:v>292.68051979587659</c:v>
                </c:pt>
                <c:pt idx="1175">
                  <c:v>292.52728992440763</c:v>
                </c:pt>
                <c:pt idx="1176">
                  <c:v>292.37373322936998</c:v>
                </c:pt>
                <c:pt idx="1177">
                  <c:v>292.21865622487502</c:v>
                </c:pt>
                <c:pt idx="1178">
                  <c:v>292.06307609801291</c:v>
                </c:pt>
                <c:pt idx="1179">
                  <c:v>291.9271010158206</c:v>
                </c:pt>
                <c:pt idx="1180">
                  <c:v>291.81326157628757</c:v>
                </c:pt>
                <c:pt idx="1181">
                  <c:v>291.7231513026756</c:v>
                </c:pt>
                <c:pt idx="1182">
                  <c:v>291.64958717813158</c:v>
                </c:pt>
                <c:pt idx="1183">
                  <c:v>291.58358753246802</c:v>
                </c:pt>
                <c:pt idx="1184">
                  <c:v>291.51999146074729</c:v>
                </c:pt>
                <c:pt idx="1185">
                  <c:v>291.45799032880348</c:v>
                </c:pt>
                <c:pt idx="1186">
                  <c:v>291.39796353997002</c:v>
                </c:pt>
                <c:pt idx="1187">
                  <c:v>291.34082723936001</c:v>
                </c:pt>
                <c:pt idx="1188">
                  <c:v>291.28654139687399</c:v>
                </c:pt>
                <c:pt idx="1189">
                  <c:v>291.23531367546911</c:v>
                </c:pt>
                <c:pt idx="1190">
                  <c:v>291.18673905102918</c:v>
                </c:pt>
                <c:pt idx="1191">
                  <c:v>291.14259809955331</c:v>
                </c:pt>
                <c:pt idx="1192">
                  <c:v>291.10388318850153</c:v>
                </c:pt>
                <c:pt idx="1193">
                  <c:v>291.07462127016993</c:v>
                </c:pt>
                <c:pt idx="1194">
                  <c:v>291.0520033135935</c:v>
                </c:pt>
                <c:pt idx="1195">
                  <c:v>291.03587701397782</c:v>
                </c:pt>
                <c:pt idx="1196">
                  <c:v>291.02432335669113</c:v>
                </c:pt>
                <c:pt idx="1197">
                  <c:v>291.01714720565991</c:v>
                </c:pt>
                <c:pt idx="1198">
                  <c:v>291.01348283634752</c:v>
                </c:pt>
                <c:pt idx="1199">
                  <c:v>291.01520344194859</c:v>
                </c:pt>
                <c:pt idx="1200">
                  <c:v>291.01854026861099</c:v>
                </c:pt>
                <c:pt idx="1201">
                  <c:v>291.02526158494402</c:v>
                </c:pt>
                <c:pt idx="1202">
                  <c:v>291.03518655704539</c:v>
                </c:pt>
                <c:pt idx="1203">
                  <c:v>291.03527536415811</c:v>
                </c:pt>
                <c:pt idx="1204">
                  <c:v>291.01982448153427</c:v>
                </c:pt>
                <c:pt idx="1205">
                  <c:v>290.98492832620661</c:v>
                </c:pt>
                <c:pt idx="1206">
                  <c:v>290.92886833220791</c:v>
                </c:pt>
                <c:pt idx="1207">
                  <c:v>290.8733110915465</c:v>
                </c:pt>
                <c:pt idx="1208">
                  <c:v>290.81095668988439</c:v>
                </c:pt>
                <c:pt idx="1209">
                  <c:v>290.75581675795809</c:v>
                </c:pt>
                <c:pt idx="1210">
                  <c:v>290.70158422561008</c:v>
                </c:pt>
                <c:pt idx="1211">
                  <c:v>290.65435104201907</c:v>
                </c:pt>
                <c:pt idx="1212">
                  <c:v>290.6045288120734</c:v>
                </c:pt>
                <c:pt idx="1213">
                  <c:v>290.55683785431307</c:v>
                </c:pt>
                <c:pt idx="1214">
                  <c:v>290.50712258667397</c:v>
                </c:pt>
                <c:pt idx="1215">
                  <c:v>290.45784817000458</c:v>
                </c:pt>
                <c:pt idx="1216">
                  <c:v>290.42097487760981</c:v>
                </c:pt>
                <c:pt idx="1217">
                  <c:v>290.39252372415058</c:v>
                </c:pt>
                <c:pt idx="1218">
                  <c:v>290.37453324993118</c:v>
                </c:pt>
                <c:pt idx="1219">
                  <c:v>290.36964079524472</c:v>
                </c:pt>
                <c:pt idx="1220">
                  <c:v>290.37529372730148</c:v>
                </c:pt>
                <c:pt idx="1221">
                  <c:v>290.39350985427632</c:v>
                </c:pt>
                <c:pt idx="1222">
                  <c:v>289.88917398919608</c:v>
                </c:pt>
                <c:pt idx="1223">
                  <c:v>289.51291714940908</c:v>
                </c:pt>
                <c:pt idx="1224">
                  <c:v>289.53295531470911</c:v>
                </c:pt>
                <c:pt idx="1225">
                  <c:v>289.69056774599659</c:v>
                </c:pt>
                <c:pt idx="1226">
                  <c:v>289.72644606362229</c:v>
                </c:pt>
                <c:pt idx="1227">
                  <c:v>289.81142375037518</c:v>
                </c:pt>
                <c:pt idx="1228">
                  <c:v>289.80974417167988</c:v>
                </c:pt>
                <c:pt idx="1229">
                  <c:v>289.86815218331918</c:v>
                </c:pt>
                <c:pt idx="1230">
                  <c:v>289.88897510268708</c:v>
                </c:pt>
                <c:pt idx="1231">
                  <c:v>289.96180462557362</c:v>
                </c:pt>
                <c:pt idx="1232">
                  <c:v>290.00524631248612</c:v>
                </c:pt>
                <c:pt idx="1233">
                  <c:v>290.08248905407828</c:v>
                </c:pt>
                <c:pt idx="1234">
                  <c:v>290.13608258892452</c:v>
                </c:pt>
                <c:pt idx="1235">
                  <c:v>290.2497141806133</c:v>
                </c:pt>
                <c:pt idx="1236">
                  <c:v>290.30312422279161</c:v>
                </c:pt>
                <c:pt idx="1237">
                  <c:v>290.36951896007997</c:v>
                </c:pt>
                <c:pt idx="1238">
                  <c:v>290.43380941327422</c:v>
                </c:pt>
                <c:pt idx="1239">
                  <c:v>290.57274003741361</c:v>
                </c:pt>
                <c:pt idx="1240">
                  <c:v>290.72529072087798</c:v>
                </c:pt>
                <c:pt idx="1241">
                  <c:v>290.93902262688368</c:v>
                </c:pt>
                <c:pt idx="1242">
                  <c:v>291.1523975351696</c:v>
                </c:pt>
                <c:pt idx="1243">
                  <c:v>291.39028195817832</c:v>
                </c:pt>
                <c:pt idx="1244">
                  <c:v>291.62126359603508</c:v>
                </c:pt>
                <c:pt idx="1245">
                  <c:v>291.87811138743342</c:v>
                </c:pt>
                <c:pt idx="1246">
                  <c:v>292.12851314639607</c:v>
                </c:pt>
                <c:pt idx="1247">
                  <c:v>292.40001487927458</c:v>
                </c:pt>
                <c:pt idx="1248">
                  <c:v>292.66696180170698</c:v>
                </c:pt>
                <c:pt idx="1249">
                  <c:v>292.95705843458398</c:v>
                </c:pt>
                <c:pt idx="1250">
                  <c:v>293.24168415529289</c:v>
                </c:pt>
                <c:pt idx="1251">
                  <c:v>293.55347157002637</c:v>
                </c:pt>
                <c:pt idx="1252">
                  <c:v>293.85773536119092</c:v>
                </c:pt>
                <c:pt idx="1253">
                  <c:v>294.17438481146331</c:v>
                </c:pt>
                <c:pt idx="1254">
                  <c:v>294.48497506195957</c:v>
                </c:pt>
                <c:pt idx="1255">
                  <c:v>294.80975979513983</c:v>
                </c:pt>
                <c:pt idx="1256">
                  <c:v>295.13031540082608</c:v>
                </c:pt>
                <c:pt idx="1257">
                  <c:v>295.46322126648482</c:v>
                </c:pt>
                <c:pt idx="1258">
                  <c:v>295.7883559693791</c:v>
                </c:pt>
                <c:pt idx="1259">
                  <c:v>296.12193170223401</c:v>
                </c:pt>
                <c:pt idx="1260">
                  <c:v>296.45233653335009</c:v>
                </c:pt>
                <c:pt idx="1261">
                  <c:v>296.79145231095481</c:v>
                </c:pt>
                <c:pt idx="1262">
                  <c:v>297.12763500428088</c:v>
                </c:pt>
                <c:pt idx="1263">
                  <c:v>297.46928588810351</c:v>
                </c:pt>
                <c:pt idx="1264">
                  <c:v>297.78721087690309</c:v>
                </c:pt>
                <c:pt idx="1265">
                  <c:v>298.10592731550452</c:v>
                </c:pt>
                <c:pt idx="1266">
                  <c:v>298.41671205409318</c:v>
                </c:pt>
                <c:pt idx="1267">
                  <c:v>298.73549490637959</c:v>
                </c:pt>
                <c:pt idx="1268">
                  <c:v>299.0450831443207</c:v>
                </c:pt>
                <c:pt idx="1269">
                  <c:v>299.35889255114262</c:v>
                </c:pt>
                <c:pt idx="1270">
                  <c:v>299.65620736663539</c:v>
                </c:pt>
                <c:pt idx="1271">
                  <c:v>299.95234745099339</c:v>
                </c:pt>
                <c:pt idx="1272">
                  <c:v>300.24041571272897</c:v>
                </c:pt>
                <c:pt idx="1273">
                  <c:v>300.5287435536797</c:v>
                </c:pt>
                <c:pt idx="1274">
                  <c:v>300.80780331119962</c:v>
                </c:pt>
                <c:pt idx="1275">
                  <c:v>301.06411701741098</c:v>
                </c:pt>
                <c:pt idx="1276">
                  <c:v>301.21895972876109</c:v>
                </c:pt>
                <c:pt idx="1277">
                  <c:v>301.27920671001601</c:v>
                </c:pt>
                <c:pt idx="1278">
                  <c:v>301.32010745631811</c:v>
                </c:pt>
                <c:pt idx="1279">
                  <c:v>301.43738140960488</c:v>
                </c:pt>
                <c:pt idx="1280">
                  <c:v>301.61871623286982</c:v>
                </c:pt>
                <c:pt idx="1281">
                  <c:v>301.83597959968159</c:v>
                </c:pt>
                <c:pt idx="1282">
                  <c:v>302.02536737578168</c:v>
                </c:pt>
                <c:pt idx="1283">
                  <c:v>302.16793812309692</c:v>
                </c:pt>
                <c:pt idx="1284">
                  <c:v>302.26318255294188</c:v>
                </c:pt>
                <c:pt idx="1285">
                  <c:v>302.31173220288127</c:v>
                </c:pt>
                <c:pt idx="1286">
                  <c:v>302.29395043880771</c:v>
                </c:pt>
                <c:pt idx="1287">
                  <c:v>302.10527719496957</c:v>
                </c:pt>
                <c:pt idx="1288">
                  <c:v>302.0807400125924</c:v>
                </c:pt>
                <c:pt idx="1289">
                  <c:v>302.23630930564781</c:v>
                </c:pt>
                <c:pt idx="1290">
                  <c:v>302.24459460373868</c:v>
                </c:pt>
                <c:pt idx="1291">
                  <c:v>302.38002430193711</c:v>
                </c:pt>
                <c:pt idx="1292">
                  <c:v>302.90347157285231</c:v>
                </c:pt>
                <c:pt idx="1293">
                  <c:v>303.64943324965441</c:v>
                </c:pt>
                <c:pt idx="1294">
                  <c:v>304.29324607375929</c:v>
                </c:pt>
                <c:pt idx="1295">
                  <c:v>304.75650450091092</c:v>
                </c:pt>
                <c:pt idx="1296">
                  <c:v>305.15893629538778</c:v>
                </c:pt>
                <c:pt idx="1297">
                  <c:v>305.49446536755528</c:v>
                </c:pt>
                <c:pt idx="1298">
                  <c:v>305.69504505526089</c:v>
                </c:pt>
                <c:pt idx="1299">
                  <c:v>305.75112988896592</c:v>
                </c:pt>
                <c:pt idx="1300">
                  <c:v>305.81897032551421</c:v>
                </c:pt>
                <c:pt idx="1301">
                  <c:v>305.97328769236418</c:v>
                </c:pt>
                <c:pt idx="1302">
                  <c:v>306.06810795235589</c:v>
                </c:pt>
                <c:pt idx="1303">
                  <c:v>306.12236737002189</c:v>
                </c:pt>
                <c:pt idx="1304">
                  <c:v>306.18405264246519</c:v>
                </c:pt>
                <c:pt idx="1305">
                  <c:v>306.24777705053629</c:v>
                </c:pt>
                <c:pt idx="1306">
                  <c:v>306.26589186491162</c:v>
                </c:pt>
                <c:pt idx="1307">
                  <c:v>306.26827477704472</c:v>
                </c:pt>
                <c:pt idx="1308">
                  <c:v>306.26707772038958</c:v>
                </c:pt>
                <c:pt idx="1309">
                  <c:v>306.2534270907376</c:v>
                </c:pt>
                <c:pt idx="1310">
                  <c:v>306.22277071991402</c:v>
                </c:pt>
                <c:pt idx="1311">
                  <c:v>306.1631214168292</c:v>
                </c:pt>
                <c:pt idx="1312">
                  <c:v>306.1063895595986</c:v>
                </c:pt>
                <c:pt idx="1313">
                  <c:v>306.05365057819722</c:v>
                </c:pt>
                <c:pt idx="1314">
                  <c:v>305.98259124401602</c:v>
                </c:pt>
                <c:pt idx="1315">
                  <c:v>305.89253860116332</c:v>
                </c:pt>
                <c:pt idx="1316">
                  <c:v>305.78489240827838</c:v>
                </c:pt>
                <c:pt idx="1317">
                  <c:v>305.73156495269859</c:v>
                </c:pt>
                <c:pt idx="1318">
                  <c:v>305.76679803585978</c:v>
                </c:pt>
                <c:pt idx="1319">
                  <c:v>305.91802668002481</c:v>
                </c:pt>
                <c:pt idx="1320">
                  <c:v>306.10331303432412</c:v>
                </c:pt>
                <c:pt idx="1321">
                  <c:v>306.24687468819951</c:v>
                </c:pt>
                <c:pt idx="1322">
                  <c:v>306.38730120746038</c:v>
                </c:pt>
                <c:pt idx="1323">
                  <c:v>306.54457859968272</c:v>
                </c:pt>
                <c:pt idx="1324">
                  <c:v>306.25602677171503</c:v>
                </c:pt>
                <c:pt idx="1325">
                  <c:v>306.10896731832503</c:v>
                </c:pt>
                <c:pt idx="1326">
                  <c:v>306.6449711518743</c:v>
                </c:pt>
                <c:pt idx="1327">
                  <c:v>307.03636321713611</c:v>
                </c:pt>
                <c:pt idx="1328">
                  <c:v>306.89453788198489</c:v>
                </c:pt>
                <c:pt idx="1329">
                  <c:v>306.57113328057619</c:v>
                </c:pt>
                <c:pt idx="1330">
                  <c:v>306.31649001429349</c:v>
                </c:pt>
                <c:pt idx="1331">
                  <c:v>306.29514834072631</c:v>
                </c:pt>
                <c:pt idx="1332">
                  <c:v>306.60773298613901</c:v>
                </c:pt>
                <c:pt idx="1333">
                  <c:v>306.82900396085631</c:v>
                </c:pt>
                <c:pt idx="1334">
                  <c:v>306.63584448355658</c:v>
                </c:pt>
                <c:pt idx="1335">
                  <c:v>306.17277505206567</c:v>
                </c:pt>
                <c:pt idx="1336">
                  <c:v>305.94902461532052</c:v>
                </c:pt>
                <c:pt idx="1337">
                  <c:v>306.00678956014571</c:v>
                </c:pt>
                <c:pt idx="1338">
                  <c:v>305.97123856695629</c:v>
                </c:pt>
                <c:pt idx="1339">
                  <c:v>305.91694735284182</c:v>
                </c:pt>
                <c:pt idx="1340">
                  <c:v>306.00964304675159</c:v>
                </c:pt>
                <c:pt idx="1341">
                  <c:v>306.11789267766699</c:v>
                </c:pt>
                <c:pt idx="1342">
                  <c:v>306.15107149527711</c:v>
                </c:pt>
                <c:pt idx="1343">
                  <c:v>306.17886479246403</c:v>
                </c:pt>
                <c:pt idx="1344">
                  <c:v>306.22013533778619</c:v>
                </c:pt>
                <c:pt idx="1345">
                  <c:v>306.24311321014272</c:v>
                </c:pt>
                <c:pt idx="1346">
                  <c:v>306.24371694476201</c:v>
                </c:pt>
                <c:pt idx="1347">
                  <c:v>306.23609345012733</c:v>
                </c:pt>
                <c:pt idx="1348">
                  <c:v>306.20907733370512</c:v>
                </c:pt>
                <c:pt idx="1349">
                  <c:v>306.16709935754898</c:v>
                </c:pt>
                <c:pt idx="1350">
                  <c:v>306.12056458096652</c:v>
                </c:pt>
                <c:pt idx="1351">
                  <c:v>306.07057635030822</c:v>
                </c:pt>
                <c:pt idx="1352">
                  <c:v>306.01337332543937</c:v>
                </c:pt>
                <c:pt idx="1353">
                  <c:v>305.95282135585262</c:v>
                </c:pt>
                <c:pt idx="1354">
                  <c:v>305.88355870776519</c:v>
                </c:pt>
                <c:pt idx="1355">
                  <c:v>305.81039635007261</c:v>
                </c:pt>
                <c:pt idx="1356">
                  <c:v>305.73563375962618</c:v>
                </c:pt>
                <c:pt idx="1357">
                  <c:v>305.67264239199397</c:v>
                </c:pt>
                <c:pt idx="1358">
                  <c:v>305.61033391690108</c:v>
                </c:pt>
                <c:pt idx="1359">
                  <c:v>305.51356933982908</c:v>
                </c:pt>
                <c:pt idx="1360">
                  <c:v>305.39272809887598</c:v>
                </c:pt>
                <c:pt idx="1361">
                  <c:v>305.25874715336022</c:v>
                </c:pt>
                <c:pt idx="1362">
                  <c:v>305.10741865247059</c:v>
                </c:pt>
                <c:pt idx="1363">
                  <c:v>304.9542588714931</c:v>
                </c:pt>
                <c:pt idx="1364">
                  <c:v>304.83022354608943</c:v>
                </c:pt>
                <c:pt idx="1365">
                  <c:v>304.75089720427798</c:v>
                </c:pt>
                <c:pt idx="1366">
                  <c:v>304.6850881770111</c:v>
                </c:pt>
                <c:pt idx="1367">
                  <c:v>304.62011725368438</c:v>
                </c:pt>
                <c:pt idx="1368">
                  <c:v>304.55659413654632</c:v>
                </c:pt>
                <c:pt idx="1369">
                  <c:v>304.49461561326649</c:v>
                </c:pt>
                <c:pt idx="1370">
                  <c:v>304.4327698504307</c:v>
                </c:pt>
                <c:pt idx="1371">
                  <c:v>304.3405585047347</c:v>
                </c:pt>
                <c:pt idx="1372">
                  <c:v>304.2243864830067</c:v>
                </c:pt>
                <c:pt idx="1373">
                  <c:v>304.11108038734977</c:v>
                </c:pt>
                <c:pt idx="1374">
                  <c:v>304.00947151958519</c:v>
                </c:pt>
                <c:pt idx="1375">
                  <c:v>303.92172458653403</c:v>
                </c:pt>
                <c:pt idx="1376">
                  <c:v>303.83468939191931</c:v>
                </c:pt>
                <c:pt idx="1377">
                  <c:v>303.78410677843698</c:v>
                </c:pt>
                <c:pt idx="1378">
                  <c:v>303.74905011935732</c:v>
                </c:pt>
                <c:pt idx="1379">
                  <c:v>303.89729704823242</c:v>
                </c:pt>
                <c:pt idx="1380">
                  <c:v>303.98077725129332</c:v>
                </c:pt>
                <c:pt idx="1381">
                  <c:v>303.96484836906387</c:v>
                </c:pt>
                <c:pt idx="1382">
                  <c:v>303.85863709764612</c:v>
                </c:pt>
                <c:pt idx="1383">
                  <c:v>303.62109562340362</c:v>
                </c:pt>
                <c:pt idx="1384">
                  <c:v>303.29159435275938</c:v>
                </c:pt>
                <c:pt idx="1385">
                  <c:v>302.94459423284042</c:v>
                </c:pt>
                <c:pt idx="1386">
                  <c:v>302.63408276164569</c:v>
                </c:pt>
                <c:pt idx="1387">
                  <c:v>302.3617441397999</c:v>
                </c:pt>
                <c:pt idx="1388">
                  <c:v>302.05229887795662</c:v>
                </c:pt>
                <c:pt idx="1389">
                  <c:v>301.64032135963049</c:v>
                </c:pt>
                <c:pt idx="1390">
                  <c:v>301.16519518347388</c:v>
                </c:pt>
                <c:pt idx="1391">
                  <c:v>300.68986603799061</c:v>
                </c:pt>
                <c:pt idx="1392">
                  <c:v>300.23100997233399</c:v>
                </c:pt>
                <c:pt idx="1393">
                  <c:v>299.7913300091173</c:v>
                </c:pt>
                <c:pt idx="1394">
                  <c:v>299.356890250162</c:v>
                </c:pt>
                <c:pt idx="1395">
                  <c:v>298.94306029151028</c:v>
                </c:pt>
                <c:pt idx="1396">
                  <c:v>298.5928129449739</c:v>
                </c:pt>
                <c:pt idx="1397">
                  <c:v>298.30962765591943</c:v>
                </c:pt>
                <c:pt idx="1398">
                  <c:v>298.07284801302472</c:v>
                </c:pt>
                <c:pt idx="1399">
                  <c:v>297.85354453901181</c:v>
                </c:pt>
                <c:pt idx="1400">
                  <c:v>297.64880007213418</c:v>
                </c:pt>
                <c:pt idx="1401">
                  <c:v>297.45448821378761</c:v>
                </c:pt>
                <c:pt idx="1402">
                  <c:v>297.26587427144779</c:v>
                </c:pt>
                <c:pt idx="1403">
                  <c:v>297.08162037254891</c:v>
                </c:pt>
                <c:pt idx="1404">
                  <c:v>296.90029266340753</c:v>
                </c:pt>
                <c:pt idx="1405">
                  <c:v>296.72212088028181</c:v>
                </c:pt>
                <c:pt idx="1406">
                  <c:v>296.54611561258002</c:v>
                </c:pt>
                <c:pt idx="1407">
                  <c:v>296.44061990507709</c:v>
                </c:pt>
                <c:pt idx="1408">
                  <c:v>296.37848536025228</c:v>
                </c:pt>
                <c:pt idx="1409">
                  <c:v>296.33489565537383</c:v>
                </c:pt>
                <c:pt idx="1410">
                  <c:v>296.28651318794027</c:v>
                </c:pt>
                <c:pt idx="1411">
                  <c:v>296.23499005561501</c:v>
                </c:pt>
                <c:pt idx="1412">
                  <c:v>296.18188712260547</c:v>
                </c:pt>
                <c:pt idx="1413">
                  <c:v>296.13219158049088</c:v>
                </c:pt>
                <c:pt idx="1414">
                  <c:v>296.08393297588827</c:v>
                </c:pt>
                <c:pt idx="1415">
                  <c:v>296.03786633385369</c:v>
                </c:pt>
                <c:pt idx="1416">
                  <c:v>295.99193483440138</c:v>
                </c:pt>
                <c:pt idx="1417">
                  <c:v>295.94706768582051</c:v>
                </c:pt>
                <c:pt idx="1418">
                  <c:v>295.90210026105478</c:v>
                </c:pt>
                <c:pt idx="1419">
                  <c:v>295.84171229244481</c:v>
                </c:pt>
                <c:pt idx="1420">
                  <c:v>295.77281975289088</c:v>
                </c:pt>
                <c:pt idx="1421">
                  <c:v>295.70375047727578</c:v>
                </c:pt>
                <c:pt idx="1422">
                  <c:v>296.06396258778102</c:v>
                </c:pt>
                <c:pt idx="1423">
                  <c:v>296.33635008180681</c:v>
                </c:pt>
                <c:pt idx="1424">
                  <c:v>296.36239287500428</c:v>
                </c:pt>
                <c:pt idx="1425">
                  <c:v>296.20003054233001</c:v>
                </c:pt>
                <c:pt idx="1426">
                  <c:v>296.07383360775282</c:v>
                </c:pt>
                <c:pt idx="1427">
                  <c:v>295.92941421371279</c:v>
                </c:pt>
                <c:pt idx="1428">
                  <c:v>295.8344319856584</c:v>
                </c:pt>
                <c:pt idx="1429">
                  <c:v>295.72732589660842</c:v>
                </c:pt>
                <c:pt idx="1430">
                  <c:v>295.65740424400468</c:v>
                </c:pt>
                <c:pt idx="1431">
                  <c:v>295.58507167927712</c:v>
                </c:pt>
                <c:pt idx="1432">
                  <c:v>295.54574596597303</c:v>
                </c:pt>
                <c:pt idx="1433">
                  <c:v>295.49849387375929</c:v>
                </c:pt>
                <c:pt idx="1434">
                  <c:v>295.47098886686041</c:v>
                </c:pt>
                <c:pt idx="1435">
                  <c:v>295.43420704027369</c:v>
                </c:pt>
                <c:pt idx="1436">
                  <c:v>295.40992057490843</c:v>
                </c:pt>
                <c:pt idx="1437">
                  <c:v>295.37731508631163</c:v>
                </c:pt>
                <c:pt idx="1438">
                  <c:v>295.35457102781129</c:v>
                </c:pt>
                <c:pt idx="1439">
                  <c:v>295.3251087266953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E-403A-9E6B-0AAA35AB012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canTemp_BypassVer1vcwg_K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Sheet1!$H$2:$H$1441</c:f>
              <c:numCache>
                <c:formatCode>General</c:formatCode>
                <c:ptCount val="1440"/>
                <c:pt idx="0">
                  <c:v>294.98751935147158</c:v>
                </c:pt>
                <c:pt idx="1">
                  <c:v>289.18453726173192</c:v>
                </c:pt>
                <c:pt idx="2">
                  <c:v>287.51276325249142</c:v>
                </c:pt>
                <c:pt idx="3">
                  <c:v>287.49062944656669</c:v>
                </c:pt>
                <c:pt idx="4">
                  <c:v>287.66150482093872</c:v>
                </c:pt>
                <c:pt idx="5">
                  <c:v>287.65947119762069</c:v>
                </c:pt>
                <c:pt idx="6">
                  <c:v>287.66908368677468</c:v>
                </c:pt>
                <c:pt idx="7">
                  <c:v>287.57187176881678</c:v>
                </c:pt>
                <c:pt idx="8">
                  <c:v>287.52774649229798</c:v>
                </c:pt>
                <c:pt idx="9">
                  <c:v>287.44323262897092</c:v>
                </c:pt>
                <c:pt idx="10">
                  <c:v>287.41463448120157</c:v>
                </c:pt>
                <c:pt idx="11">
                  <c:v>287.35371638606028</c:v>
                </c:pt>
                <c:pt idx="12">
                  <c:v>287.33346558220308</c:v>
                </c:pt>
                <c:pt idx="13">
                  <c:v>287.29298851394299</c:v>
                </c:pt>
                <c:pt idx="14">
                  <c:v>287.29012162197972</c:v>
                </c:pt>
                <c:pt idx="15">
                  <c:v>287.26294574106117</c:v>
                </c:pt>
                <c:pt idx="16">
                  <c:v>287.26242777307789</c:v>
                </c:pt>
                <c:pt idx="17">
                  <c:v>287.23727123242787</c:v>
                </c:pt>
                <c:pt idx="18">
                  <c:v>287.23511443128621</c:v>
                </c:pt>
                <c:pt idx="19">
                  <c:v>287.21198528188592</c:v>
                </c:pt>
                <c:pt idx="20">
                  <c:v>287.20932133613798</c:v>
                </c:pt>
                <c:pt idx="21">
                  <c:v>287.18843064913568</c:v>
                </c:pt>
                <c:pt idx="22">
                  <c:v>287.18543948697408</c:v>
                </c:pt>
                <c:pt idx="23">
                  <c:v>287.16618529196791</c:v>
                </c:pt>
                <c:pt idx="24">
                  <c:v>287.16263964645458</c:v>
                </c:pt>
                <c:pt idx="25">
                  <c:v>287.1405967570185</c:v>
                </c:pt>
                <c:pt idx="26">
                  <c:v>287.12996037005018</c:v>
                </c:pt>
                <c:pt idx="27">
                  <c:v>287.10259335815101</c:v>
                </c:pt>
                <c:pt idx="28">
                  <c:v>287.08660932677179</c:v>
                </c:pt>
                <c:pt idx="29">
                  <c:v>287.05825430929292</c:v>
                </c:pt>
                <c:pt idx="30">
                  <c:v>287.04097380658902</c:v>
                </c:pt>
                <c:pt idx="31">
                  <c:v>287.01330689547268</c:v>
                </c:pt>
                <c:pt idx="32">
                  <c:v>286.99533195115572</c:v>
                </c:pt>
                <c:pt idx="33">
                  <c:v>286.96866819437469</c:v>
                </c:pt>
                <c:pt idx="34">
                  <c:v>286.95031502541889</c:v>
                </c:pt>
                <c:pt idx="35">
                  <c:v>286.92425873881382</c:v>
                </c:pt>
                <c:pt idx="36">
                  <c:v>286.90565010117172</c:v>
                </c:pt>
                <c:pt idx="37">
                  <c:v>286.87592063747888</c:v>
                </c:pt>
                <c:pt idx="38">
                  <c:v>286.84892864826639</c:v>
                </c:pt>
                <c:pt idx="39">
                  <c:v>286.81637795100528</c:v>
                </c:pt>
                <c:pt idx="40">
                  <c:v>286.78966019955402</c:v>
                </c:pt>
                <c:pt idx="41">
                  <c:v>286.75901249961811</c:v>
                </c:pt>
                <c:pt idx="42">
                  <c:v>286.73326465593891</c:v>
                </c:pt>
                <c:pt idx="43">
                  <c:v>286.70308239373668</c:v>
                </c:pt>
                <c:pt idx="44">
                  <c:v>286.67675330539998</c:v>
                </c:pt>
                <c:pt idx="45">
                  <c:v>286.64641714955633</c:v>
                </c:pt>
                <c:pt idx="46">
                  <c:v>286.6197404015594</c:v>
                </c:pt>
                <c:pt idx="47">
                  <c:v>286.58945603035278</c:v>
                </c:pt>
                <c:pt idx="48">
                  <c:v>286.56229752281558</c:v>
                </c:pt>
                <c:pt idx="49">
                  <c:v>286.53238315566148</c:v>
                </c:pt>
                <c:pt idx="50">
                  <c:v>286.50571742568701</c:v>
                </c:pt>
                <c:pt idx="51">
                  <c:v>286.47370014441719</c:v>
                </c:pt>
                <c:pt idx="52">
                  <c:v>286.44123817535478</c:v>
                </c:pt>
                <c:pt idx="53">
                  <c:v>286.40855766998482</c:v>
                </c:pt>
                <c:pt idx="54">
                  <c:v>286.37708191088302</c:v>
                </c:pt>
                <c:pt idx="55">
                  <c:v>286.3443019209987</c:v>
                </c:pt>
                <c:pt idx="56">
                  <c:v>286.31330046066893</c:v>
                </c:pt>
                <c:pt idx="57">
                  <c:v>286.2810564597724</c:v>
                </c:pt>
                <c:pt idx="58">
                  <c:v>286.24969414005358</c:v>
                </c:pt>
                <c:pt idx="59">
                  <c:v>286.21692680874781</c:v>
                </c:pt>
                <c:pt idx="60">
                  <c:v>286.18501977230909</c:v>
                </c:pt>
                <c:pt idx="61">
                  <c:v>286.1577635699536</c:v>
                </c:pt>
                <c:pt idx="62">
                  <c:v>286.13811303909841</c:v>
                </c:pt>
                <c:pt idx="63">
                  <c:v>286.11948248058042</c:v>
                </c:pt>
                <c:pt idx="64">
                  <c:v>286.10340072715218</c:v>
                </c:pt>
                <c:pt idx="65">
                  <c:v>286.08679296134932</c:v>
                </c:pt>
                <c:pt idx="66">
                  <c:v>286.06858340655373</c:v>
                </c:pt>
                <c:pt idx="67">
                  <c:v>286.10296103544431</c:v>
                </c:pt>
                <c:pt idx="68">
                  <c:v>285.92780389165529</c:v>
                </c:pt>
                <c:pt idx="69">
                  <c:v>286.03488064960021</c:v>
                </c:pt>
                <c:pt idx="70">
                  <c:v>285.94292177585243</c:v>
                </c:pt>
                <c:pt idx="71">
                  <c:v>286.05735264678731</c:v>
                </c:pt>
                <c:pt idx="72">
                  <c:v>285.94837466697311</c:v>
                </c:pt>
                <c:pt idx="73">
                  <c:v>286.06682575767968</c:v>
                </c:pt>
                <c:pt idx="74">
                  <c:v>285.95099166717182</c:v>
                </c:pt>
                <c:pt idx="75">
                  <c:v>286.05547300855568</c:v>
                </c:pt>
                <c:pt idx="76">
                  <c:v>285.9462508059969</c:v>
                </c:pt>
                <c:pt idx="77">
                  <c:v>286.04910381959161</c:v>
                </c:pt>
                <c:pt idx="78">
                  <c:v>285.94942859500912</c:v>
                </c:pt>
                <c:pt idx="79">
                  <c:v>286.04703263369828</c:v>
                </c:pt>
                <c:pt idx="80">
                  <c:v>285.94502286363672</c:v>
                </c:pt>
                <c:pt idx="81">
                  <c:v>286.01859465523728</c:v>
                </c:pt>
                <c:pt idx="82">
                  <c:v>285.91884905256393</c:v>
                </c:pt>
                <c:pt idx="83">
                  <c:v>285.98175609549071</c:v>
                </c:pt>
                <c:pt idx="84">
                  <c:v>285.88788832285911</c:v>
                </c:pt>
                <c:pt idx="85">
                  <c:v>285.95259706283741</c:v>
                </c:pt>
                <c:pt idx="86">
                  <c:v>285.89296720186752</c:v>
                </c:pt>
                <c:pt idx="87">
                  <c:v>285.96408417493302</c:v>
                </c:pt>
                <c:pt idx="88">
                  <c:v>285.9079892635005</c:v>
                </c:pt>
                <c:pt idx="89">
                  <c:v>285.97018129715178</c:v>
                </c:pt>
                <c:pt idx="90">
                  <c:v>285.92101234237219</c:v>
                </c:pt>
                <c:pt idx="91">
                  <c:v>285.98308084473399</c:v>
                </c:pt>
                <c:pt idx="92">
                  <c:v>285.95752400276439</c:v>
                </c:pt>
                <c:pt idx="93">
                  <c:v>286.04270731038588</c:v>
                </c:pt>
                <c:pt idx="94">
                  <c:v>286.03570427891748</c:v>
                </c:pt>
                <c:pt idx="95">
                  <c:v>286.12628216088177</c:v>
                </c:pt>
                <c:pt idx="96">
                  <c:v>286.13126133896913</c:v>
                </c:pt>
                <c:pt idx="97">
                  <c:v>286.22221338233629</c:v>
                </c:pt>
                <c:pt idx="98">
                  <c:v>286.27449589550457</c:v>
                </c:pt>
                <c:pt idx="99">
                  <c:v>286.39696572150012</c:v>
                </c:pt>
                <c:pt idx="100">
                  <c:v>286.45124029716538</c:v>
                </c:pt>
                <c:pt idx="101">
                  <c:v>286.55719511889669</c:v>
                </c:pt>
                <c:pt idx="102">
                  <c:v>286.60926496136341</c:v>
                </c:pt>
                <c:pt idx="103">
                  <c:v>286.71552983437488</c:v>
                </c:pt>
                <c:pt idx="104">
                  <c:v>286.79240006840291</c:v>
                </c:pt>
                <c:pt idx="105">
                  <c:v>286.92697654051477</c:v>
                </c:pt>
                <c:pt idx="106">
                  <c:v>287.02105473719052</c:v>
                </c:pt>
                <c:pt idx="107">
                  <c:v>287.16556807087392</c:v>
                </c:pt>
                <c:pt idx="108">
                  <c:v>287.2727723799141</c:v>
                </c:pt>
                <c:pt idx="109">
                  <c:v>287.45397398579291</c:v>
                </c:pt>
                <c:pt idx="110">
                  <c:v>287.54885886790248</c:v>
                </c:pt>
                <c:pt idx="111">
                  <c:v>287.7154996569995</c:v>
                </c:pt>
                <c:pt idx="112">
                  <c:v>287.84533314016062</c:v>
                </c:pt>
                <c:pt idx="113">
                  <c:v>288.03610813207212</c:v>
                </c:pt>
                <c:pt idx="114">
                  <c:v>288.16787189840221</c:v>
                </c:pt>
                <c:pt idx="115">
                  <c:v>288.35087163725927</c:v>
                </c:pt>
                <c:pt idx="116">
                  <c:v>288.4512966406146</c:v>
                </c:pt>
                <c:pt idx="117">
                  <c:v>288.59473754646541</c:v>
                </c:pt>
                <c:pt idx="118">
                  <c:v>288.68645916083159</c:v>
                </c:pt>
                <c:pt idx="119">
                  <c:v>288.82089121865698</c:v>
                </c:pt>
                <c:pt idx="120">
                  <c:v>288.90643929948362</c:v>
                </c:pt>
                <c:pt idx="121">
                  <c:v>289.0185676817174</c:v>
                </c:pt>
                <c:pt idx="122">
                  <c:v>289.08393030581021</c:v>
                </c:pt>
                <c:pt idx="123">
                  <c:v>289.19828854888749</c:v>
                </c:pt>
                <c:pt idx="124">
                  <c:v>289.27042652951928</c:v>
                </c:pt>
                <c:pt idx="125">
                  <c:v>289.38450679934891</c:v>
                </c:pt>
                <c:pt idx="126">
                  <c:v>289.45845041961752</c:v>
                </c:pt>
                <c:pt idx="127">
                  <c:v>289.5696849001788</c:v>
                </c:pt>
                <c:pt idx="128">
                  <c:v>289.59103696706472</c:v>
                </c:pt>
                <c:pt idx="129">
                  <c:v>289.63141111734109</c:v>
                </c:pt>
                <c:pt idx="130">
                  <c:v>289.63206344142338</c:v>
                </c:pt>
                <c:pt idx="131">
                  <c:v>289.65468298131799</c:v>
                </c:pt>
                <c:pt idx="132">
                  <c:v>289.64025374250559</c:v>
                </c:pt>
                <c:pt idx="133">
                  <c:v>289.6145995956968</c:v>
                </c:pt>
                <c:pt idx="134">
                  <c:v>289.57276400124272</c:v>
                </c:pt>
                <c:pt idx="135">
                  <c:v>289.56108805754292</c:v>
                </c:pt>
                <c:pt idx="136">
                  <c:v>289.53105798558153</c:v>
                </c:pt>
                <c:pt idx="137">
                  <c:v>289.52669532245261</c:v>
                </c:pt>
                <c:pt idx="138">
                  <c:v>289.49913377425679</c:v>
                </c:pt>
                <c:pt idx="139">
                  <c:v>289.49538232568051</c:v>
                </c:pt>
                <c:pt idx="140">
                  <c:v>289.57003154472562</c:v>
                </c:pt>
                <c:pt idx="141">
                  <c:v>289.69904754501391</c:v>
                </c:pt>
                <c:pt idx="142">
                  <c:v>289.82039387139548</c:v>
                </c:pt>
                <c:pt idx="143">
                  <c:v>289.97830189845831</c:v>
                </c:pt>
                <c:pt idx="144">
                  <c:v>290.12912450685121</c:v>
                </c:pt>
                <c:pt idx="145">
                  <c:v>290.36908040244742</c:v>
                </c:pt>
                <c:pt idx="146">
                  <c:v>290.63381996133182</c:v>
                </c:pt>
                <c:pt idx="147">
                  <c:v>290.90175669299782</c:v>
                </c:pt>
                <c:pt idx="148">
                  <c:v>291.14784913784672</c:v>
                </c:pt>
                <c:pt idx="149">
                  <c:v>291.39420157878538</c:v>
                </c:pt>
                <c:pt idx="150">
                  <c:v>291.6407895656402</c:v>
                </c:pt>
                <c:pt idx="151">
                  <c:v>291.89428780514862</c:v>
                </c:pt>
                <c:pt idx="152">
                  <c:v>292.04152217680178</c:v>
                </c:pt>
                <c:pt idx="153">
                  <c:v>292.1645397989206</c:v>
                </c:pt>
                <c:pt idx="154">
                  <c:v>292.2756439875597</c:v>
                </c:pt>
                <c:pt idx="155">
                  <c:v>292.37616412706399</c:v>
                </c:pt>
                <c:pt idx="156">
                  <c:v>292.46225839284273</c:v>
                </c:pt>
                <c:pt idx="157">
                  <c:v>292.51616913594307</c:v>
                </c:pt>
                <c:pt idx="158">
                  <c:v>292.47337370033381</c:v>
                </c:pt>
                <c:pt idx="159">
                  <c:v>292.46500772666047</c:v>
                </c:pt>
                <c:pt idx="160">
                  <c:v>292.45132989875202</c:v>
                </c:pt>
                <c:pt idx="161">
                  <c:v>292.46211527211727</c:v>
                </c:pt>
                <c:pt idx="162">
                  <c:v>292.439219519696</c:v>
                </c:pt>
                <c:pt idx="163">
                  <c:v>292.43342947540327</c:v>
                </c:pt>
                <c:pt idx="164">
                  <c:v>292.41205705230101</c:v>
                </c:pt>
                <c:pt idx="165">
                  <c:v>292.41256168721759</c:v>
                </c:pt>
                <c:pt idx="166">
                  <c:v>292.38754627114059</c:v>
                </c:pt>
                <c:pt idx="167">
                  <c:v>292.37781718441011</c:v>
                </c:pt>
                <c:pt idx="168">
                  <c:v>292.34381276391417</c:v>
                </c:pt>
                <c:pt idx="169">
                  <c:v>292.32513297063957</c:v>
                </c:pt>
                <c:pt idx="170">
                  <c:v>292.37579981950512</c:v>
                </c:pt>
                <c:pt idx="171">
                  <c:v>292.41726681459181</c:v>
                </c:pt>
                <c:pt idx="172">
                  <c:v>292.4468547054708</c:v>
                </c:pt>
                <c:pt idx="173">
                  <c:v>292.44921589437507</c:v>
                </c:pt>
                <c:pt idx="174">
                  <c:v>292.45725654783411</c:v>
                </c:pt>
                <c:pt idx="175">
                  <c:v>292.44907905624638</c:v>
                </c:pt>
                <c:pt idx="176">
                  <c:v>292.41816628850609</c:v>
                </c:pt>
                <c:pt idx="177">
                  <c:v>292.3659718396807</c:v>
                </c:pt>
                <c:pt idx="178">
                  <c:v>292.31534672815491</c:v>
                </c:pt>
                <c:pt idx="179">
                  <c:v>292.25055825105221</c:v>
                </c:pt>
                <c:pt idx="180">
                  <c:v>292.18556509006618</c:v>
                </c:pt>
                <c:pt idx="181">
                  <c:v>292.05850026575752</c:v>
                </c:pt>
                <c:pt idx="182">
                  <c:v>291.84273320404861</c:v>
                </c:pt>
                <c:pt idx="183">
                  <c:v>291.64328787381032</c:v>
                </c:pt>
                <c:pt idx="184">
                  <c:v>291.45184797375538</c:v>
                </c:pt>
                <c:pt idx="185">
                  <c:v>291.27512042010369</c:v>
                </c:pt>
                <c:pt idx="186">
                  <c:v>291.08049575444369</c:v>
                </c:pt>
                <c:pt idx="187">
                  <c:v>290.89463003818611</c:v>
                </c:pt>
                <c:pt idx="188">
                  <c:v>290.72779223139582</c:v>
                </c:pt>
                <c:pt idx="189">
                  <c:v>290.58290493238633</c:v>
                </c:pt>
                <c:pt idx="190">
                  <c:v>290.43019097537223</c:v>
                </c:pt>
                <c:pt idx="191">
                  <c:v>290.28882482272411</c:v>
                </c:pt>
                <c:pt idx="192">
                  <c:v>290.13915177966783</c:v>
                </c:pt>
                <c:pt idx="193">
                  <c:v>290.05481777733058</c:v>
                </c:pt>
                <c:pt idx="194">
                  <c:v>289.9949962414874</c:v>
                </c:pt>
                <c:pt idx="195">
                  <c:v>289.95149160916162</c:v>
                </c:pt>
                <c:pt idx="196">
                  <c:v>289.9021458643914</c:v>
                </c:pt>
                <c:pt idx="197">
                  <c:v>289.86142388440982</c:v>
                </c:pt>
                <c:pt idx="198">
                  <c:v>289.81501475390411</c:v>
                </c:pt>
                <c:pt idx="199">
                  <c:v>289.7728551345561</c:v>
                </c:pt>
                <c:pt idx="200">
                  <c:v>289.72266241921051</c:v>
                </c:pt>
                <c:pt idx="201">
                  <c:v>289.6741075781211</c:v>
                </c:pt>
                <c:pt idx="202">
                  <c:v>289.61967913604741</c:v>
                </c:pt>
                <c:pt idx="203">
                  <c:v>289.57266320980312</c:v>
                </c:pt>
                <c:pt idx="204">
                  <c:v>289.5225549020268</c:v>
                </c:pt>
                <c:pt idx="205">
                  <c:v>289.46300967100308</c:v>
                </c:pt>
                <c:pt idx="206">
                  <c:v>289.47178603382821</c:v>
                </c:pt>
                <c:pt idx="207">
                  <c:v>289.49000473663222</c:v>
                </c:pt>
                <c:pt idx="208">
                  <c:v>289.50624231684782</c:v>
                </c:pt>
                <c:pt idx="209">
                  <c:v>289.5132598030512</c:v>
                </c:pt>
                <c:pt idx="210">
                  <c:v>289.52787730427332</c:v>
                </c:pt>
                <c:pt idx="211">
                  <c:v>289.33972139045437</c:v>
                </c:pt>
                <c:pt idx="212">
                  <c:v>289.31875467591021</c:v>
                </c:pt>
                <c:pt idx="213">
                  <c:v>289.32636558075109</c:v>
                </c:pt>
                <c:pt idx="214">
                  <c:v>289.39377898711263</c:v>
                </c:pt>
                <c:pt idx="215">
                  <c:v>289.3950641482657</c:v>
                </c:pt>
                <c:pt idx="216">
                  <c:v>289.41119177702069</c:v>
                </c:pt>
                <c:pt idx="217">
                  <c:v>289.37905416060153</c:v>
                </c:pt>
                <c:pt idx="218">
                  <c:v>289.35140537957608</c:v>
                </c:pt>
                <c:pt idx="219">
                  <c:v>289.3176562351303</c:v>
                </c:pt>
                <c:pt idx="220">
                  <c:v>289.30518541470047</c:v>
                </c:pt>
                <c:pt idx="221">
                  <c:v>289.29143485491261</c:v>
                </c:pt>
                <c:pt idx="222">
                  <c:v>289.28902260714739</c:v>
                </c:pt>
                <c:pt idx="223">
                  <c:v>289.28363328767659</c:v>
                </c:pt>
                <c:pt idx="224">
                  <c:v>289.28665686176879</c:v>
                </c:pt>
                <c:pt idx="225">
                  <c:v>289.32591622774692</c:v>
                </c:pt>
                <c:pt idx="226">
                  <c:v>289.3514786517004</c:v>
                </c:pt>
                <c:pt idx="227">
                  <c:v>289.36673693843721</c:v>
                </c:pt>
                <c:pt idx="228">
                  <c:v>289.38384486583459</c:v>
                </c:pt>
                <c:pt idx="229">
                  <c:v>289.42603466367359</c:v>
                </c:pt>
                <c:pt idx="230">
                  <c:v>289.50123243071351</c:v>
                </c:pt>
                <c:pt idx="231">
                  <c:v>289.60570801305948</c:v>
                </c:pt>
                <c:pt idx="232">
                  <c:v>289.74086640931012</c:v>
                </c:pt>
                <c:pt idx="233">
                  <c:v>290.06717161609339</c:v>
                </c:pt>
                <c:pt idx="234">
                  <c:v>290.31550320926328</c:v>
                </c:pt>
                <c:pt idx="235">
                  <c:v>290.43980291672273</c:v>
                </c:pt>
                <c:pt idx="236">
                  <c:v>290.50200736278481</c:v>
                </c:pt>
                <c:pt idx="237">
                  <c:v>290.55951339852379</c:v>
                </c:pt>
                <c:pt idx="238">
                  <c:v>290.62646433166321</c:v>
                </c:pt>
                <c:pt idx="239">
                  <c:v>290.70655548352431</c:v>
                </c:pt>
                <c:pt idx="240">
                  <c:v>290.80028305500241</c:v>
                </c:pt>
                <c:pt idx="241">
                  <c:v>290.89796278914389</c:v>
                </c:pt>
                <c:pt idx="242">
                  <c:v>290.99461717048769</c:v>
                </c:pt>
                <c:pt idx="243">
                  <c:v>291.08710257799783</c:v>
                </c:pt>
                <c:pt idx="244">
                  <c:v>291.17335285493903</c:v>
                </c:pt>
                <c:pt idx="245">
                  <c:v>291.23977861421179</c:v>
                </c:pt>
                <c:pt idx="246">
                  <c:v>291.30192713647011</c:v>
                </c:pt>
                <c:pt idx="247">
                  <c:v>291.3550335009366</c:v>
                </c:pt>
                <c:pt idx="248">
                  <c:v>291.39590388179522</c:v>
                </c:pt>
                <c:pt idx="249">
                  <c:v>291.42254196426569</c:v>
                </c:pt>
                <c:pt idx="250">
                  <c:v>291.43648860910628</c:v>
                </c:pt>
                <c:pt idx="251">
                  <c:v>291.43757324624949</c:v>
                </c:pt>
                <c:pt idx="252">
                  <c:v>291.42506218884682</c:v>
                </c:pt>
                <c:pt idx="253">
                  <c:v>291.39542034440723</c:v>
                </c:pt>
                <c:pt idx="254">
                  <c:v>291.32779503883398</c:v>
                </c:pt>
                <c:pt idx="255">
                  <c:v>291.12600086904911</c:v>
                </c:pt>
                <c:pt idx="256">
                  <c:v>290.71410316808448</c:v>
                </c:pt>
                <c:pt idx="257">
                  <c:v>290.24783071463492</c:v>
                </c:pt>
                <c:pt idx="258">
                  <c:v>289.83546121312747</c:v>
                </c:pt>
                <c:pt idx="259">
                  <c:v>289.47533744336198</c:v>
                </c:pt>
                <c:pt idx="260">
                  <c:v>289.13451552203668</c:v>
                </c:pt>
                <c:pt idx="261">
                  <c:v>288.8057592915676</c:v>
                </c:pt>
                <c:pt idx="262">
                  <c:v>288.49216690497542</c:v>
                </c:pt>
                <c:pt idx="263">
                  <c:v>288.19667396001353</c:v>
                </c:pt>
                <c:pt idx="264">
                  <c:v>287.91738502297238</c:v>
                </c:pt>
                <c:pt idx="265">
                  <c:v>287.64351306255418</c:v>
                </c:pt>
                <c:pt idx="266">
                  <c:v>287.3786218607612</c:v>
                </c:pt>
                <c:pt idx="267">
                  <c:v>287.12557171777252</c:v>
                </c:pt>
                <c:pt idx="268">
                  <c:v>286.8888233486345</c:v>
                </c:pt>
                <c:pt idx="269">
                  <c:v>286.67220176789669</c:v>
                </c:pt>
                <c:pt idx="270">
                  <c:v>286.47552105448159</c:v>
                </c:pt>
                <c:pt idx="271">
                  <c:v>286.29646194524048</c:v>
                </c:pt>
                <c:pt idx="272">
                  <c:v>286.13206240118808</c:v>
                </c:pt>
                <c:pt idx="273">
                  <c:v>285.98027406401968</c:v>
                </c:pt>
                <c:pt idx="274">
                  <c:v>285.83966630658261</c:v>
                </c:pt>
                <c:pt idx="275">
                  <c:v>285.7089254888794</c:v>
                </c:pt>
                <c:pt idx="276">
                  <c:v>285.58705696715441</c:v>
                </c:pt>
                <c:pt idx="277">
                  <c:v>285.48586836696421</c:v>
                </c:pt>
                <c:pt idx="278">
                  <c:v>285.40830975363019</c:v>
                </c:pt>
                <c:pt idx="279">
                  <c:v>285.35310356127872</c:v>
                </c:pt>
                <c:pt idx="280">
                  <c:v>285.3106972139588</c:v>
                </c:pt>
                <c:pt idx="281">
                  <c:v>285.27817853809267</c:v>
                </c:pt>
                <c:pt idx="282">
                  <c:v>285.24955956056772</c:v>
                </c:pt>
                <c:pt idx="283">
                  <c:v>285.22589930397743</c:v>
                </c:pt>
                <c:pt idx="284">
                  <c:v>285.20511814694379</c:v>
                </c:pt>
                <c:pt idx="285">
                  <c:v>285.18840831098828</c:v>
                </c:pt>
                <c:pt idx="286">
                  <c:v>285.17361456428779</c:v>
                </c:pt>
                <c:pt idx="287">
                  <c:v>285.1619951783872</c:v>
                </c:pt>
                <c:pt idx="288">
                  <c:v>284.70895214334922</c:v>
                </c:pt>
                <c:pt idx="289">
                  <c:v>284.37749829673328</c:v>
                </c:pt>
                <c:pt idx="290">
                  <c:v>284.38455345815589</c:v>
                </c:pt>
                <c:pt idx="291">
                  <c:v>284.49547362857231</c:v>
                </c:pt>
                <c:pt idx="292">
                  <c:v>284.57141438564253</c:v>
                </c:pt>
                <c:pt idx="293">
                  <c:v>284.63035970370993</c:v>
                </c:pt>
                <c:pt idx="294">
                  <c:v>284.64839268805758</c:v>
                </c:pt>
                <c:pt idx="295">
                  <c:v>284.6660130384584</c:v>
                </c:pt>
                <c:pt idx="296">
                  <c:v>284.67450006195293</c:v>
                </c:pt>
                <c:pt idx="297">
                  <c:v>284.69257850420001</c:v>
                </c:pt>
                <c:pt idx="298">
                  <c:v>284.70834107772862</c:v>
                </c:pt>
                <c:pt idx="299">
                  <c:v>284.73027655886341</c:v>
                </c:pt>
                <c:pt idx="300">
                  <c:v>284.74959238847208</c:v>
                </c:pt>
                <c:pt idx="301">
                  <c:v>284.74425252712552</c:v>
                </c:pt>
                <c:pt idx="302">
                  <c:v>284.71499714661297</c:v>
                </c:pt>
                <c:pt idx="303">
                  <c:v>284.67714074003322</c:v>
                </c:pt>
                <c:pt idx="304">
                  <c:v>284.63849096967039</c:v>
                </c:pt>
                <c:pt idx="305">
                  <c:v>284.60535073449893</c:v>
                </c:pt>
                <c:pt idx="306">
                  <c:v>284.57333917479838</c:v>
                </c:pt>
                <c:pt idx="307">
                  <c:v>284.54303418422882</c:v>
                </c:pt>
                <c:pt idx="308">
                  <c:v>284.51110174625421</c:v>
                </c:pt>
                <c:pt idx="309">
                  <c:v>284.47971450529889</c:v>
                </c:pt>
                <c:pt idx="310">
                  <c:v>284.44727855030112</c:v>
                </c:pt>
                <c:pt idx="311">
                  <c:v>284.4157533592807</c:v>
                </c:pt>
                <c:pt idx="312">
                  <c:v>284.38361628728859</c:v>
                </c:pt>
                <c:pt idx="313">
                  <c:v>284.35801527314197</c:v>
                </c:pt>
                <c:pt idx="314">
                  <c:v>284.33692024324068</c:v>
                </c:pt>
                <c:pt idx="315">
                  <c:v>284.31610722532298</c:v>
                </c:pt>
                <c:pt idx="316">
                  <c:v>284.2945540254488</c:v>
                </c:pt>
                <c:pt idx="317">
                  <c:v>284.27227655040241</c:v>
                </c:pt>
                <c:pt idx="318">
                  <c:v>284.24980817045252</c:v>
                </c:pt>
                <c:pt idx="319">
                  <c:v>284.22801873036639</c:v>
                </c:pt>
                <c:pt idx="320">
                  <c:v>284.20689042609189</c:v>
                </c:pt>
                <c:pt idx="321">
                  <c:v>284.18682260260277</c:v>
                </c:pt>
                <c:pt idx="322">
                  <c:v>284.16739663073571</c:v>
                </c:pt>
                <c:pt idx="323">
                  <c:v>284.148925776569</c:v>
                </c:pt>
                <c:pt idx="324">
                  <c:v>284.1309355548911</c:v>
                </c:pt>
                <c:pt idx="325">
                  <c:v>284.1120116947331</c:v>
                </c:pt>
                <c:pt idx="326">
                  <c:v>284.0911749503108</c:v>
                </c:pt>
                <c:pt idx="327">
                  <c:v>284.07346074036269</c:v>
                </c:pt>
                <c:pt idx="328">
                  <c:v>284.05685990309428</c:v>
                </c:pt>
                <c:pt idx="329">
                  <c:v>284.04294125468681</c:v>
                </c:pt>
                <c:pt idx="330">
                  <c:v>284.02853151381771</c:v>
                </c:pt>
                <c:pt idx="331">
                  <c:v>284.01498770142717</c:v>
                </c:pt>
                <c:pt idx="332">
                  <c:v>284.00061058550432</c:v>
                </c:pt>
                <c:pt idx="333">
                  <c:v>283.98681560469163</c:v>
                </c:pt>
                <c:pt idx="334">
                  <c:v>283.97248527203931</c:v>
                </c:pt>
                <c:pt idx="335">
                  <c:v>283.95858909915597</c:v>
                </c:pt>
                <c:pt idx="336">
                  <c:v>283.94448434103782</c:v>
                </c:pt>
                <c:pt idx="337">
                  <c:v>283.94274255666818</c:v>
                </c:pt>
                <c:pt idx="338">
                  <c:v>283.94859622032811</c:v>
                </c:pt>
                <c:pt idx="339">
                  <c:v>283.95756967959778</c:v>
                </c:pt>
                <c:pt idx="340">
                  <c:v>283.96174373469239</c:v>
                </c:pt>
                <c:pt idx="341">
                  <c:v>283.96920315311058</c:v>
                </c:pt>
                <c:pt idx="342">
                  <c:v>283.97472217582413</c:v>
                </c:pt>
                <c:pt idx="343">
                  <c:v>283.98209593412849</c:v>
                </c:pt>
                <c:pt idx="344">
                  <c:v>283.9887716015952</c:v>
                </c:pt>
                <c:pt idx="345">
                  <c:v>283.99640215963302</c:v>
                </c:pt>
                <c:pt idx="346">
                  <c:v>284.00217139995902</c:v>
                </c:pt>
                <c:pt idx="347">
                  <c:v>284.00817285696581</c:v>
                </c:pt>
                <c:pt idx="348">
                  <c:v>284.01297276686631</c:v>
                </c:pt>
                <c:pt idx="349">
                  <c:v>284.03593843073003</c:v>
                </c:pt>
                <c:pt idx="350">
                  <c:v>284.07215421602069</c:v>
                </c:pt>
                <c:pt idx="351">
                  <c:v>284.11257838636237</c:v>
                </c:pt>
                <c:pt idx="352">
                  <c:v>284.15271890390011</c:v>
                </c:pt>
                <c:pt idx="353">
                  <c:v>284.19051842494491</c:v>
                </c:pt>
                <c:pt idx="354">
                  <c:v>284.2263256895946</c:v>
                </c:pt>
                <c:pt idx="355">
                  <c:v>284.26124070241002</c:v>
                </c:pt>
                <c:pt idx="356">
                  <c:v>284.29688341431961</c:v>
                </c:pt>
                <c:pt idx="357">
                  <c:v>284.33288737540659</c:v>
                </c:pt>
                <c:pt idx="358">
                  <c:v>284.38734925905351</c:v>
                </c:pt>
                <c:pt idx="359">
                  <c:v>284.31940225586891</c:v>
                </c:pt>
                <c:pt idx="360">
                  <c:v>284.34216989613128</c:v>
                </c:pt>
                <c:pt idx="361">
                  <c:v>284.33638128171941</c:v>
                </c:pt>
                <c:pt idx="362">
                  <c:v>284.41368529190532</c:v>
                </c:pt>
                <c:pt idx="363">
                  <c:v>284.45100150776909</c:v>
                </c:pt>
                <c:pt idx="364">
                  <c:v>284.53184912106758</c:v>
                </c:pt>
                <c:pt idx="365">
                  <c:v>284.57381012787442</c:v>
                </c:pt>
                <c:pt idx="366">
                  <c:v>284.64475414573138</c:v>
                </c:pt>
                <c:pt idx="367">
                  <c:v>284.68932205200889</c:v>
                </c:pt>
                <c:pt idx="368">
                  <c:v>284.75985460919992</c:v>
                </c:pt>
                <c:pt idx="369">
                  <c:v>284.81415467870983</c:v>
                </c:pt>
                <c:pt idx="370">
                  <c:v>284.88628436724377</c:v>
                </c:pt>
                <c:pt idx="371">
                  <c:v>284.94590226481199</c:v>
                </c:pt>
                <c:pt idx="372">
                  <c:v>285.01868857829533</c:v>
                </c:pt>
                <c:pt idx="373">
                  <c:v>285.12704752747669</c:v>
                </c:pt>
                <c:pt idx="374">
                  <c:v>285.28831101703457</c:v>
                </c:pt>
                <c:pt idx="375">
                  <c:v>285.45197654667999</c:v>
                </c:pt>
                <c:pt idx="376">
                  <c:v>285.62631551968218</c:v>
                </c:pt>
                <c:pt idx="377">
                  <c:v>285.79081272062541</c:v>
                </c:pt>
                <c:pt idx="378">
                  <c:v>285.97045204294238</c:v>
                </c:pt>
                <c:pt idx="379">
                  <c:v>286.15309368689338</c:v>
                </c:pt>
                <c:pt idx="380">
                  <c:v>286.35678374187091</c:v>
                </c:pt>
                <c:pt idx="381">
                  <c:v>286.56661423019199</c:v>
                </c:pt>
                <c:pt idx="382">
                  <c:v>286.78813257377362</c:v>
                </c:pt>
                <c:pt idx="383">
                  <c:v>287.01566177053712</c:v>
                </c:pt>
                <c:pt idx="384">
                  <c:v>287.25307936060688</c:v>
                </c:pt>
                <c:pt idx="385">
                  <c:v>287.44399668114829</c:v>
                </c:pt>
                <c:pt idx="386">
                  <c:v>287.59107989300873</c:v>
                </c:pt>
                <c:pt idx="387">
                  <c:v>287.72378689484611</c:v>
                </c:pt>
                <c:pt idx="388">
                  <c:v>287.87063210108738</c:v>
                </c:pt>
                <c:pt idx="389">
                  <c:v>288.03056602358441</c:v>
                </c:pt>
                <c:pt idx="390">
                  <c:v>288.19631310103063</c:v>
                </c:pt>
                <c:pt idx="391">
                  <c:v>288.36240080896317</c:v>
                </c:pt>
                <c:pt idx="392">
                  <c:v>288.55671433120978</c:v>
                </c:pt>
                <c:pt idx="393">
                  <c:v>288.7837194551222</c:v>
                </c:pt>
                <c:pt idx="394">
                  <c:v>288.92251978137352</c:v>
                </c:pt>
                <c:pt idx="395">
                  <c:v>288.91788638939107</c:v>
                </c:pt>
                <c:pt idx="396">
                  <c:v>289.00090137112318</c:v>
                </c:pt>
                <c:pt idx="397">
                  <c:v>289.20859956337341</c:v>
                </c:pt>
                <c:pt idx="398">
                  <c:v>289.45031603292642</c:v>
                </c:pt>
                <c:pt idx="399">
                  <c:v>289.63554408708922</c:v>
                </c:pt>
                <c:pt idx="400">
                  <c:v>289.81696706916301</c:v>
                </c:pt>
                <c:pt idx="401">
                  <c:v>289.98017856285247</c:v>
                </c:pt>
                <c:pt idx="402">
                  <c:v>290.13592157973841</c:v>
                </c:pt>
                <c:pt idx="403">
                  <c:v>290.2691008348462</c:v>
                </c:pt>
                <c:pt idx="404">
                  <c:v>290.5088746641967</c:v>
                </c:pt>
                <c:pt idx="405">
                  <c:v>290.79036178162488</c:v>
                </c:pt>
                <c:pt idx="406">
                  <c:v>291.07633838558837</c:v>
                </c:pt>
                <c:pt idx="407">
                  <c:v>291.36055756674079</c:v>
                </c:pt>
                <c:pt idx="408">
                  <c:v>291.65999995939347</c:v>
                </c:pt>
                <c:pt idx="409">
                  <c:v>291.95557652216712</c:v>
                </c:pt>
                <c:pt idx="410">
                  <c:v>292.20881807074329</c:v>
                </c:pt>
                <c:pt idx="411">
                  <c:v>292.43119684112162</c:v>
                </c:pt>
                <c:pt idx="412">
                  <c:v>292.6510379983751</c:v>
                </c:pt>
                <c:pt idx="413">
                  <c:v>292.86486203808943</c:v>
                </c:pt>
                <c:pt idx="414">
                  <c:v>293.06897607739768</c:v>
                </c:pt>
                <c:pt idx="415">
                  <c:v>293.28801199670949</c:v>
                </c:pt>
                <c:pt idx="416">
                  <c:v>293.56389592885068</c:v>
                </c:pt>
                <c:pt idx="417">
                  <c:v>293.88881238749133</c:v>
                </c:pt>
                <c:pt idx="418">
                  <c:v>294.23374914947033</c:v>
                </c:pt>
                <c:pt idx="419">
                  <c:v>294.56947195210063</c:v>
                </c:pt>
                <c:pt idx="420">
                  <c:v>294.89694261312042</c:v>
                </c:pt>
                <c:pt idx="421">
                  <c:v>295.23807389417283</c:v>
                </c:pt>
                <c:pt idx="422">
                  <c:v>295.49996931066789</c:v>
                </c:pt>
                <c:pt idx="423">
                  <c:v>295.7472614192942</c:v>
                </c:pt>
                <c:pt idx="424">
                  <c:v>295.96801752276008</c:v>
                </c:pt>
                <c:pt idx="425">
                  <c:v>296.19742485787009</c:v>
                </c:pt>
                <c:pt idx="426">
                  <c:v>296.41037949328597</c:v>
                </c:pt>
                <c:pt idx="427">
                  <c:v>296.62979492340082</c:v>
                </c:pt>
                <c:pt idx="428">
                  <c:v>296.59330752479218</c:v>
                </c:pt>
                <c:pt idx="429">
                  <c:v>296.49131078787622</c:v>
                </c:pt>
                <c:pt idx="430">
                  <c:v>296.37478560907232</c:v>
                </c:pt>
                <c:pt idx="431">
                  <c:v>296.23973631968482</c:v>
                </c:pt>
                <c:pt idx="432">
                  <c:v>296.0684451043349</c:v>
                </c:pt>
                <c:pt idx="433">
                  <c:v>295.82644789034663</c:v>
                </c:pt>
                <c:pt idx="434">
                  <c:v>295.58231234656989</c:v>
                </c:pt>
                <c:pt idx="435">
                  <c:v>295.32835668882768</c:v>
                </c:pt>
                <c:pt idx="436">
                  <c:v>295.06978645541352</c:v>
                </c:pt>
                <c:pt idx="437">
                  <c:v>294.79997035293343</c:v>
                </c:pt>
                <c:pt idx="438">
                  <c:v>294.52059597577079</c:v>
                </c:pt>
                <c:pt idx="439">
                  <c:v>294.22968962456889</c:v>
                </c:pt>
                <c:pt idx="440">
                  <c:v>294.05051161888878</c:v>
                </c:pt>
                <c:pt idx="441">
                  <c:v>293.90939787060432</c:v>
                </c:pt>
                <c:pt idx="442">
                  <c:v>293.76947847432263</c:v>
                </c:pt>
                <c:pt idx="443">
                  <c:v>293.63420973251112</c:v>
                </c:pt>
                <c:pt idx="444">
                  <c:v>293.50784804193933</c:v>
                </c:pt>
                <c:pt idx="445">
                  <c:v>293.32912274749629</c:v>
                </c:pt>
                <c:pt idx="446">
                  <c:v>293.32678308771278</c:v>
                </c:pt>
                <c:pt idx="447">
                  <c:v>293.36121636751221</c:v>
                </c:pt>
                <c:pt idx="448">
                  <c:v>293.41898350996257</c:v>
                </c:pt>
                <c:pt idx="449">
                  <c:v>293.40452804801191</c:v>
                </c:pt>
                <c:pt idx="450">
                  <c:v>293.40066794198083</c:v>
                </c:pt>
                <c:pt idx="451">
                  <c:v>293.33528994336768</c:v>
                </c:pt>
                <c:pt idx="452">
                  <c:v>293.43972511469661</c:v>
                </c:pt>
                <c:pt idx="453">
                  <c:v>293.54891097572693</c:v>
                </c:pt>
                <c:pt idx="454">
                  <c:v>293.70555456042001</c:v>
                </c:pt>
                <c:pt idx="455">
                  <c:v>293.84103196779643</c:v>
                </c:pt>
                <c:pt idx="456">
                  <c:v>294.02790840604018</c:v>
                </c:pt>
                <c:pt idx="457">
                  <c:v>294.2096622555901</c:v>
                </c:pt>
                <c:pt idx="458">
                  <c:v>294.23983333566611</c:v>
                </c:pt>
                <c:pt idx="459">
                  <c:v>294.30826340734069</c:v>
                </c:pt>
                <c:pt idx="460">
                  <c:v>294.40609349054961</c:v>
                </c:pt>
                <c:pt idx="461">
                  <c:v>294.51566128993193</c:v>
                </c:pt>
                <c:pt idx="462">
                  <c:v>294.58650795424779</c:v>
                </c:pt>
                <c:pt idx="463">
                  <c:v>294.65978603527162</c:v>
                </c:pt>
                <c:pt idx="464">
                  <c:v>294.61928481875151</c:v>
                </c:pt>
                <c:pt idx="465">
                  <c:v>294.57964035071433</c:v>
                </c:pt>
                <c:pt idx="466">
                  <c:v>294.51544225384208</c:v>
                </c:pt>
                <c:pt idx="467">
                  <c:v>294.45701805336239</c:v>
                </c:pt>
                <c:pt idx="468">
                  <c:v>294.37381737878559</c:v>
                </c:pt>
                <c:pt idx="469">
                  <c:v>294.35237587344642</c:v>
                </c:pt>
                <c:pt idx="470">
                  <c:v>294.3370846253697</c:v>
                </c:pt>
                <c:pt idx="471">
                  <c:v>294.36628942986141</c:v>
                </c:pt>
                <c:pt idx="472">
                  <c:v>294.38016710869653</c:v>
                </c:pt>
                <c:pt idx="473">
                  <c:v>294.42256440105348</c:v>
                </c:pt>
                <c:pt idx="474">
                  <c:v>294.44193233182477</c:v>
                </c:pt>
                <c:pt idx="475">
                  <c:v>294.48182858488428</c:v>
                </c:pt>
                <c:pt idx="476">
                  <c:v>294.44641812394258</c:v>
                </c:pt>
                <c:pt idx="477">
                  <c:v>294.41898849655729</c:v>
                </c:pt>
                <c:pt idx="478">
                  <c:v>294.3683752541815</c:v>
                </c:pt>
                <c:pt idx="479">
                  <c:v>294.32582539579869</c:v>
                </c:pt>
                <c:pt idx="480">
                  <c:v>294.26014252730869</c:v>
                </c:pt>
                <c:pt idx="481">
                  <c:v>294.17770490645103</c:v>
                </c:pt>
                <c:pt idx="482">
                  <c:v>294.10249527848731</c:v>
                </c:pt>
                <c:pt idx="483">
                  <c:v>294.02864819497051</c:v>
                </c:pt>
                <c:pt idx="484">
                  <c:v>293.94293756548581</c:v>
                </c:pt>
                <c:pt idx="485">
                  <c:v>293.86027452050968</c:v>
                </c:pt>
                <c:pt idx="486">
                  <c:v>293.77349717440381</c:v>
                </c:pt>
                <c:pt idx="487">
                  <c:v>293.6906709952512</c:v>
                </c:pt>
                <c:pt idx="488">
                  <c:v>293.64379824332269</c:v>
                </c:pt>
                <c:pt idx="489">
                  <c:v>293.61022215579362</c:v>
                </c:pt>
                <c:pt idx="490">
                  <c:v>293.57683004838441</c:v>
                </c:pt>
                <c:pt idx="491">
                  <c:v>293.56258154746479</c:v>
                </c:pt>
                <c:pt idx="492">
                  <c:v>293.55129814684562</c:v>
                </c:pt>
                <c:pt idx="493">
                  <c:v>293.54796661265789</c:v>
                </c:pt>
                <c:pt idx="494">
                  <c:v>293.54000700645702</c:v>
                </c:pt>
                <c:pt idx="495">
                  <c:v>293.53257958168018</c:v>
                </c:pt>
                <c:pt idx="496">
                  <c:v>293.51308340645568</c:v>
                </c:pt>
                <c:pt idx="497">
                  <c:v>293.50084352377331</c:v>
                </c:pt>
                <c:pt idx="498">
                  <c:v>293.48384515261262</c:v>
                </c:pt>
                <c:pt idx="499">
                  <c:v>293.46983593485902</c:v>
                </c:pt>
                <c:pt idx="500">
                  <c:v>293.4413256686226</c:v>
                </c:pt>
                <c:pt idx="501">
                  <c:v>293.41971336517571</c:v>
                </c:pt>
                <c:pt idx="502">
                  <c:v>293.405361013571</c:v>
                </c:pt>
                <c:pt idx="503">
                  <c:v>293.39710685009459</c:v>
                </c:pt>
                <c:pt idx="504">
                  <c:v>293.38577317788082</c:v>
                </c:pt>
                <c:pt idx="505">
                  <c:v>293.36689641292787</c:v>
                </c:pt>
                <c:pt idx="506">
                  <c:v>293.33084479844638</c:v>
                </c:pt>
                <c:pt idx="507">
                  <c:v>293.30336693089009</c:v>
                </c:pt>
                <c:pt idx="508">
                  <c:v>293.27264760054038</c:v>
                </c:pt>
                <c:pt idx="509">
                  <c:v>293.24862076375939</c:v>
                </c:pt>
                <c:pt idx="510">
                  <c:v>293.21233595352658</c:v>
                </c:pt>
                <c:pt idx="511">
                  <c:v>292.8985516294307</c:v>
                </c:pt>
                <c:pt idx="512">
                  <c:v>292.79471854097511</c:v>
                </c:pt>
                <c:pt idx="513">
                  <c:v>292.76147948622912</c:v>
                </c:pt>
                <c:pt idx="514">
                  <c:v>292.75822787364001</c:v>
                </c:pt>
                <c:pt idx="515">
                  <c:v>292.73532232447349</c:v>
                </c:pt>
                <c:pt idx="516">
                  <c:v>292.77132587404611</c:v>
                </c:pt>
                <c:pt idx="517">
                  <c:v>292.68689405804753</c:v>
                </c:pt>
                <c:pt idx="518">
                  <c:v>292.57775296970118</c:v>
                </c:pt>
                <c:pt idx="519">
                  <c:v>292.44293579418161</c:v>
                </c:pt>
                <c:pt idx="520">
                  <c:v>292.33768929384252</c:v>
                </c:pt>
                <c:pt idx="521">
                  <c:v>292.23870083860362</c:v>
                </c:pt>
                <c:pt idx="522">
                  <c:v>292.16765003893192</c:v>
                </c:pt>
                <c:pt idx="523">
                  <c:v>292.10979534138318</c:v>
                </c:pt>
                <c:pt idx="524">
                  <c:v>292.07980997143329</c:v>
                </c:pt>
                <c:pt idx="525">
                  <c:v>292.35763227222691</c:v>
                </c:pt>
                <c:pt idx="526">
                  <c:v>292.60488910613918</c:v>
                </c:pt>
                <c:pt idx="527">
                  <c:v>292.71001506996203</c:v>
                </c:pt>
                <c:pt idx="528">
                  <c:v>292.74361131690898</c:v>
                </c:pt>
                <c:pt idx="529">
                  <c:v>292.75911582384822</c:v>
                </c:pt>
                <c:pt idx="530">
                  <c:v>292.76980041864317</c:v>
                </c:pt>
                <c:pt idx="531">
                  <c:v>292.77254500119523</c:v>
                </c:pt>
                <c:pt idx="532">
                  <c:v>292.77773824300658</c:v>
                </c:pt>
                <c:pt idx="533">
                  <c:v>292.76759956607418</c:v>
                </c:pt>
                <c:pt idx="534">
                  <c:v>292.78356721098982</c:v>
                </c:pt>
                <c:pt idx="535">
                  <c:v>292.82009419885583</c:v>
                </c:pt>
                <c:pt idx="536">
                  <c:v>292.86981094587719</c:v>
                </c:pt>
                <c:pt idx="537">
                  <c:v>292.92755315100362</c:v>
                </c:pt>
                <c:pt idx="538">
                  <c:v>292.99249428016412</c:v>
                </c:pt>
                <c:pt idx="539">
                  <c:v>293.06089653566079</c:v>
                </c:pt>
                <c:pt idx="540">
                  <c:v>293.13022331938788</c:v>
                </c:pt>
                <c:pt idx="541">
                  <c:v>293.19274621418458</c:v>
                </c:pt>
                <c:pt idx="542">
                  <c:v>293.23558429702922</c:v>
                </c:pt>
                <c:pt idx="543">
                  <c:v>293.26732312027298</c:v>
                </c:pt>
                <c:pt idx="544">
                  <c:v>293.28703246810562</c:v>
                </c:pt>
                <c:pt idx="545">
                  <c:v>293.29958560150283</c:v>
                </c:pt>
                <c:pt idx="546">
                  <c:v>293.30608427297381</c:v>
                </c:pt>
                <c:pt idx="547">
                  <c:v>293.26086417870403</c:v>
                </c:pt>
                <c:pt idx="548">
                  <c:v>293.03103346192131</c:v>
                </c:pt>
                <c:pt idx="549">
                  <c:v>292.65947841035091</c:v>
                </c:pt>
                <c:pt idx="550">
                  <c:v>292.27235186646442</c:v>
                </c:pt>
                <c:pt idx="551">
                  <c:v>291.90666722149109</c:v>
                </c:pt>
                <c:pt idx="552">
                  <c:v>291.54882810780668</c:v>
                </c:pt>
                <c:pt idx="553">
                  <c:v>291.12196671615641</c:v>
                </c:pt>
                <c:pt idx="554">
                  <c:v>290.62664364340492</c:v>
                </c:pt>
                <c:pt idx="555">
                  <c:v>290.10444226341002</c:v>
                </c:pt>
                <c:pt idx="556">
                  <c:v>289.6267997747122</c:v>
                </c:pt>
                <c:pt idx="557">
                  <c:v>289.22591702311422</c:v>
                </c:pt>
                <c:pt idx="558">
                  <c:v>288.89679227525409</c:v>
                </c:pt>
                <c:pt idx="559">
                  <c:v>288.61741916246717</c:v>
                </c:pt>
                <c:pt idx="560">
                  <c:v>288.37254175618523</c:v>
                </c:pt>
                <c:pt idx="561">
                  <c:v>288.15314475141059</c:v>
                </c:pt>
                <c:pt idx="562">
                  <c:v>287.95542294992049</c:v>
                </c:pt>
                <c:pt idx="563">
                  <c:v>287.77567133708777</c:v>
                </c:pt>
                <c:pt idx="564">
                  <c:v>287.61240160269278</c:v>
                </c:pt>
                <c:pt idx="565">
                  <c:v>287.47134316014001</c:v>
                </c:pt>
                <c:pt idx="566">
                  <c:v>287.35511093052497</c:v>
                </c:pt>
                <c:pt idx="567">
                  <c:v>287.26560289574422</c:v>
                </c:pt>
                <c:pt idx="568">
                  <c:v>287.1914238065612</c:v>
                </c:pt>
                <c:pt idx="569">
                  <c:v>287.13093320373753</c:v>
                </c:pt>
                <c:pt idx="570">
                  <c:v>287.07643659653451</c:v>
                </c:pt>
                <c:pt idx="571">
                  <c:v>287.02930250956717</c:v>
                </c:pt>
                <c:pt idx="572">
                  <c:v>286.98560774093511</c:v>
                </c:pt>
                <c:pt idx="573">
                  <c:v>286.94658058290401</c:v>
                </c:pt>
                <c:pt idx="574">
                  <c:v>286.90987027228249</c:v>
                </c:pt>
                <c:pt idx="575">
                  <c:v>286.87593830792957</c:v>
                </c:pt>
                <c:pt idx="576">
                  <c:v>286.843305270222</c:v>
                </c:pt>
                <c:pt idx="577">
                  <c:v>286.80567310920549</c:v>
                </c:pt>
                <c:pt idx="578">
                  <c:v>286.76279016390612</c:v>
                </c:pt>
                <c:pt idx="579">
                  <c:v>286.72102425519222</c:v>
                </c:pt>
                <c:pt idx="580">
                  <c:v>286.67947442485257</c:v>
                </c:pt>
                <c:pt idx="581">
                  <c:v>286.64195477727031</c:v>
                </c:pt>
                <c:pt idx="582">
                  <c:v>286.6068691929641</c:v>
                </c:pt>
                <c:pt idx="583">
                  <c:v>286.57614676728502</c:v>
                </c:pt>
                <c:pt idx="584">
                  <c:v>286.54732407187328</c:v>
                </c:pt>
                <c:pt idx="585">
                  <c:v>286.52168639634328</c:v>
                </c:pt>
                <c:pt idx="586">
                  <c:v>286.49818028314849</c:v>
                </c:pt>
                <c:pt idx="587">
                  <c:v>286.47810052927872</c:v>
                </c:pt>
                <c:pt idx="588">
                  <c:v>286.46036556446268</c:v>
                </c:pt>
                <c:pt idx="589">
                  <c:v>286.44812863464961</c:v>
                </c:pt>
                <c:pt idx="590">
                  <c:v>286.4395618991544</c:v>
                </c:pt>
                <c:pt idx="591">
                  <c:v>286.4318016724946</c:v>
                </c:pt>
                <c:pt idx="592">
                  <c:v>286.42470159190663</c:v>
                </c:pt>
                <c:pt idx="593">
                  <c:v>286.41720507763608</c:v>
                </c:pt>
                <c:pt idx="594">
                  <c:v>286.4097859241042</c:v>
                </c:pt>
                <c:pt idx="595">
                  <c:v>286.40077891424528</c:v>
                </c:pt>
                <c:pt idx="596">
                  <c:v>286.39199762491552</c:v>
                </c:pt>
                <c:pt idx="597">
                  <c:v>286.38327192073729</c:v>
                </c:pt>
                <c:pt idx="598">
                  <c:v>286.37482544076551</c:v>
                </c:pt>
                <c:pt idx="599">
                  <c:v>286.36658626370468</c:v>
                </c:pt>
                <c:pt idx="600">
                  <c:v>286.35865659853761</c:v>
                </c:pt>
                <c:pt idx="601">
                  <c:v>286.34184280789049</c:v>
                </c:pt>
                <c:pt idx="602">
                  <c:v>286.31365814217821</c:v>
                </c:pt>
                <c:pt idx="603">
                  <c:v>286.2749212045324</c:v>
                </c:pt>
                <c:pt idx="604">
                  <c:v>286.22828636673239</c:v>
                </c:pt>
                <c:pt idx="605">
                  <c:v>286.17684138120438</c:v>
                </c:pt>
                <c:pt idx="606">
                  <c:v>286.12382338627691</c:v>
                </c:pt>
                <c:pt idx="607">
                  <c:v>286.07017189441422</c:v>
                </c:pt>
                <c:pt idx="608">
                  <c:v>286.01649844063928</c:v>
                </c:pt>
                <c:pt idx="609">
                  <c:v>285.96209639857233</c:v>
                </c:pt>
                <c:pt idx="610">
                  <c:v>285.90727210358881</c:v>
                </c:pt>
                <c:pt idx="611">
                  <c:v>285.8520637297359</c:v>
                </c:pt>
                <c:pt idx="612">
                  <c:v>285.79696453161461</c:v>
                </c:pt>
                <c:pt idx="613">
                  <c:v>285.73270820306158</c:v>
                </c:pt>
                <c:pt idx="614">
                  <c:v>285.65677422640931</c:v>
                </c:pt>
                <c:pt idx="615">
                  <c:v>285.56922686854568</c:v>
                </c:pt>
                <c:pt idx="616">
                  <c:v>285.47573017475929</c:v>
                </c:pt>
                <c:pt idx="617">
                  <c:v>285.37866857686669</c:v>
                </c:pt>
                <c:pt idx="618">
                  <c:v>285.28240907313221</c:v>
                </c:pt>
                <c:pt idx="619">
                  <c:v>285.18689220943139</c:v>
                </c:pt>
                <c:pt idx="620">
                  <c:v>285.09288518181199</c:v>
                </c:pt>
                <c:pt idx="621">
                  <c:v>284.99987701395281</c:v>
                </c:pt>
                <c:pt idx="622">
                  <c:v>284.90831100973372</c:v>
                </c:pt>
                <c:pt idx="623">
                  <c:v>284.81785145457798</c:v>
                </c:pt>
                <c:pt idx="624">
                  <c:v>284.72940117290688</c:v>
                </c:pt>
                <c:pt idx="625">
                  <c:v>284.66052252032438</c:v>
                </c:pt>
                <c:pt idx="626">
                  <c:v>284.61600687462033</c:v>
                </c:pt>
                <c:pt idx="627">
                  <c:v>284.59219697935902</c:v>
                </c:pt>
                <c:pt idx="628">
                  <c:v>284.57353526910458</c:v>
                </c:pt>
                <c:pt idx="629">
                  <c:v>284.58314582757771</c:v>
                </c:pt>
                <c:pt idx="630">
                  <c:v>284.58651053988319</c:v>
                </c:pt>
                <c:pt idx="631">
                  <c:v>284.60102486888019</c:v>
                </c:pt>
                <c:pt idx="632">
                  <c:v>284.61445837339102</c:v>
                </c:pt>
                <c:pt idx="633">
                  <c:v>284.63841784268112</c:v>
                </c:pt>
                <c:pt idx="634">
                  <c:v>284.6560758158804</c:v>
                </c:pt>
                <c:pt idx="635">
                  <c:v>284.67819638211012</c:v>
                </c:pt>
                <c:pt idx="636">
                  <c:v>284.69615438789748</c:v>
                </c:pt>
                <c:pt idx="637">
                  <c:v>284.72261591213493</c:v>
                </c:pt>
                <c:pt idx="638">
                  <c:v>284.75441739469318</c:v>
                </c:pt>
                <c:pt idx="639">
                  <c:v>284.7965684275394</c:v>
                </c:pt>
                <c:pt idx="640">
                  <c:v>284.84068414455908</c:v>
                </c:pt>
                <c:pt idx="641">
                  <c:v>284.89160787667117</c:v>
                </c:pt>
                <c:pt idx="642">
                  <c:v>284.94174598996858</c:v>
                </c:pt>
                <c:pt idx="643">
                  <c:v>284.99774007675029</c:v>
                </c:pt>
                <c:pt idx="644">
                  <c:v>284.71252775057047</c:v>
                </c:pt>
                <c:pt idx="645">
                  <c:v>284.49856265598311</c:v>
                </c:pt>
                <c:pt idx="646">
                  <c:v>284.53850599899351</c:v>
                </c:pt>
                <c:pt idx="647">
                  <c:v>284.6655128386862</c:v>
                </c:pt>
                <c:pt idx="648">
                  <c:v>284.64479799714678</c:v>
                </c:pt>
                <c:pt idx="649">
                  <c:v>284.71615324002079</c:v>
                </c:pt>
                <c:pt idx="650">
                  <c:v>284.71972056791668</c:v>
                </c:pt>
                <c:pt idx="651">
                  <c:v>284.80323557269082</c:v>
                </c:pt>
                <c:pt idx="652">
                  <c:v>284.83568137782322</c:v>
                </c:pt>
                <c:pt idx="653">
                  <c:v>284.92685461326857</c:v>
                </c:pt>
                <c:pt idx="654">
                  <c:v>284.97452998390497</c:v>
                </c:pt>
                <c:pt idx="655">
                  <c:v>285.06727149120451</c:v>
                </c:pt>
                <c:pt idx="656">
                  <c:v>285.12932405357878</c:v>
                </c:pt>
                <c:pt idx="657">
                  <c:v>285.2297004819103</c:v>
                </c:pt>
                <c:pt idx="658">
                  <c:v>285.30598711394362</c:v>
                </c:pt>
                <c:pt idx="659">
                  <c:v>285.45505890157381</c:v>
                </c:pt>
                <c:pt idx="660">
                  <c:v>285.59371409516132</c:v>
                </c:pt>
                <c:pt idx="661">
                  <c:v>285.81435735716741</c:v>
                </c:pt>
                <c:pt idx="662">
                  <c:v>286.01090843957718</c:v>
                </c:pt>
                <c:pt idx="663">
                  <c:v>286.25277222756472</c:v>
                </c:pt>
                <c:pt idx="664">
                  <c:v>286.46681299156569</c:v>
                </c:pt>
                <c:pt idx="665">
                  <c:v>286.72327192755591</c:v>
                </c:pt>
                <c:pt idx="666">
                  <c:v>286.95582414551927</c:v>
                </c:pt>
                <c:pt idx="667">
                  <c:v>287.2265945410681</c:v>
                </c:pt>
                <c:pt idx="668">
                  <c:v>287.47859180827879</c:v>
                </c:pt>
                <c:pt idx="669">
                  <c:v>287.76565649203701</c:v>
                </c:pt>
                <c:pt idx="670">
                  <c:v>288.03924140911971</c:v>
                </c:pt>
                <c:pt idx="671">
                  <c:v>288.34023736473449</c:v>
                </c:pt>
                <c:pt idx="672">
                  <c:v>288.62513666404323</c:v>
                </c:pt>
                <c:pt idx="673">
                  <c:v>288.94584152398392</c:v>
                </c:pt>
                <c:pt idx="674">
                  <c:v>289.2262728716413</c:v>
                </c:pt>
                <c:pt idx="675">
                  <c:v>289.52158207223039</c:v>
                </c:pt>
                <c:pt idx="676">
                  <c:v>289.79605350812813</c:v>
                </c:pt>
                <c:pt idx="677">
                  <c:v>290.0918530072662</c:v>
                </c:pt>
                <c:pt idx="678">
                  <c:v>290.36718293676518</c:v>
                </c:pt>
                <c:pt idx="679">
                  <c:v>290.65586187322958</c:v>
                </c:pt>
                <c:pt idx="680">
                  <c:v>290.91508693033052</c:v>
                </c:pt>
                <c:pt idx="681">
                  <c:v>291.1768448495348</c:v>
                </c:pt>
                <c:pt idx="682">
                  <c:v>291.41918887603248</c:v>
                </c:pt>
                <c:pt idx="683">
                  <c:v>291.66271662045801</c:v>
                </c:pt>
                <c:pt idx="684">
                  <c:v>291.88505824108017</c:v>
                </c:pt>
                <c:pt idx="685">
                  <c:v>292.07106154207719</c:v>
                </c:pt>
                <c:pt idx="686">
                  <c:v>292.18376431087728</c:v>
                </c:pt>
                <c:pt idx="687">
                  <c:v>292.20026828702851</c:v>
                </c:pt>
                <c:pt idx="688">
                  <c:v>292.28099315578947</c:v>
                </c:pt>
                <c:pt idx="689">
                  <c:v>292.47308902926301</c:v>
                </c:pt>
                <c:pt idx="690">
                  <c:v>292.76491118816631</c:v>
                </c:pt>
                <c:pt idx="691">
                  <c:v>293.06888140666439</c:v>
                </c:pt>
                <c:pt idx="692">
                  <c:v>293.25750108020662</c:v>
                </c:pt>
                <c:pt idx="693">
                  <c:v>293.36387533706272</c:v>
                </c:pt>
                <c:pt idx="694">
                  <c:v>293.38786526401992</c:v>
                </c:pt>
                <c:pt idx="695">
                  <c:v>293.29419362486033</c:v>
                </c:pt>
                <c:pt idx="696">
                  <c:v>293.29058537674081</c:v>
                </c:pt>
                <c:pt idx="697">
                  <c:v>293.41924303710931</c:v>
                </c:pt>
                <c:pt idx="698">
                  <c:v>293.61295119337723</c:v>
                </c:pt>
                <c:pt idx="699">
                  <c:v>294.09747299899522</c:v>
                </c:pt>
                <c:pt idx="700">
                  <c:v>294.80770227196768</c:v>
                </c:pt>
                <c:pt idx="701">
                  <c:v>295.42506917362681</c:v>
                </c:pt>
                <c:pt idx="702">
                  <c:v>295.98731445642909</c:v>
                </c:pt>
                <c:pt idx="703">
                  <c:v>296.59585364698631</c:v>
                </c:pt>
                <c:pt idx="704">
                  <c:v>297.19336924069842</c:v>
                </c:pt>
                <c:pt idx="705">
                  <c:v>297.74770739564389</c:v>
                </c:pt>
                <c:pt idx="706">
                  <c:v>298.27626466378359</c:v>
                </c:pt>
                <c:pt idx="707">
                  <c:v>298.79201620133313</c:v>
                </c:pt>
                <c:pt idx="708">
                  <c:v>299.28160086768509</c:v>
                </c:pt>
                <c:pt idx="709">
                  <c:v>299.72041092780171</c:v>
                </c:pt>
                <c:pt idx="710">
                  <c:v>300.04592319940372</c:v>
                </c:pt>
                <c:pt idx="711">
                  <c:v>300.31596104904702</c:v>
                </c:pt>
                <c:pt idx="712">
                  <c:v>300.56389812269299</c:v>
                </c:pt>
                <c:pt idx="713">
                  <c:v>300.79126184293511</c:v>
                </c:pt>
                <c:pt idx="714">
                  <c:v>300.97509433371812</c:v>
                </c:pt>
                <c:pt idx="715">
                  <c:v>301.12781555174507</c:v>
                </c:pt>
                <c:pt idx="716">
                  <c:v>301.25358742024628</c:v>
                </c:pt>
                <c:pt idx="717">
                  <c:v>301.45274334378217</c:v>
                </c:pt>
                <c:pt idx="718">
                  <c:v>301.73608839374032</c:v>
                </c:pt>
                <c:pt idx="719">
                  <c:v>302.04219150319238</c:v>
                </c:pt>
                <c:pt idx="720">
                  <c:v>302.31745909384779</c:v>
                </c:pt>
                <c:pt idx="721">
                  <c:v>302.5971368006696</c:v>
                </c:pt>
                <c:pt idx="722">
                  <c:v>302.72458655750961</c:v>
                </c:pt>
                <c:pt idx="723">
                  <c:v>302.71029300217782</c:v>
                </c:pt>
                <c:pt idx="724">
                  <c:v>302.62035315635188</c:v>
                </c:pt>
                <c:pt idx="725">
                  <c:v>302.63146515734462</c:v>
                </c:pt>
                <c:pt idx="726">
                  <c:v>302.75512467403138</c:v>
                </c:pt>
                <c:pt idx="727">
                  <c:v>302.89709243394287</c:v>
                </c:pt>
                <c:pt idx="728">
                  <c:v>302.94769855006803</c:v>
                </c:pt>
                <c:pt idx="729">
                  <c:v>302.92700088863182</c:v>
                </c:pt>
                <c:pt idx="730">
                  <c:v>302.81222178848759</c:v>
                </c:pt>
                <c:pt idx="731">
                  <c:v>302.57589127782859</c:v>
                </c:pt>
                <c:pt idx="732">
                  <c:v>302.15366996096418</c:v>
                </c:pt>
                <c:pt idx="733">
                  <c:v>301.766316133472</c:v>
                </c:pt>
                <c:pt idx="734">
                  <c:v>301.68198217505739</c:v>
                </c:pt>
                <c:pt idx="735">
                  <c:v>301.97746120099282</c:v>
                </c:pt>
                <c:pt idx="736">
                  <c:v>302.47339382538121</c:v>
                </c:pt>
                <c:pt idx="737">
                  <c:v>302.8125431285751</c:v>
                </c:pt>
                <c:pt idx="738">
                  <c:v>303.07892564872071</c:v>
                </c:pt>
                <c:pt idx="739">
                  <c:v>303.32419959803099</c:v>
                </c:pt>
                <c:pt idx="740">
                  <c:v>303.44029487074818</c:v>
                </c:pt>
                <c:pt idx="741">
                  <c:v>303.41943352528961</c:v>
                </c:pt>
                <c:pt idx="742">
                  <c:v>303.26586595852939</c:v>
                </c:pt>
                <c:pt idx="743">
                  <c:v>303.33268351237479</c:v>
                </c:pt>
                <c:pt idx="744">
                  <c:v>303.68614482726451</c:v>
                </c:pt>
                <c:pt idx="745">
                  <c:v>304.05628583402142</c:v>
                </c:pt>
                <c:pt idx="746">
                  <c:v>304.18629311976071</c:v>
                </c:pt>
                <c:pt idx="747">
                  <c:v>304.09048086780729</c:v>
                </c:pt>
                <c:pt idx="748">
                  <c:v>303.97588873869819</c:v>
                </c:pt>
                <c:pt idx="749">
                  <c:v>303.79440505860242</c:v>
                </c:pt>
                <c:pt idx="750">
                  <c:v>303.50726218033378</c:v>
                </c:pt>
                <c:pt idx="751">
                  <c:v>303.30550197959531</c:v>
                </c:pt>
                <c:pt idx="752">
                  <c:v>303.28514601329431</c:v>
                </c:pt>
                <c:pt idx="753">
                  <c:v>303.34423146309501</c:v>
                </c:pt>
                <c:pt idx="754">
                  <c:v>303.40118995487057</c:v>
                </c:pt>
                <c:pt idx="755">
                  <c:v>303.40564437382659</c:v>
                </c:pt>
                <c:pt idx="756">
                  <c:v>303.38200519945622</c:v>
                </c:pt>
                <c:pt idx="757">
                  <c:v>303.31381347845411</c:v>
                </c:pt>
                <c:pt idx="758">
                  <c:v>303.1874139873218</c:v>
                </c:pt>
                <c:pt idx="759">
                  <c:v>302.99430456348853</c:v>
                </c:pt>
                <c:pt idx="760">
                  <c:v>302.74360347337381</c:v>
                </c:pt>
                <c:pt idx="761">
                  <c:v>302.42588138636188</c:v>
                </c:pt>
                <c:pt idx="762">
                  <c:v>302.03006409810922</c:v>
                </c:pt>
                <c:pt idx="763">
                  <c:v>301.63437825414468</c:v>
                </c:pt>
                <c:pt idx="764">
                  <c:v>301.36497870628659</c:v>
                </c:pt>
                <c:pt idx="765">
                  <c:v>301.27051120265122</c:v>
                </c:pt>
                <c:pt idx="766">
                  <c:v>301.24167114305999</c:v>
                </c:pt>
                <c:pt idx="767">
                  <c:v>301.1669713803027</c:v>
                </c:pt>
                <c:pt idx="768">
                  <c:v>301.0327088980581</c:v>
                </c:pt>
                <c:pt idx="769">
                  <c:v>300.82828054748239</c:v>
                </c:pt>
                <c:pt idx="770">
                  <c:v>300.84904104574332</c:v>
                </c:pt>
                <c:pt idx="771">
                  <c:v>301.04810554662339</c:v>
                </c:pt>
                <c:pt idx="772">
                  <c:v>301.18203100026921</c:v>
                </c:pt>
                <c:pt idx="773">
                  <c:v>301.2588960552211</c:v>
                </c:pt>
                <c:pt idx="774">
                  <c:v>301.35163271787582</c:v>
                </c:pt>
                <c:pt idx="775">
                  <c:v>301.4294500492083</c:v>
                </c:pt>
                <c:pt idx="776">
                  <c:v>301.50043942268621</c:v>
                </c:pt>
                <c:pt idx="777">
                  <c:v>301.55733276545982</c:v>
                </c:pt>
                <c:pt idx="778">
                  <c:v>301.5956805673647</c:v>
                </c:pt>
                <c:pt idx="779">
                  <c:v>301.62938989810351</c:v>
                </c:pt>
                <c:pt idx="780">
                  <c:v>301.65101358024202</c:v>
                </c:pt>
                <c:pt idx="781">
                  <c:v>301.66382767558349</c:v>
                </c:pt>
                <c:pt idx="782">
                  <c:v>301.61897319544829</c:v>
                </c:pt>
                <c:pt idx="783">
                  <c:v>301.53237695188818</c:v>
                </c:pt>
                <c:pt idx="784">
                  <c:v>301.41571171414847</c:v>
                </c:pt>
                <c:pt idx="785">
                  <c:v>301.29660679912791</c:v>
                </c:pt>
                <c:pt idx="786">
                  <c:v>301.16784850509413</c:v>
                </c:pt>
                <c:pt idx="787">
                  <c:v>301.03404598855087</c:v>
                </c:pt>
                <c:pt idx="788">
                  <c:v>300.89153180613732</c:v>
                </c:pt>
                <c:pt idx="789">
                  <c:v>300.75772688735663</c:v>
                </c:pt>
                <c:pt idx="790">
                  <c:v>300.6409494612634</c:v>
                </c:pt>
                <c:pt idx="791">
                  <c:v>300.53133629537422</c:v>
                </c:pt>
                <c:pt idx="792">
                  <c:v>300.41940666546549</c:v>
                </c:pt>
                <c:pt idx="793">
                  <c:v>300.25532440399502</c:v>
                </c:pt>
                <c:pt idx="794">
                  <c:v>300.02959017938622</c:v>
                </c:pt>
                <c:pt idx="795">
                  <c:v>299.79350762574711</c:v>
                </c:pt>
                <c:pt idx="796">
                  <c:v>299.55846059606381</c:v>
                </c:pt>
                <c:pt idx="797">
                  <c:v>299.02476956049958</c:v>
                </c:pt>
                <c:pt idx="798">
                  <c:v>298.7398380588894</c:v>
                </c:pt>
                <c:pt idx="799">
                  <c:v>298.62229217559741</c:v>
                </c:pt>
                <c:pt idx="800">
                  <c:v>298.56111388518048</c:v>
                </c:pt>
                <c:pt idx="801">
                  <c:v>298.4989061243038</c:v>
                </c:pt>
                <c:pt idx="802">
                  <c:v>298.39436564020758</c:v>
                </c:pt>
                <c:pt idx="803">
                  <c:v>298.24617865657638</c:v>
                </c:pt>
                <c:pt idx="804">
                  <c:v>298.09347743683082</c:v>
                </c:pt>
                <c:pt idx="805">
                  <c:v>297.91068340797261</c:v>
                </c:pt>
                <c:pt idx="806">
                  <c:v>297.72336845475991</c:v>
                </c:pt>
                <c:pt idx="807">
                  <c:v>297.54078013683659</c:v>
                </c:pt>
                <c:pt idx="808">
                  <c:v>297.3728336203709</c:v>
                </c:pt>
                <c:pt idx="809">
                  <c:v>297.21727752204703</c:v>
                </c:pt>
                <c:pt idx="810">
                  <c:v>297.07582660177798</c:v>
                </c:pt>
                <c:pt idx="811">
                  <c:v>296.94422764202011</c:v>
                </c:pt>
                <c:pt idx="812">
                  <c:v>296.84295656938821</c:v>
                </c:pt>
                <c:pt idx="813">
                  <c:v>296.77255691761042</c:v>
                </c:pt>
                <c:pt idx="814">
                  <c:v>296.74163790816789</c:v>
                </c:pt>
                <c:pt idx="815">
                  <c:v>296.76272872444468</c:v>
                </c:pt>
                <c:pt idx="816">
                  <c:v>296.85678764664812</c:v>
                </c:pt>
                <c:pt idx="817">
                  <c:v>296.84317153416998</c:v>
                </c:pt>
                <c:pt idx="818">
                  <c:v>296.66409899526491</c:v>
                </c:pt>
                <c:pt idx="819">
                  <c:v>296.34142289590028</c:v>
                </c:pt>
                <c:pt idx="820">
                  <c:v>296.02547737625991</c:v>
                </c:pt>
                <c:pt idx="821">
                  <c:v>295.75889273109328</c:v>
                </c:pt>
                <c:pt idx="822">
                  <c:v>295.52425341476379</c:v>
                </c:pt>
                <c:pt idx="823">
                  <c:v>295.29575888261189</c:v>
                </c:pt>
                <c:pt idx="824">
                  <c:v>295.0657186254233</c:v>
                </c:pt>
                <c:pt idx="825">
                  <c:v>294.83337301757177</c:v>
                </c:pt>
                <c:pt idx="826">
                  <c:v>294.60048258182462</c:v>
                </c:pt>
                <c:pt idx="827">
                  <c:v>294.36759194346803</c:v>
                </c:pt>
                <c:pt idx="828">
                  <c:v>294.13567825822741</c:v>
                </c:pt>
                <c:pt idx="829">
                  <c:v>294.01886512856493</c:v>
                </c:pt>
                <c:pt idx="830">
                  <c:v>293.99172244720188</c:v>
                </c:pt>
                <c:pt idx="831">
                  <c:v>293.99611922719077</c:v>
                </c:pt>
                <c:pt idx="832">
                  <c:v>293.99032253544448</c:v>
                </c:pt>
                <c:pt idx="833">
                  <c:v>293.96742417951418</c:v>
                </c:pt>
                <c:pt idx="834">
                  <c:v>293.93683030251111</c:v>
                </c:pt>
                <c:pt idx="835">
                  <c:v>293.90630133393148</c:v>
                </c:pt>
                <c:pt idx="836">
                  <c:v>293.87955366362479</c:v>
                </c:pt>
                <c:pt idx="837">
                  <c:v>293.85682183848149</c:v>
                </c:pt>
                <c:pt idx="838">
                  <c:v>293.83758685662309</c:v>
                </c:pt>
                <c:pt idx="839">
                  <c:v>293.82126393884027</c:v>
                </c:pt>
                <c:pt idx="840">
                  <c:v>293.80691230156248</c:v>
                </c:pt>
                <c:pt idx="841">
                  <c:v>293.76531543000033</c:v>
                </c:pt>
                <c:pt idx="842">
                  <c:v>293.69828289436549</c:v>
                </c:pt>
                <c:pt idx="843">
                  <c:v>293.61950417057989</c:v>
                </c:pt>
                <c:pt idx="844">
                  <c:v>293.54636143020292</c:v>
                </c:pt>
                <c:pt idx="845">
                  <c:v>293.48229984206358</c:v>
                </c:pt>
                <c:pt idx="846">
                  <c:v>293.42442828991233</c:v>
                </c:pt>
                <c:pt idx="847">
                  <c:v>293.36881614049082</c:v>
                </c:pt>
                <c:pt idx="848">
                  <c:v>293.31487908463203</c:v>
                </c:pt>
                <c:pt idx="849">
                  <c:v>293.26188506830567</c:v>
                </c:pt>
                <c:pt idx="850">
                  <c:v>293.21058591901021</c:v>
                </c:pt>
                <c:pt idx="851">
                  <c:v>293.16079213557299</c:v>
                </c:pt>
                <c:pt idx="852">
                  <c:v>293.11276768756449</c:v>
                </c:pt>
                <c:pt idx="853">
                  <c:v>292.90551931610742</c:v>
                </c:pt>
                <c:pt idx="854">
                  <c:v>292.55678975048778</c:v>
                </c:pt>
                <c:pt idx="855">
                  <c:v>292.1799329349264</c:v>
                </c:pt>
                <c:pt idx="856">
                  <c:v>291.8853473285032</c:v>
                </c:pt>
                <c:pt idx="857">
                  <c:v>291.66256176940522</c:v>
                </c:pt>
                <c:pt idx="858">
                  <c:v>291.47904600348511</c:v>
                </c:pt>
                <c:pt idx="859">
                  <c:v>291.3165872858354</c:v>
                </c:pt>
                <c:pt idx="860">
                  <c:v>291.17122069368457</c:v>
                </c:pt>
                <c:pt idx="861">
                  <c:v>291.04089406021183</c:v>
                </c:pt>
                <c:pt idx="862">
                  <c:v>290.92527643761372</c:v>
                </c:pt>
                <c:pt idx="863">
                  <c:v>290.8227842077701</c:v>
                </c:pt>
                <c:pt idx="864">
                  <c:v>290.73236048938719</c:v>
                </c:pt>
                <c:pt idx="865">
                  <c:v>290.69926676575778</c:v>
                </c:pt>
                <c:pt idx="866">
                  <c:v>290.70392087135298</c:v>
                </c:pt>
                <c:pt idx="867">
                  <c:v>290.71672246815427</c:v>
                </c:pt>
                <c:pt idx="868">
                  <c:v>290.71613388387732</c:v>
                </c:pt>
                <c:pt idx="869">
                  <c:v>290.70061242829678</c:v>
                </c:pt>
                <c:pt idx="870">
                  <c:v>290.67735910102641</c:v>
                </c:pt>
                <c:pt idx="871">
                  <c:v>290.65190617122119</c:v>
                </c:pt>
                <c:pt idx="872">
                  <c:v>290.62631424613312</c:v>
                </c:pt>
                <c:pt idx="873">
                  <c:v>290.60073072663027</c:v>
                </c:pt>
                <c:pt idx="874">
                  <c:v>290.57431800749072</c:v>
                </c:pt>
                <c:pt idx="875">
                  <c:v>290.5472977220121</c:v>
                </c:pt>
                <c:pt idx="876">
                  <c:v>290.51944172171102</c:v>
                </c:pt>
                <c:pt idx="877">
                  <c:v>290.49016171009748</c:v>
                </c:pt>
                <c:pt idx="878">
                  <c:v>290.46156742831067</c:v>
                </c:pt>
                <c:pt idx="879">
                  <c:v>290.43953618476837</c:v>
                </c:pt>
                <c:pt idx="880">
                  <c:v>290.42171281599138</c:v>
                </c:pt>
                <c:pt idx="881">
                  <c:v>290.40783652680233</c:v>
                </c:pt>
                <c:pt idx="882">
                  <c:v>290.39581714124932</c:v>
                </c:pt>
                <c:pt idx="883">
                  <c:v>290.3858977526998</c:v>
                </c:pt>
                <c:pt idx="884">
                  <c:v>290.37751741917339</c:v>
                </c:pt>
                <c:pt idx="885">
                  <c:v>290.37085927918798</c:v>
                </c:pt>
                <c:pt idx="886">
                  <c:v>290.36591180057121</c:v>
                </c:pt>
                <c:pt idx="887">
                  <c:v>290.36299580529482</c:v>
                </c:pt>
                <c:pt idx="888">
                  <c:v>290.36208868712868</c:v>
                </c:pt>
                <c:pt idx="889">
                  <c:v>290.32817847136732</c:v>
                </c:pt>
                <c:pt idx="890">
                  <c:v>290.26440913503723</c:v>
                </c:pt>
                <c:pt idx="891">
                  <c:v>290.18424924431599</c:v>
                </c:pt>
                <c:pt idx="892">
                  <c:v>290.10567909571029</c:v>
                </c:pt>
                <c:pt idx="893">
                  <c:v>290.0337199961744</c:v>
                </c:pt>
                <c:pt idx="894">
                  <c:v>289.96559678051932</c:v>
                </c:pt>
                <c:pt idx="895">
                  <c:v>289.89822050181618</c:v>
                </c:pt>
                <c:pt idx="896">
                  <c:v>289.83024013996243</c:v>
                </c:pt>
                <c:pt idx="897">
                  <c:v>289.76169305789858</c:v>
                </c:pt>
                <c:pt idx="898">
                  <c:v>289.69268989082713</c:v>
                </c:pt>
                <c:pt idx="899">
                  <c:v>289.62353362263951</c:v>
                </c:pt>
                <c:pt idx="900">
                  <c:v>289.55466739820753</c:v>
                </c:pt>
                <c:pt idx="901">
                  <c:v>289.50728797787548</c:v>
                </c:pt>
                <c:pt idx="902">
                  <c:v>289.47735115115171</c:v>
                </c:pt>
                <c:pt idx="903">
                  <c:v>289.4545286255356</c:v>
                </c:pt>
                <c:pt idx="904">
                  <c:v>289.42996474307728</c:v>
                </c:pt>
                <c:pt idx="905">
                  <c:v>289.40163707308949</c:v>
                </c:pt>
                <c:pt idx="906">
                  <c:v>289.37102363671119</c:v>
                </c:pt>
                <c:pt idx="907">
                  <c:v>289.33996462724309</c:v>
                </c:pt>
                <c:pt idx="908">
                  <c:v>289.30946460055992</c:v>
                </c:pt>
                <c:pt idx="909">
                  <c:v>289.27938157067302</c:v>
                </c:pt>
                <c:pt idx="910">
                  <c:v>289.24958678682981</c:v>
                </c:pt>
                <c:pt idx="911">
                  <c:v>289.21994077656478</c:v>
                </c:pt>
                <c:pt idx="912">
                  <c:v>289.19035456186589</c:v>
                </c:pt>
                <c:pt idx="913">
                  <c:v>289.18305311361308</c:v>
                </c:pt>
                <c:pt idx="914">
                  <c:v>289.19654306384052</c:v>
                </c:pt>
                <c:pt idx="915">
                  <c:v>289.22016892121508</c:v>
                </c:pt>
                <c:pt idx="916">
                  <c:v>289.2203631600965</c:v>
                </c:pt>
                <c:pt idx="917">
                  <c:v>289.22023234857119</c:v>
                </c:pt>
                <c:pt idx="918">
                  <c:v>289.21519597006238</c:v>
                </c:pt>
                <c:pt idx="919">
                  <c:v>289.21807605896618</c:v>
                </c:pt>
                <c:pt idx="920">
                  <c:v>289.21988659251872</c:v>
                </c:pt>
                <c:pt idx="921">
                  <c:v>289.22185856138361</c:v>
                </c:pt>
                <c:pt idx="922">
                  <c:v>289.21737977544967</c:v>
                </c:pt>
                <c:pt idx="923">
                  <c:v>289.21128240256559</c:v>
                </c:pt>
                <c:pt idx="924">
                  <c:v>289.20098021756451</c:v>
                </c:pt>
                <c:pt idx="925">
                  <c:v>289.20671966560712</c:v>
                </c:pt>
                <c:pt idx="926">
                  <c:v>289.2312232927269</c:v>
                </c:pt>
                <c:pt idx="927">
                  <c:v>289.26716009304448</c:v>
                </c:pt>
                <c:pt idx="928">
                  <c:v>289.30665850648711</c:v>
                </c:pt>
                <c:pt idx="929">
                  <c:v>289.34809593387109</c:v>
                </c:pt>
                <c:pt idx="930">
                  <c:v>289.39268310136458</c:v>
                </c:pt>
                <c:pt idx="931">
                  <c:v>289.44550905399001</c:v>
                </c:pt>
                <c:pt idx="932">
                  <c:v>289.50930851426369</c:v>
                </c:pt>
                <c:pt idx="933">
                  <c:v>289.58403922245498</c:v>
                </c:pt>
                <c:pt idx="934">
                  <c:v>289.67297616450759</c:v>
                </c:pt>
                <c:pt idx="935">
                  <c:v>289.69509216362991</c:v>
                </c:pt>
                <c:pt idx="936">
                  <c:v>289.76456292610499</c:v>
                </c:pt>
                <c:pt idx="937">
                  <c:v>289.75949681959702</c:v>
                </c:pt>
                <c:pt idx="938">
                  <c:v>289.74157832685199</c:v>
                </c:pt>
                <c:pt idx="939">
                  <c:v>289.69080863423488</c:v>
                </c:pt>
                <c:pt idx="940">
                  <c:v>289.66392002474959</c:v>
                </c:pt>
                <c:pt idx="941">
                  <c:v>289.63974400234252</c:v>
                </c:pt>
                <c:pt idx="942">
                  <c:v>289.63339507565001</c:v>
                </c:pt>
                <c:pt idx="943">
                  <c:v>289.62258485257951</c:v>
                </c:pt>
                <c:pt idx="944">
                  <c:v>289.61722667772682</c:v>
                </c:pt>
                <c:pt idx="945">
                  <c:v>289.60805457933282</c:v>
                </c:pt>
                <c:pt idx="946">
                  <c:v>289.60475308755753</c:v>
                </c:pt>
                <c:pt idx="947">
                  <c:v>289.60124367736353</c:v>
                </c:pt>
                <c:pt idx="948">
                  <c:v>289.60338918477299</c:v>
                </c:pt>
                <c:pt idx="949">
                  <c:v>289.7237815515536</c:v>
                </c:pt>
                <c:pt idx="950">
                  <c:v>289.93361805249089</c:v>
                </c:pt>
                <c:pt idx="951">
                  <c:v>290.17636760196382</c:v>
                </c:pt>
                <c:pt idx="952">
                  <c:v>290.41881718012002</c:v>
                </c:pt>
                <c:pt idx="953">
                  <c:v>290.65119538753828</c:v>
                </c:pt>
                <c:pt idx="954">
                  <c:v>290.8799676631117</c:v>
                </c:pt>
                <c:pt idx="955">
                  <c:v>291.11201368784049</c:v>
                </c:pt>
                <c:pt idx="956">
                  <c:v>291.35865625880558</c:v>
                </c:pt>
                <c:pt idx="957">
                  <c:v>291.61507605442102</c:v>
                </c:pt>
                <c:pt idx="958">
                  <c:v>291.87939970139581</c:v>
                </c:pt>
                <c:pt idx="959">
                  <c:v>292.15163884199109</c:v>
                </c:pt>
                <c:pt idx="960">
                  <c:v>292.42903555240702</c:v>
                </c:pt>
                <c:pt idx="961">
                  <c:v>292.65593601182451</c:v>
                </c:pt>
                <c:pt idx="962">
                  <c:v>292.85242951716202</c:v>
                </c:pt>
                <c:pt idx="963">
                  <c:v>293.01720152769542</c:v>
                </c:pt>
                <c:pt idx="964">
                  <c:v>293.20974368101059</c:v>
                </c:pt>
                <c:pt idx="965">
                  <c:v>293.41441542538081</c:v>
                </c:pt>
                <c:pt idx="966">
                  <c:v>293.74653949046478</c:v>
                </c:pt>
                <c:pt idx="967">
                  <c:v>294.15016913145843</c:v>
                </c:pt>
                <c:pt idx="968">
                  <c:v>294.52288112016112</c:v>
                </c:pt>
                <c:pt idx="969">
                  <c:v>294.9790763116772</c:v>
                </c:pt>
                <c:pt idx="970">
                  <c:v>295.54264381046471</c:v>
                </c:pt>
                <c:pt idx="971">
                  <c:v>296.06718709373132</c:v>
                </c:pt>
                <c:pt idx="972">
                  <c:v>296.49254294110062</c:v>
                </c:pt>
                <c:pt idx="973">
                  <c:v>296.76939027281219</c:v>
                </c:pt>
                <c:pt idx="974">
                  <c:v>296.96004640628411</c:v>
                </c:pt>
                <c:pt idx="975">
                  <c:v>297.11297608109498</c:v>
                </c:pt>
                <c:pt idx="976">
                  <c:v>297.26625171993328</c:v>
                </c:pt>
                <c:pt idx="977">
                  <c:v>297.41216690507059</c:v>
                </c:pt>
                <c:pt idx="978">
                  <c:v>297.56019252648622</c:v>
                </c:pt>
                <c:pt idx="979">
                  <c:v>297.6960473971547</c:v>
                </c:pt>
                <c:pt idx="980">
                  <c:v>297.86340758725652</c:v>
                </c:pt>
                <c:pt idx="981">
                  <c:v>298.02855664832811</c:v>
                </c:pt>
                <c:pt idx="982">
                  <c:v>298.1970114791348</c:v>
                </c:pt>
                <c:pt idx="983">
                  <c:v>298.35670144354009</c:v>
                </c:pt>
                <c:pt idx="984">
                  <c:v>298.52036248203291</c:v>
                </c:pt>
                <c:pt idx="985">
                  <c:v>298.69450591423322</c:v>
                </c:pt>
                <c:pt idx="986">
                  <c:v>298.87367897322179</c:v>
                </c:pt>
                <c:pt idx="987">
                  <c:v>299.07615229772739</c:v>
                </c:pt>
                <c:pt idx="988">
                  <c:v>299.28586685507139</c:v>
                </c:pt>
                <c:pt idx="989">
                  <c:v>299.51384478623311</c:v>
                </c:pt>
                <c:pt idx="990">
                  <c:v>299.7379966096413</c:v>
                </c:pt>
                <c:pt idx="991">
                  <c:v>299.97186161688091</c:v>
                </c:pt>
                <c:pt idx="992">
                  <c:v>300.15891816910829</c:v>
                </c:pt>
                <c:pt idx="993">
                  <c:v>300.34372303321459</c:v>
                </c:pt>
                <c:pt idx="994">
                  <c:v>300.51809922007118</c:v>
                </c:pt>
                <c:pt idx="995">
                  <c:v>300.69483302517529</c:v>
                </c:pt>
                <c:pt idx="996">
                  <c:v>300.86021504056828</c:v>
                </c:pt>
                <c:pt idx="997">
                  <c:v>301.04274507503851</c:v>
                </c:pt>
                <c:pt idx="998">
                  <c:v>301.24866316129442</c:v>
                </c:pt>
                <c:pt idx="999">
                  <c:v>301.45481437629547</c:v>
                </c:pt>
                <c:pt idx="1000">
                  <c:v>301.65358829771509</c:v>
                </c:pt>
                <c:pt idx="1001">
                  <c:v>301.85406349970282</c:v>
                </c:pt>
                <c:pt idx="1002">
                  <c:v>302.05356265272547</c:v>
                </c:pt>
                <c:pt idx="1003">
                  <c:v>302.25457192518633</c:v>
                </c:pt>
                <c:pt idx="1004">
                  <c:v>302.45217176290021</c:v>
                </c:pt>
                <c:pt idx="1005">
                  <c:v>302.64983911872031</c:v>
                </c:pt>
                <c:pt idx="1006">
                  <c:v>302.84550071588791</c:v>
                </c:pt>
                <c:pt idx="1007">
                  <c:v>303.04130095704772</c:v>
                </c:pt>
                <c:pt idx="1008">
                  <c:v>303.2350893465495</c:v>
                </c:pt>
                <c:pt idx="1009">
                  <c:v>303.41576918961738</c:v>
                </c:pt>
                <c:pt idx="1010">
                  <c:v>303.59882307307458</c:v>
                </c:pt>
                <c:pt idx="1011">
                  <c:v>303.76317183516261</c:v>
                </c:pt>
                <c:pt idx="1012">
                  <c:v>303.91842903223028</c:v>
                </c:pt>
                <c:pt idx="1013">
                  <c:v>304.0612065348293</c:v>
                </c:pt>
                <c:pt idx="1014">
                  <c:v>304.207149994281</c:v>
                </c:pt>
                <c:pt idx="1015">
                  <c:v>304.34482960236068</c:v>
                </c:pt>
                <c:pt idx="1016">
                  <c:v>304.45226540024248</c:v>
                </c:pt>
                <c:pt idx="1017">
                  <c:v>304.54535937113019</c:v>
                </c:pt>
                <c:pt idx="1018">
                  <c:v>304.63979640408252</c:v>
                </c:pt>
                <c:pt idx="1019">
                  <c:v>304.72203342822093</c:v>
                </c:pt>
                <c:pt idx="1020">
                  <c:v>304.80406738636202</c:v>
                </c:pt>
                <c:pt idx="1021">
                  <c:v>304.86641191243132</c:v>
                </c:pt>
                <c:pt idx="1022">
                  <c:v>304.84492245571869</c:v>
                </c:pt>
                <c:pt idx="1023">
                  <c:v>304.87249780479721</c:v>
                </c:pt>
                <c:pt idx="1024">
                  <c:v>304.9055623277514</c:v>
                </c:pt>
                <c:pt idx="1025">
                  <c:v>304.95852843524148</c:v>
                </c:pt>
                <c:pt idx="1026">
                  <c:v>304.97980221238657</c:v>
                </c:pt>
                <c:pt idx="1027">
                  <c:v>305.01822445011987</c:v>
                </c:pt>
                <c:pt idx="1028">
                  <c:v>305.01677686616671</c:v>
                </c:pt>
                <c:pt idx="1029">
                  <c:v>305.03537322674401</c:v>
                </c:pt>
                <c:pt idx="1030">
                  <c:v>305.03123657343389</c:v>
                </c:pt>
                <c:pt idx="1031">
                  <c:v>305.04362488424482</c:v>
                </c:pt>
                <c:pt idx="1032">
                  <c:v>305.03418406680117</c:v>
                </c:pt>
                <c:pt idx="1033">
                  <c:v>305.05499299653059</c:v>
                </c:pt>
                <c:pt idx="1034">
                  <c:v>305.08347286171522</c:v>
                </c:pt>
                <c:pt idx="1035">
                  <c:v>305.10841577535342</c:v>
                </c:pt>
                <c:pt idx="1036">
                  <c:v>305.11313737550262</c:v>
                </c:pt>
                <c:pt idx="1037">
                  <c:v>305.12322999546478</c:v>
                </c:pt>
                <c:pt idx="1038">
                  <c:v>305.12050190251648</c:v>
                </c:pt>
                <c:pt idx="1039">
                  <c:v>305.12358842820322</c:v>
                </c:pt>
                <c:pt idx="1040">
                  <c:v>305.10548658385028</c:v>
                </c:pt>
                <c:pt idx="1041">
                  <c:v>305.09131132250792</c:v>
                </c:pt>
                <c:pt idx="1042">
                  <c:v>305.06583315763169</c:v>
                </c:pt>
                <c:pt idx="1043">
                  <c:v>305.04416755966281</c:v>
                </c:pt>
                <c:pt idx="1044">
                  <c:v>305.01160465438443</c:v>
                </c:pt>
                <c:pt idx="1045">
                  <c:v>304.96758185188889</c:v>
                </c:pt>
                <c:pt idx="1046">
                  <c:v>304.93000530604712</c:v>
                </c:pt>
                <c:pt idx="1047">
                  <c:v>304.87964694843538</c:v>
                </c:pt>
                <c:pt idx="1048">
                  <c:v>304.81811093422448</c:v>
                </c:pt>
                <c:pt idx="1049">
                  <c:v>304.74815091247382</c:v>
                </c:pt>
                <c:pt idx="1050">
                  <c:v>304.68080025126432</c:v>
                </c:pt>
                <c:pt idx="1051">
                  <c:v>304.60883991759943</c:v>
                </c:pt>
                <c:pt idx="1052">
                  <c:v>304.52967512309408</c:v>
                </c:pt>
                <c:pt idx="1053">
                  <c:v>304.44503281363592</c:v>
                </c:pt>
                <c:pt idx="1054">
                  <c:v>304.3603856477713</c:v>
                </c:pt>
                <c:pt idx="1055">
                  <c:v>304.26932874602949</c:v>
                </c:pt>
                <c:pt idx="1056">
                  <c:v>304.17453695795808</c:v>
                </c:pt>
                <c:pt idx="1057">
                  <c:v>304.06857924065378</c:v>
                </c:pt>
                <c:pt idx="1058">
                  <c:v>303.94407373282053</c:v>
                </c:pt>
                <c:pt idx="1059">
                  <c:v>303.81431097981351</c:v>
                </c:pt>
                <c:pt idx="1060">
                  <c:v>303.68181224248588</c:v>
                </c:pt>
                <c:pt idx="1061">
                  <c:v>303.54567321146618</c:v>
                </c:pt>
                <c:pt idx="1062">
                  <c:v>303.40720804355033</c:v>
                </c:pt>
                <c:pt idx="1063">
                  <c:v>303.26684387355971</c:v>
                </c:pt>
                <c:pt idx="1064">
                  <c:v>303.11346999192062</c:v>
                </c:pt>
                <c:pt idx="1065">
                  <c:v>302.95654405039068</c:v>
                </c:pt>
                <c:pt idx="1066">
                  <c:v>302.79844884055939</c:v>
                </c:pt>
                <c:pt idx="1067">
                  <c:v>302.65417996072159</c:v>
                </c:pt>
                <c:pt idx="1068">
                  <c:v>302.5112891529464</c:v>
                </c:pt>
                <c:pt idx="1069">
                  <c:v>302.35892659535739</c:v>
                </c:pt>
                <c:pt idx="1070">
                  <c:v>302.16698538875869</c:v>
                </c:pt>
                <c:pt idx="1071">
                  <c:v>302.00574375908309</c:v>
                </c:pt>
                <c:pt idx="1072">
                  <c:v>301.83678034777341</c:v>
                </c:pt>
                <c:pt idx="1073">
                  <c:v>301.68835045594972</c:v>
                </c:pt>
                <c:pt idx="1074">
                  <c:v>301.52168000274793</c:v>
                </c:pt>
                <c:pt idx="1075">
                  <c:v>301.3662093799291</c:v>
                </c:pt>
                <c:pt idx="1076">
                  <c:v>301.20024696957051</c:v>
                </c:pt>
                <c:pt idx="1077">
                  <c:v>301.05156209316391</c:v>
                </c:pt>
                <c:pt idx="1078">
                  <c:v>300.90288486544989</c:v>
                </c:pt>
                <c:pt idx="1079">
                  <c:v>300.76649737948532</c:v>
                </c:pt>
                <c:pt idx="1080">
                  <c:v>300.62116031761542</c:v>
                </c:pt>
                <c:pt idx="1081">
                  <c:v>300.46861991786182</c:v>
                </c:pt>
                <c:pt idx="1082">
                  <c:v>300.31083388223482</c:v>
                </c:pt>
                <c:pt idx="1083">
                  <c:v>299.83692098144098</c:v>
                </c:pt>
                <c:pt idx="1084">
                  <c:v>299.62177278676768</c:v>
                </c:pt>
                <c:pt idx="1085">
                  <c:v>299.40458678808278</c:v>
                </c:pt>
                <c:pt idx="1086">
                  <c:v>299.25627922898258</c:v>
                </c:pt>
                <c:pt idx="1087">
                  <c:v>299.11545781339879</c:v>
                </c:pt>
                <c:pt idx="1088">
                  <c:v>299.09694496893508</c:v>
                </c:pt>
                <c:pt idx="1089">
                  <c:v>299.07677503282957</c:v>
                </c:pt>
                <c:pt idx="1090">
                  <c:v>299.04280977065491</c:v>
                </c:pt>
                <c:pt idx="1091">
                  <c:v>298.96089769681629</c:v>
                </c:pt>
                <c:pt idx="1092">
                  <c:v>298.89438922093512</c:v>
                </c:pt>
                <c:pt idx="1093">
                  <c:v>298.79364847291362</c:v>
                </c:pt>
                <c:pt idx="1094">
                  <c:v>298.70154667097609</c:v>
                </c:pt>
                <c:pt idx="1095">
                  <c:v>298.59566398128482</c:v>
                </c:pt>
                <c:pt idx="1096">
                  <c:v>298.50089756307273</c:v>
                </c:pt>
                <c:pt idx="1097">
                  <c:v>298.40009023605381</c:v>
                </c:pt>
                <c:pt idx="1098">
                  <c:v>298.30791100962011</c:v>
                </c:pt>
                <c:pt idx="1099">
                  <c:v>298.21150784364909</c:v>
                </c:pt>
                <c:pt idx="1100">
                  <c:v>298.11762678603429</c:v>
                </c:pt>
                <c:pt idx="1101">
                  <c:v>298.02558425828192</c:v>
                </c:pt>
                <c:pt idx="1102">
                  <c:v>297.94099806361152</c:v>
                </c:pt>
                <c:pt idx="1103">
                  <c:v>297.85469178877332</c:v>
                </c:pt>
                <c:pt idx="1104">
                  <c:v>297.77326006336023</c:v>
                </c:pt>
                <c:pt idx="1105">
                  <c:v>297.58344761702762</c:v>
                </c:pt>
                <c:pt idx="1106">
                  <c:v>297.3281537014837</c:v>
                </c:pt>
                <c:pt idx="1107">
                  <c:v>297.06846493733292</c:v>
                </c:pt>
                <c:pt idx="1108">
                  <c:v>296.8501858627713</c:v>
                </c:pt>
                <c:pt idx="1109">
                  <c:v>296.67719434577037</c:v>
                </c:pt>
                <c:pt idx="1110">
                  <c:v>296.57297215809018</c:v>
                </c:pt>
                <c:pt idx="1111">
                  <c:v>296.55880242506242</c:v>
                </c:pt>
                <c:pt idx="1112">
                  <c:v>296.6769966682977</c:v>
                </c:pt>
                <c:pt idx="1113">
                  <c:v>296.97934601740008</c:v>
                </c:pt>
                <c:pt idx="1114">
                  <c:v>297.47799007964278</c:v>
                </c:pt>
                <c:pt idx="1115">
                  <c:v>297.84562034143221</c:v>
                </c:pt>
                <c:pt idx="1116">
                  <c:v>298.06534818857591</c:v>
                </c:pt>
                <c:pt idx="1117">
                  <c:v>298.20106185195908</c:v>
                </c:pt>
                <c:pt idx="1118">
                  <c:v>298.30680518689832</c:v>
                </c:pt>
                <c:pt idx="1119">
                  <c:v>298.39611169010112</c:v>
                </c:pt>
                <c:pt idx="1120">
                  <c:v>298.47202192954347</c:v>
                </c:pt>
                <c:pt idx="1121">
                  <c:v>298.53017031112938</c:v>
                </c:pt>
                <c:pt idx="1122">
                  <c:v>298.5667989425105</c:v>
                </c:pt>
                <c:pt idx="1123">
                  <c:v>298.56565208679689</c:v>
                </c:pt>
                <c:pt idx="1124">
                  <c:v>298.51606134985047</c:v>
                </c:pt>
                <c:pt idx="1125">
                  <c:v>298.4236158804178</c:v>
                </c:pt>
                <c:pt idx="1126">
                  <c:v>298.31609220411428</c:v>
                </c:pt>
                <c:pt idx="1127">
                  <c:v>298.21246759125307</c:v>
                </c:pt>
                <c:pt idx="1128">
                  <c:v>298.11957869767582</c:v>
                </c:pt>
                <c:pt idx="1129">
                  <c:v>298.05236660490681</c:v>
                </c:pt>
                <c:pt idx="1130">
                  <c:v>297.95642916455142</c:v>
                </c:pt>
                <c:pt idx="1131">
                  <c:v>297.77250753901382</c:v>
                </c:pt>
                <c:pt idx="1132">
                  <c:v>297.43109727603633</c:v>
                </c:pt>
                <c:pt idx="1133">
                  <c:v>296.97056307500333</c:v>
                </c:pt>
                <c:pt idx="1134">
                  <c:v>296.51053591632422</c:v>
                </c:pt>
                <c:pt idx="1135">
                  <c:v>296.11505547618702</c:v>
                </c:pt>
                <c:pt idx="1136">
                  <c:v>295.78092741515798</c:v>
                </c:pt>
                <c:pt idx="1137">
                  <c:v>295.48524555162288</c:v>
                </c:pt>
                <c:pt idx="1138">
                  <c:v>295.21474151116303</c:v>
                </c:pt>
                <c:pt idx="1139">
                  <c:v>294.96318737468562</c:v>
                </c:pt>
                <c:pt idx="1140">
                  <c:v>294.72836640632443</c:v>
                </c:pt>
                <c:pt idx="1141">
                  <c:v>294.51735794573858</c:v>
                </c:pt>
                <c:pt idx="1142">
                  <c:v>294.3307437144955</c:v>
                </c:pt>
                <c:pt idx="1143">
                  <c:v>294.16500396084803</c:v>
                </c:pt>
                <c:pt idx="1144">
                  <c:v>294.01193391704692</c:v>
                </c:pt>
                <c:pt idx="1145">
                  <c:v>293.86429255001929</c:v>
                </c:pt>
                <c:pt idx="1146">
                  <c:v>293.71934033938442</c:v>
                </c:pt>
                <c:pt idx="1147">
                  <c:v>293.57683393813278</c:v>
                </c:pt>
                <c:pt idx="1148">
                  <c:v>293.4377098505559</c:v>
                </c:pt>
                <c:pt idx="1149">
                  <c:v>293.30211282144597</c:v>
                </c:pt>
                <c:pt idx="1150">
                  <c:v>293.17026112948281</c:v>
                </c:pt>
                <c:pt idx="1151">
                  <c:v>293.04136759864832</c:v>
                </c:pt>
                <c:pt idx="1152">
                  <c:v>292.91552943071957</c:v>
                </c:pt>
                <c:pt idx="1153">
                  <c:v>292.82160105448958</c:v>
                </c:pt>
                <c:pt idx="1154">
                  <c:v>292.77101814929398</c:v>
                </c:pt>
                <c:pt idx="1155">
                  <c:v>292.76585189695243</c:v>
                </c:pt>
                <c:pt idx="1156">
                  <c:v>292.79058781399777</c:v>
                </c:pt>
                <c:pt idx="1157">
                  <c:v>292.83439939899279</c:v>
                </c:pt>
                <c:pt idx="1158">
                  <c:v>292.88836098085318</c:v>
                </c:pt>
                <c:pt idx="1159">
                  <c:v>292.95198449169641</c:v>
                </c:pt>
                <c:pt idx="1160">
                  <c:v>293.02469388154759</c:v>
                </c:pt>
                <c:pt idx="1161">
                  <c:v>293.10778842074529</c:v>
                </c:pt>
                <c:pt idx="1162">
                  <c:v>293.20103492375932</c:v>
                </c:pt>
                <c:pt idx="1163">
                  <c:v>293.30449659533588</c:v>
                </c:pt>
                <c:pt idx="1164">
                  <c:v>293.41677143848682</c:v>
                </c:pt>
                <c:pt idx="1165">
                  <c:v>293.51086838083017</c:v>
                </c:pt>
                <c:pt idx="1166">
                  <c:v>293.55861046252141</c:v>
                </c:pt>
                <c:pt idx="1167">
                  <c:v>293.52162818372381</c:v>
                </c:pt>
                <c:pt idx="1168">
                  <c:v>293.39262550595242</c:v>
                </c:pt>
                <c:pt idx="1169">
                  <c:v>293.20629006342972</c:v>
                </c:pt>
                <c:pt idx="1170">
                  <c:v>293.01348523704053</c:v>
                </c:pt>
                <c:pt idx="1171">
                  <c:v>292.8388373266144</c:v>
                </c:pt>
                <c:pt idx="1172">
                  <c:v>292.68051979587659</c:v>
                </c:pt>
                <c:pt idx="1173">
                  <c:v>292.52728992440763</c:v>
                </c:pt>
                <c:pt idx="1174">
                  <c:v>292.37373322936998</c:v>
                </c:pt>
                <c:pt idx="1175">
                  <c:v>292.21865622487502</c:v>
                </c:pt>
                <c:pt idx="1176">
                  <c:v>292.06307609801291</c:v>
                </c:pt>
                <c:pt idx="1177">
                  <c:v>291.9271010158206</c:v>
                </c:pt>
                <c:pt idx="1178">
                  <c:v>291.81326157628757</c:v>
                </c:pt>
                <c:pt idx="1179">
                  <c:v>291.7231513026756</c:v>
                </c:pt>
                <c:pt idx="1180">
                  <c:v>291.64958717813158</c:v>
                </c:pt>
                <c:pt idx="1181">
                  <c:v>291.58358753246802</c:v>
                </c:pt>
                <c:pt idx="1182">
                  <c:v>291.51999146074729</c:v>
                </c:pt>
                <c:pt idx="1183">
                  <c:v>291.45799032880348</c:v>
                </c:pt>
                <c:pt idx="1184">
                  <c:v>291.39796353997002</c:v>
                </c:pt>
                <c:pt idx="1185">
                  <c:v>291.34082723936001</c:v>
                </c:pt>
                <c:pt idx="1186">
                  <c:v>291.28654139687399</c:v>
                </c:pt>
                <c:pt idx="1187">
                  <c:v>291.23531367546911</c:v>
                </c:pt>
                <c:pt idx="1188">
                  <c:v>291.18673905102918</c:v>
                </c:pt>
                <c:pt idx="1189">
                  <c:v>291.14259809955331</c:v>
                </c:pt>
                <c:pt idx="1190">
                  <c:v>291.10388318850153</c:v>
                </c:pt>
                <c:pt idx="1191">
                  <c:v>291.07462127016993</c:v>
                </c:pt>
                <c:pt idx="1192">
                  <c:v>291.0520033135935</c:v>
                </c:pt>
                <c:pt idx="1193">
                  <c:v>291.03587701397782</c:v>
                </c:pt>
                <c:pt idx="1194">
                  <c:v>291.02432335669113</c:v>
                </c:pt>
                <c:pt idx="1195">
                  <c:v>291.01714720565991</c:v>
                </c:pt>
                <c:pt idx="1196">
                  <c:v>291.01348283634752</c:v>
                </c:pt>
                <c:pt idx="1197">
                  <c:v>291.01520344194859</c:v>
                </c:pt>
                <c:pt idx="1198">
                  <c:v>291.01854026861099</c:v>
                </c:pt>
                <c:pt idx="1199">
                  <c:v>291.02526158494402</c:v>
                </c:pt>
                <c:pt idx="1200">
                  <c:v>291.03518655704539</c:v>
                </c:pt>
                <c:pt idx="1201">
                  <c:v>291.03527536415811</c:v>
                </c:pt>
                <c:pt idx="1202">
                  <c:v>291.01982448153427</c:v>
                </c:pt>
                <c:pt idx="1203">
                  <c:v>290.98492832620661</c:v>
                </c:pt>
                <c:pt idx="1204">
                  <c:v>290.92886833220791</c:v>
                </c:pt>
                <c:pt idx="1205">
                  <c:v>290.8733110915465</c:v>
                </c:pt>
                <c:pt idx="1206">
                  <c:v>290.81095668988439</c:v>
                </c:pt>
                <c:pt idx="1207">
                  <c:v>290.75581675795809</c:v>
                </c:pt>
                <c:pt idx="1208">
                  <c:v>290.70158422561008</c:v>
                </c:pt>
                <c:pt idx="1209">
                  <c:v>290.65435104201907</c:v>
                </c:pt>
                <c:pt idx="1210">
                  <c:v>290.6045288120734</c:v>
                </c:pt>
                <c:pt idx="1211">
                  <c:v>290.55683785431307</c:v>
                </c:pt>
                <c:pt idx="1212">
                  <c:v>290.50712258667397</c:v>
                </c:pt>
                <c:pt idx="1213">
                  <c:v>290.45784817000458</c:v>
                </c:pt>
                <c:pt idx="1214">
                  <c:v>290.42097487760981</c:v>
                </c:pt>
                <c:pt idx="1215">
                  <c:v>290.39252372415058</c:v>
                </c:pt>
                <c:pt idx="1216">
                  <c:v>290.37453324993118</c:v>
                </c:pt>
                <c:pt idx="1217">
                  <c:v>290.36964079524472</c:v>
                </c:pt>
                <c:pt idx="1218">
                  <c:v>290.37529372730148</c:v>
                </c:pt>
                <c:pt idx="1219">
                  <c:v>290.39350985427632</c:v>
                </c:pt>
                <c:pt idx="1220">
                  <c:v>289.88917398919608</c:v>
                </c:pt>
                <c:pt idx="1221">
                  <c:v>289.51291714940908</c:v>
                </c:pt>
                <c:pt idx="1222">
                  <c:v>289.53295531470911</c:v>
                </c:pt>
                <c:pt idx="1223">
                  <c:v>289.69056774599659</c:v>
                </c:pt>
                <c:pt idx="1224">
                  <c:v>289.72644606362229</c:v>
                </c:pt>
                <c:pt idx="1225">
                  <c:v>289.81142375037518</c:v>
                </c:pt>
                <c:pt idx="1226">
                  <c:v>289.80974417167988</c:v>
                </c:pt>
                <c:pt idx="1227">
                  <c:v>289.86815218331918</c:v>
                </c:pt>
                <c:pt idx="1228">
                  <c:v>289.88897510268708</c:v>
                </c:pt>
                <c:pt idx="1229">
                  <c:v>289.96180462557362</c:v>
                </c:pt>
                <c:pt idx="1230">
                  <c:v>290.00524631248612</c:v>
                </c:pt>
                <c:pt idx="1231">
                  <c:v>290.08248905407828</c:v>
                </c:pt>
                <c:pt idx="1232">
                  <c:v>290.13608258892452</c:v>
                </c:pt>
                <c:pt idx="1233">
                  <c:v>290.2497141806133</c:v>
                </c:pt>
                <c:pt idx="1234">
                  <c:v>290.30312422279161</c:v>
                </c:pt>
                <c:pt idx="1235">
                  <c:v>290.36951896007997</c:v>
                </c:pt>
                <c:pt idx="1236">
                  <c:v>290.43380941327422</c:v>
                </c:pt>
                <c:pt idx="1237">
                  <c:v>290.57274003741361</c:v>
                </c:pt>
                <c:pt idx="1238">
                  <c:v>290.72529072087798</c:v>
                </c:pt>
                <c:pt idx="1239">
                  <c:v>290.93902262688368</c:v>
                </c:pt>
                <c:pt idx="1240">
                  <c:v>291.1523975351696</c:v>
                </c:pt>
                <c:pt idx="1241">
                  <c:v>291.39028195817832</c:v>
                </c:pt>
                <c:pt idx="1242">
                  <c:v>291.62126359603508</c:v>
                </c:pt>
                <c:pt idx="1243">
                  <c:v>291.87811138743342</c:v>
                </c:pt>
                <c:pt idx="1244">
                  <c:v>292.12851314639607</c:v>
                </c:pt>
                <c:pt idx="1245">
                  <c:v>292.40001487927458</c:v>
                </c:pt>
                <c:pt idx="1246">
                  <c:v>292.66696180170698</c:v>
                </c:pt>
                <c:pt idx="1247">
                  <c:v>292.95705843458398</c:v>
                </c:pt>
                <c:pt idx="1248">
                  <c:v>293.24168415529289</c:v>
                </c:pt>
                <c:pt idx="1249">
                  <c:v>293.55347157002637</c:v>
                </c:pt>
                <c:pt idx="1250">
                  <c:v>293.85773536119092</c:v>
                </c:pt>
                <c:pt idx="1251">
                  <c:v>294.17438481146331</c:v>
                </c:pt>
                <c:pt idx="1252">
                  <c:v>294.48497506195957</c:v>
                </c:pt>
                <c:pt idx="1253">
                  <c:v>294.80975979513983</c:v>
                </c:pt>
                <c:pt idx="1254">
                  <c:v>295.13031540082608</c:v>
                </c:pt>
                <c:pt idx="1255">
                  <c:v>295.46322126648482</c:v>
                </c:pt>
                <c:pt idx="1256">
                  <c:v>295.7883559693791</c:v>
                </c:pt>
                <c:pt idx="1257">
                  <c:v>296.12193170223401</c:v>
                </c:pt>
                <c:pt idx="1258">
                  <c:v>296.45233653335009</c:v>
                </c:pt>
                <c:pt idx="1259">
                  <c:v>296.79145231095481</c:v>
                </c:pt>
                <c:pt idx="1260">
                  <c:v>297.12763500428088</c:v>
                </c:pt>
                <c:pt idx="1261">
                  <c:v>297.46928588810351</c:v>
                </c:pt>
                <c:pt idx="1262">
                  <c:v>297.78721087690309</c:v>
                </c:pt>
                <c:pt idx="1263">
                  <c:v>298.10592731550452</c:v>
                </c:pt>
                <c:pt idx="1264">
                  <c:v>298.41671205409318</c:v>
                </c:pt>
                <c:pt idx="1265">
                  <c:v>298.73549490637959</c:v>
                </c:pt>
                <c:pt idx="1266">
                  <c:v>299.0450831443207</c:v>
                </c:pt>
                <c:pt idx="1267">
                  <c:v>299.35889255114262</c:v>
                </c:pt>
                <c:pt idx="1268">
                  <c:v>299.65620736663539</c:v>
                </c:pt>
                <c:pt idx="1269">
                  <c:v>299.95234745099339</c:v>
                </c:pt>
                <c:pt idx="1270">
                  <c:v>300.24041571272897</c:v>
                </c:pt>
                <c:pt idx="1271">
                  <c:v>300.5287435536797</c:v>
                </c:pt>
                <c:pt idx="1272">
                  <c:v>300.80780331119962</c:v>
                </c:pt>
                <c:pt idx="1273">
                  <c:v>301.06411701741098</c:v>
                </c:pt>
                <c:pt idx="1274">
                  <c:v>301.21895972876109</c:v>
                </c:pt>
                <c:pt idx="1275">
                  <c:v>301.27920671001601</c:v>
                </c:pt>
                <c:pt idx="1276">
                  <c:v>301.32010745631811</c:v>
                </c:pt>
                <c:pt idx="1277">
                  <c:v>301.43738140960488</c:v>
                </c:pt>
                <c:pt idx="1278">
                  <c:v>301.61871623286982</c:v>
                </c:pt>
                <c:pt idx="1279">
                  <c:v>301.83597959968159</c:v>
                </c:pt>
                <c:pt idx="1280">
                  <c:v>302.02536737578168</c:v>
                </c:pt>
                <c:pt idx="1281">
                  <c:v>302.16793812309692</c:v>
                </c:pt>
                <c:pt idx="1282">
                  <c:v>302.26318255294188</c:v>
                </c:pt>
                <c:pt idx="1283">
                  <c:v>302.31173220288127</c:v>
                </c:pt>
                <c:pt idx="1284">
                  <c:v>302.29395043880771</c:v>
                </c:pt>
                <c:pt idx="1285">
                  <c:v>302.10527719496957</c:v>
                </c:pt>
                <c:pt idx="1286">
                  <c:v>302.0807400125924</c:v>
                </c:pt>
                <c:pt idx="1287">
                  <c:v>302.23630930564781</c:v>
                </c:pt>
                <c:pt idx="1288">
                  <c:v>302.24459460373868</c:v>
                </c:pt>
                <c:pt idx="1289">
                  <c:v>302.38002430193711</c:v>
                </c:pt>
                <c:pt idx="1290">
                  <c:v>302.90347157285231</c:v>
                </c:pt>
                <c:pt idx="1291">
                  <c:v>303.64943324965441</c:v>
                </c:pt>
                <c:pt idx="1292">
                  <c:v>304.29324607375929</c:v>
                </c:pt>
                <c:pt idx="1293">
                  <c:v>304.75650450091092</c:v>
                </c:pt>
                <c:pt idx="1294">
                  <c:v>305.15893629538778</c:v>
                </c:pt>
                <c:pt idx="1295">
                  <c:v>305.49446536755528</c:v>
                </c:pt>
                <c:pt idx="1296">
                  <c:v>305.69504505526089</c:v>
                </c:pt>
                <c:pt idx="1297">
                  <c:v>305.75112988896592</c:v>
                </c:pt>
                <c:pt idx="1298">
                  <c:v>305.81897032551421</c:v>
                </c:pt>
                <c:pt idx="1299">
                  <c:v>305.97328769236418</c:v>
                </c:pt>
                <c:pt idx="1300">
                  <c:v>306.06810795235589</c:v>
                </c:pt>
                <c:pt idx="1301">
                  <c:v>306.12236737002189</c:v>
                </c:pt>
                <c:pt idx="1302">
                  <c:v>306.18405264246519</c:v>
                </c:pt>
                <c:pt idx="1303">
                  <c:v>306.24777705053629</c:v>
                </c:pt>
                <c:pt idx="1304">
                  <c:v>306.26589186491162</c:v>
                </c:pt>
                <c:pt idx="1305">
                  <c:v>306.26827477704472</c:v>
                </c:pt>
                <c:pt idx="1306">
                  <c:v>306.26707772038958</c:v>
                </c:pt>
                <c:pt idx="1307">
                  <c:v>306.2534270907376</c:v>
                </c:pt>
                <c:pt idx="1308">
                  <c:v>306.22277071991402</c:v>
                </c:pt>
                <c:pt idx="1309">
                  <c:v>306.1631214168292</c:v>
                </c:pt>
                <c:pt idx="1310">
                  <c:v>306.1063895595986</c:v>
                </c:pt>
                <c:pt idx="1311">
                  <c:v>306.05365057819722</c:v>
                </c:pt>
                <c:pt idx="1312">
                  <c:v>305.98259124401602</c:v>
                </c:pt>
                <c:pt idx="1313">
                  <c:v>305.89253860116332</c:v>
                </c:pt>
                <c:pt idx="1314">
                  <c:v>305.78489240827838</c:v>
                </c:pt>
                <c:pt idx="1315">
                  <c:v>305.73156495269859</c:v>
                </c:pt>
                <c:pt idx="1316">
                  <c:v>305.76679803585978</c:v>
                </c:pt>
                <c:pt idx="1317">
                  <c:v>305.91802668002481</c:v>
                </c:pt>
                <c:pt idx="1318">
                  <c:v>306.10331303432412</c:v>
                </c:pt>
                <c:pt idx="1319">
                  <c:v>306.24687468819951</c:v>
                </c:pt>
                <c:pt idx="1320">
                  <c:v>306.38730120746038</c:v>
                </c:pt>
                <c:pt idx="1321">
                  <c:v>306.54457859968272</c:v>
                </c:pt>
                <c:pt idx="1322">
                  <c:v>306.25602677171503</c:v>
                </c:pt>
                <c:pt idx="1323">
                  <c:v>306.10896731832503</c:v>
                </c:pt>
                <c:pt idx="1324">
                  <c:v>306.6449711518743</c:v>
                </c:pt>
                <c:pt idx="1325">
                  <c:v>307.03636321713611</c:v>
                </c:pt>
                <c:pt idx="1326">
                  <c:v>306.89453788198489</c:v>
                </c:pt>
                <c:pt idx="1327">
                  <c:v>306.57113328057619</c:v>
                </c:pt>
                <c:pt idx="1328">
                  <c:v>306.31649001429349</c:v>
                </c:pt>
                <c:pt idx="1329">
                  <c:v>306.29514834072631</c:v>
                </c:pt>
                <c:pt idx="1330">
                  <c:v>306.60773298613901</c:v>
                </c:pt>
                <c:pt idx="1331">
                  <c:v>306.82900396085631</c:v>
                </c:pt>
                <c:pt idx="1332">
                  <c:v>306.63584448355658</c:v>
                </c:pt>
                <c:pt idx="1333">
                  <c:v>306.17277505206567</c:v>
                </c:pt>
                <c:pt idx="1334">
                  <c:v>305.94902461532052</c:v>
                </c:pt>
                <c:pt idx="1335">
                  <c:v>306.00678956014571</c:v>
                </c:pt>
                <c:pt idx="1336">
                  <c:v>305.97123856695629</c:v>
                </c:pt>
                <c:pt idx="1337">
                  <c:v>305.91694735284182</c:v>
                </c:pt>
                <c:pt idx="1338">
                  <c:v>306.00964304675159</c:v>
                </c:pt>
                <c:pt idx="1339">
                  <c:v>306.11789267766699</c:v>
                </c:pt>
                <c:pt idx="1340">
                  <c:v>306.15107149527711</c:v>
                </c:pt>
                <c:pt idx="1341">
                  <c:v>306.17886479246403</c:v>
                </c:pt>
                <c:pt idx="1342">
                  <c:v>306.22013533778619</c:v>
                </c:pt>
                <c:pt idx="1343">
                  <c:v>306.24311321014272</c:v>
                </c:pt>
                <c:pt idx="1344">
                  <c:v>306.24371694476201</c:v>
                </c:pt>
                <c:pt idx="1345">
                  <c:v>306.23609345012733</c:v>
                </c:pt>
                <c:pt idx="1346">
                  <c:v>306.20907733370512</c:v>
                </c:pt>
                <c:pt idx="1347">
                  <c:v>306.16709935754898</c:v>
                </c:pt>
                <c:pt idx="1348">
                  <c:v>306.12056458096652</c:v>
                </c:pt>
                <c:pt idx="1349">
                  <c:v>306.07057635030822</c:v>
                </c:pt>
                <c:pt idx="1350">
                  <c:v>306.01337332543937</c:v>
                </c:pt>
                <c:pt idx="1351">
                  <c:v>305.95282135585262</c:v>
                </c:pt>
                <c:pt idx="1352">
                  <c:v>305.88355870776519</c:v>
                </c:pt>
                <c:pt idx="1353">
                  <c:v>305.81039635007261</c:v>
                </c:pt>
                <c:pt idx="1354">
                  <c:v>305.73563375962618</c:v>
                </c:pt>
                <c:pt idx="1355">
                  <c:v>305.67264239199397</c:v>
                </c:pt>
                <c:pt idx="1356">
                  <c:v>305.61033391690108</c:v>
                </c:pt>
                <c:pt idx="1357">
                  <c:v>305.51356933982908</c:v>
                </c:pt>
                <c:pt idx="1358">
                  <c:v>305.39272809887598</c:v>
                </c:pt>
                <c:pt idx="1359">
                  <c:v>305.25874715336022</c:v>
                </c:pt>
                <c:pt idx="1360">
                  <c:v>305.10741865247059</c:v>
                </c:pt>
                <c:pt idx="1361">
                  <c:v>304.9542588714931</c:v>
                </c:pt>
                <c:pt idx="1362">
                  <c:v>304.83022354608943</c:v>
                </c:pt>
                <c:pt idx="1363">
                  <c:v>304.75089720427798</c:v>
                </c:pt>
                <c:pt idx="1364">
                  <c:v>304.6850881770111</c:v>
                </c:pt>
                <c:pt idx="1365">
                  <c:v>304.62011725368438</c:v>
                </c:pt>
                <c:pt idx="1366">
                  <c:v>304.55659413654632</c:v>
                </c:pt>
                <c:pt idx="1367">
                  <c:v>304.49461561326649</c:v>
                </c:pt>
                <c:pt idx="1368">
                  <c:v>304.4327698504307</c:v>
                </c:pt>
                <c:pt idx="1369">
                  <c:v>304.3405585047347</c:v>
                </c:pt>
                <c:pt idx="1370">
                  <c:v>304.2243864830067</c:v>
                </c:pt>
                <c:pt idx="1371">
                  <c:v>304.11108038734977</c:v>
                </c:pt>
                <c:pt idx="1372">
                  <c:v>304.00947151958519</c:v>
                </c:pt>
                <c:pt idx="1373">
                  <c:v>303.92172458653403</c:v>
                </c:pt>
                <c:pt idx="1374">
                  <c:v>303.83468939191931</c:v>
                </c:pt>
                <c:pt idx="1375">
                  <c:v>303.78410677843698</c:v>
                </c:pt>
                <c:pt idx="1376">
                  <c:v>303.74905011935732</c:v>
                </c:pt>
                <c:pt idx="1377">
                  <c:v>303.89729704823242</c:v>
                </c:pt>
                <c:pt idx="1378">
                  <c:v>303.98077725129332</c:v>
                </c:pt>
                <c:pt idx="1379">
                  <c:v>303.96484836906387</c:v>
                </c:pt>
                <c:pt idx="1380">
                  <c:v>303.85863709764612</c:v>
                </c:pt>
                <c:pt idx="1381">
                  <c:v>303.62109562340362</c:v>
                </c:pt>
                <c:pt idx="1382">
                  <c:v>303.29159435275938</c:v>
                </c:pt>
                <c:pt idx="1383">
                  <c:v>302.94459423284042</c:v>
                </c:pt>
                <c:pt idx="1384">
                  <c:v>302.63408276164569</c:v>
                </c:pt>
                <c:pt idx="1385">
                  <c:v>302.3617441397999</c:v>
                </c:pt>
                <c:pt idx="1386">
                  <c:v>302.05229887795662</c:v>
                </c:pt>
                <c:pt idx="1387">
                  <c:v>301.64032135963049</c:v>
                </c:pt>
                <c:pt idx="1388">
                  <c:v>301.16519518347388</c:v>
                </c:pt>
                <c:pt idx="1389">
                  <c:v>300.68986603799061</c:v>
                </c:pt>
                <c:pt idx="1390">
                  <c:v>300.23100997233399</c:v>
                </c:pt>
                <c:pt idx="1391">
                  <c:v>299.7913300091173</c:v>
                </c:pt>
                <c:pt idx="1392">
                  <c:v>299.356890250162</c:v>
                </c:pt>
                <c:pt idx="1393">
                  <c:v>298.94306029151028</c:v>
                </c:pt>
                <c:pt idx="1394">
                  <c:v>298.5928129449739</c:v>
                </c:pt>
                <c:pt idx="1395">
                  <c:v>298.30962765591943</c:v>
                </c:pt>
                <c:pt idx="1396">
                  <c:v>298.07284801302472</c:v>
                </c:pt>
                <c:pt idx="1397">
                  <c:v>297.85354453901181</c:v>
                </c:pt>
                <c:pt idx="1398">
                  <c:v>297.64880007213418</c:v>
                </c:pt>
                <c:pt idx="1399">
                  <c:v>297.45448821378761</c:v>
                </c:pt>
                <c:pt idx="1400">
                  <c:v>297.26587427144779</c:v>
                </c:pt>
                <c:pt idx="1401">
                  <c:v>297.08162037254891</c:v>
                </c:pt>
                <c:pt idx="1402">
                  <c:v>296.90029266340753</c:v>
                </c:pt>
                <c:pt idx="1403">
                  <c:v>296.72212088028181</c:v>
                </c:pt>
                <c:pt idx="1404">
                  <c:v>296.54611561258002</c:v>
                </c:pt>
                <c:pt idx="1405">
                  <c:v>296.44061990507709</c:v>
                </c:pt>
                <c:pt idx="1406">
                  <c:v>296.37848536025228</c:v>
                </c:pt>
                <c:pt idx="1407">
                  <c:v>296.33489565537383</c:v>
                </c:pt>
                <c:pt idx="1408">
                  <c:v>296.28651318794027</c:v>
                </c:pt>
                <c:pt idx="1409">
                  <c:v>296.23499005561501</c:v>
                </c:pt>
                <c:pt idx="1410">
                  <c:v>296.18188712260547</c:v>
                </c:pt>
                <c:pt idx="1411">
                  <c:v>296.13219158049088</c:v>
                </c:pt>
                <c:pt idx="1412">
                  <c:v>296.08393297588827</c:v>
                </c:pt>
                <c:pt idx="1413">
                  <c:v>296.03786633385369</c:v>
                </c:pt>
                <c:pt idx="1414">
                  <c:v>295.99193483440138</c:v>
                </c:pt>
                <c:pt idx="1415">
                  <c:v>295.94706768582051</c:v>
                </c:pt>
                <c:pt idx="1416">
                  <c:v>295.90210026105478</c:v>
                </c:pt>
                <c:pt idx="1417">
                  <c:v>295.84171229244481</c:v>
                </c:pt>
                <c:pt idx="1418">
                  <c:v>295.77281975289088</c:v>
                </c:pt>
                <c:pt idx="1419">
                  <c:v>295.70375047727578</c:v>
                </c:pt>
                <c:pt idx="1420">
                  <c:v>296.06396258778102</c:v>
                </c:pt>
                <c:pt idx="1421">
                  <c:v>296.33635008180681</c:v>
                </c:pt>
                <c:pt idx="1422">
                  <c:v>296.36239287500428</c:v>
                </c:pt>
                <c:pt idx="1423">
                  <c:v>296.20003054233001</c:v>
                </c:pt>
                <c:pt idx="1424">
                  <c:v>296.07383360775282</c:v>
                </c:pt>
                <c:pt idx="1425">
                  <c:v>295.92941421371279</c:v>
                </c:pt>
                <c:pt idx="1426">
                  <c:v>295.8344319856584</c:v>
                </c:pt>
                <c:pt idx="1427">
                  <c:v>295.72732589660842</c:v>
                </c:pt>
                <c:pt idx="1428">
                  <c:v>295.65740424400468</c:v>
                </c:pt>
                <c:pt idx="1429">
                  <c:v>295.58507167927712</c:v>
                </c:pt>
                <c:pt idx="1430">
                  <c:v>295.54574596597303</c:v>
                </c:pt>
                <c:pt idx="1431">
                  <c:v>295.49849387375929</c:v>
                </c:pt>
                <c:pt idx="1432">
                  <c:v>295.47098886686041</c:v>
                </c:pt>
                <c:pt idx="1433">
                  <c:v>295.43420704027369</c:v>
                </c:pt>
                <c:pt idx="1434">
                  <c:v>295.40992057490843</c:v>
                </c:pt>
                <c:pt idx="1435">
                  <c:v>295.37731508631163</c:v>
                </c:pt>
                <c:pt idx="1436">
                  <c:v>295.35457102781129</c:v>
                </c:pt>
                <c:pt idx="1437">
                  <c:v>295.3251087266953</c:v>
                </c:pt>
                <c:pt idx="1438">
                  <c:v>295.30325804498358</c:v>
                </c:pt>
                <c:pt idx="1439">
                  <c:v>295.2759693968066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E-403A-9E6B-0AAA35AB012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canTemp_OnlyEP_K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Sheet1!$I$2:$I$1441</c:f>
              <c:numCache>
                <c:formatCode>General</c:formatCode>
                <c:ptCount val="1440"/>
                <c:pt idx="0">
                  <c:v>283.46666666666658</c:v>
                </c:pt>
                <c:pt idx="1">
                  <c:v>283.7833333333333</c:v>
                </c:pt>
                <c:pt idx="2">
                  <c:v>284.10000000000002</c:v>
                </c:pt>
                <c:pt idx="3">
                  <c:v>284.41666666666657</c:v>
                </c:pt>
                <c:pt idx="4">
                  <c:v>284.73333333333329</c:v>
                </c:pt>
                <c:pt idx="5">
                  <c:v>285.05</c:v>
                </c:pt>
                <c:pt idx="6">
                  <c:v>285.36666666666662</c:v>
                </c:pt>
                <c:pt idx="7">
                  <c:v>285.68333333333328</c:v>
                </c:pt>
                <c:pt idx="8">
                  <c:v>286</c:v>
                </c:pt>
                <c:pt idx="9">
                  <c:v>286.31666666666672</c:v>
                </c:pt>
                <c:pt idx="10">
                  <c:v>286.63333333333333</c:v>
                </c:pt>
                <c:pt idx="11">
                  <c:v>286.95</c:v>
                </c:pt>
                <c:pt idx="12">
                  <c:v>286.91666666666657</c:v>
                </c:pt>
                <c:pt idx="13">
                  <c:v>286.88333333333333</c:v>
                </c:pt>
                <c:pt idx="14">
                  <c:v>286.85000000000002</c:v>
                </c:pt>
                <c:pt idx="15">
                  <c:v>286.81666666666672</c:v>
                </c:pt>
                <c:pt idx="16">
                  <c:v>286.7833333333333</c:v>
                </c:pt>
                <c:pt idx="17">
                  <c:v>286.75</c:v>
                </c:pt>
                <c:pt idx="18">
                  <c:v>286.71666666666658</c:v>
                </c:pt>
                <c:pt idx="19">
                  <c:v>286.68333333333328</c:v>
                </c:pt>
                <c:pt idx="20">
                  <c:v>286.64999999999998</c:v>
                </c:pt>
                <c:pt idx="21">
                  <c:v>286.61666666666667</c:v>
                </c:pt>
                <c:pt idx="22">
                  <c:v>286.58333333333331</c:v>
                </c:pt>
                <c:pt idx="23">
                  <c:v>286.55</c:v>
                </c:pt>
                <c:pt idx="24">
                  <c:v>286.54166666666657</c:v>
                </c:pt>
                <c:pt idx="25">
                  <c:v>286.5333333333333</c:v>
                </c:pt>
                <c:pt idx="26">
                  <c:v>286.52499999999998</c:v>
                </c:pt>
                <c:pt idx="27">
                  <c:v>286.51666666666671</c:v>
                </c:pt>
                <c:pt idx="28">
                  <c:v>286.50833333333333</c:v>
                </c:pt>
                <c:pt idx="29">
                  <c:v>286.5</c:v>
                </c:pt>
                <c:pt idx="30">
                  <c:v>286.49166666666667</c:v>
                </c:pt>
                <c:pt idx="31">
                  <c:v>286.48333333333329</c:v>
                </c:pt>
                <c:pt idx="32">
                  <c:v>286.47500000000002</c:v>
                </c:pt>
                <c:pt idx="33">
                  <c:v>286.46666666666658</c:v>
                </c:pt>
                <c:pt idx="34">
                  <c:v>286.45833333333331</c:v>
                </c:pt>
                <c:pt idx="35">
                  <c:v>286.45</c:v>
                </c:pt>
                <c:pt idx="36">
                  <c:v>286.43333333333328</c:v>
                </c:pt>
                <c:pt idx="37">
                  <c:v>286.41666666666657</c:v>
                </c:pt>
                <c:pt idx="38">
                  <c:v>286.39999999999998</c:v>
                </c:pt>
                <c:pt idx="39">
                  <c:v>286.38333333333333</c:v>
                </c:pt>
                <c:pt idx="40">
                  <c:v>286.36666666666662</c:v>
                </c:pt>
                <c:pt idx="41">
                  <c:v>286.35000000000002</c:v>
                </c:pt>
                <c:pt idx="42">
                  <c:v>286.33333333333331</c:v>
                </c:pt>
                <c:pt idx="43">
                  <c:v>286.31666666666672</c:v>
                </c:pt>
                <c:pt idx="44">
                  <c:v>286.3</c:v>
                </c:pt>
                <c:pt idx="45">
                  <c:v>286.2833333333333</c:v>
                </c:pt>
                <c:pt idx="46">
                  <c:v>286.26666666666671</c:v>
                </c:pt>
                <c:pt idx="47">
                  <c:v>286.25</c:v>
                </c:pt>
                <c:pt idx="48">
                  <c:v>286.21666666666658</c:v>
                </c:pt>
                <c:pt idx="49">
                  <c:v>286.18333333333328</c:v>
                </c:pt>
                <c:pt idx="50">
                  <c:v>286.14999999999998</c:v>
                </c:pt>
                <c:pt idx="51">
                  <c:v>286.11666666666662</c:v>
                </c:pt>
                <c:pt idx="52">
                  <c:v>286.08333333333331</c:v>
                </c:pt>
                <c:pt idx="53">
                  <c:v>286.05</c:v>
                </c:pt>
                <c:pt idx="54">
                  <c:v>286.01666666666671</c:v>
                </c:pt>
                <c:pt idx="55">
                  <c:v>285.98333333333329</c:v>
                </c:pt>
                <c:pt idx="56">
                  <c:v>285.95</c:v>
                </c:pt>
                <c:pt idx="57">
                  <c:v>285.91666666666657</c:v>
                </c:pt>
                <c:pt idx="58">
                  <c:v>285.88333333333333</c:v>
                </c:pt>
                <c:pt idx="59">
                  <c:v>285.85000000000002</c:v>
                </c:pt>
                <c:pt idx="60">
                  <c:v>285.82499999999999</c:v>
                </c:pt>
                <c:pt idx="61">
                  <c:v>285.8</c:v>
                </c:pt>
                <c:pt idx="62">
                  <c:v>285.77499999999998</c:v>
                </c:pt>
                <c:pt idx="63">
                  <c:v>285.75</c:v>
                </c:pt>
                <c:pt idx="64">
                  <c:v>285.72500000000002</c:v>
                </c:pt>
                <c:pt idx="65">
                  <c:v>285.7</c:v>
                </c:pt>
                <c:pt idx="66">
                  <c:v>285.67500000000001</c:v>
                </c:pt>
                <c:pt idx="67">
                  <c:v>285.64999999999998</c:v>
                </c:pt>
                <c:pt idx="68">
                  <c:v>285.625</c:v>
                </c:pt>
                <c:pt idx="69">
                  <c:v>285.60000000000002</c:v>
                </c:pt>
                <c:pt idx="70">
                  <c:v>285.57499999999999</c:v>
                </c:pt>
                <c:pt idx="71">
                  <c:v>285.55</c:v>
                </c:pt>
                <c:pt idx="72">
                  <c:v>285.55833333333328</c:v>
                </c:pt>
                <c:pt idx="73">
                  <c:v>285.56666666666672</c:v>
                </c:pt>
                <c:pt idx="74">
                  <c:v>285.57499999999999</c:v>
                </c:pt>
                <c:pt idx="75">
                  <c:v>285.58333333333331</c:v>
                </c:pt>
                <c:pt idx="76">
                  <c:v>285.59166666666658</c:v>
                </c:pt>
                <c:pt idx="77">
                  <c:v>285.60000000000002</c:v>
                </c:pt>
                <c:pt idx="78">
                  <c:v>285.60833333333329</c:v>
                </c:pt>
                <c:pt idx="79">
                  <c:v>285.61666666666662</c:v>
                </c:pt>
                <c:pt idx="80">
                  <c:v>285.625</c:v>
                </c:pt>
                <c:pt idx="81">
                  <c:v>285.63333333333333</c:v>
                </c:pt>
                <c:pt idx="82">
                  <c:v>285.64166666666671</c:v>
                </c:pt>
                <c:pt idx="83">
                  <c:v>285.64999999999998</c:v>
                </c:pt>
                <c:pt idx="84">
                  <c:v>285.61666666666662</c:v>
                </c:pt>
                <c:pt idx="85">
                  <c:v>285.58333333333331</c:v>
                </c:pt>
                <c:pt idx="86">
                  <c:v>285.55</c:v>
                </c:pt>
                <c:pt idx="87">
                  <c:v>285.51666666666671</c:v>
                </c:pt>
                <c:pt idx="88">
                  <c:v>285.48333333333329</c:v>
                </c:pt>
                <c:pt idx="89">
                  <c:v>285.45</c:v>
                </c:pt>
                <c:pt idx="90">
                  <c:v>285.41666666666657</c:v>
                </c:pt>
                <c:pt idx="91">
                  <c:v>285.38333333333333</c:v>
                </c:pt>
                <c:pt idx="92">
                  <c:v>285.35000000000002</c:v>
                </c:pt>
                <c:pt idx="93">
                  <c:v>285.31666666666672</c:v>
                </c:pt>
                <c:pt idx="94">
                  <c:v>285.2833333333333</c:v>
                </c:pt>
                <c:pt idx="95">
                  <c:v>285.25</c:v>
                </c:pt>
                <c:pt idx="96">
                  <c:v>285.29166666666657</c:v>
                </c:pt>
                <c:pt idx="97">
                  <c:v>285.33333333333331</c:v>
                </c:pt>
                <c:pt idx="98">
                  <c:v>285.375</c:v>
                </c:pt>
                <c:pt idx="99">
                  <c:v>285.41666666666657</c:v>
                </c:pt>
                <c:pt idx="100">
                  <c:v>285.45833333333331</c:v>
                </c:pt>
                <c:pt idx="101">
                  <c:v>285.5</c:v>
                </c:pt>
                <c:pt idx="102">
                  <c:v>285.54166666666657</c:v>
                </c:pt>
                <c:pt idx="103">
                  <c:v>285.58333333333331</c:v>
                </c:pt>
                <c:pt idx="104">
                  <c:v>285.625</c:v>
                </c:pt>
                <c:pt idx="105">
                  <c:v>285.66666666666657</c:v>
                </c:pt>
                <c:pt idx="106">
                  <c:v>285.70833333333331</c:v>
                </c:pt>
                <c:pt idx="107">
                  <c:v>285.75</c:v>
                </c:pt>
                <c:pt idx="108">
                  <c:v>285.80833333333328</c:v>
                </c:pt>
                <c:pt idx="109">
                  <c:v>285.86666666666662</c:v>
                </c:pt>
                <c:pt idx="110">
                  <c:v>285.92500000000001</c:v>
                </c:pt>
                <c:pt idx="111">
                  <c:v>285.98333333333329</c:v>
                </c:pt>
                <c:pt idx="112">
                  <c:v>286.04166666666657</c:v>
                </c:pt>
                <c:pt idx="113">
                  <c:v>286.10000000000002</c:v>
                </c:pt>
                <c:pt idx="114">
                  <c:v>286.1583333333333</c:v>
                </c:pt>
                <c:pt idx="115">
                  <c:v>286.21666666666658</c:v>
                </c:pt>
                <c:pt idx="116">
                  <c:v>286.27499999999998</c:v>
                </c:pt>
                <c:pt idx="117">
                  <c:v>286.33333333333331</c:v>
                </c:pt>
                <c:pt idx="118">
                  <c:v>286.39166666666671</c:v>
                </c:pt>
                <c:pt idx="119">
                  <c:v>286.45</c:v>
                </c:pt>
                <c:pt idx="120">
                  <c:v>286.54166666666657</c:v>
                </c:pt>
                <c:pt idx="121">
                  <c:v>286.63333333333333</c:v>
                </c:pt>
                <c:pt idx="122">
                  <c:v>286.72500000000002</c:v>
                </c:pt>
                <c:pt idx="123">
                  <c:v>286.81666666666672</c:v>
                </c:pt>
                <c:pt idx="124">
                  <c:v>286.9083333333333</c:v>
                </c:pt>
                <c:pt idx="125">
                  <c:v>287</c:v>
                </c:pt>
                <c:pt idx="126">
                  <c:v>287.09166666666658</c:v>
                </c:pt>
                <c:pt idx="127">
                  <c:v>287.18333333333328</c:v>
                </c:pt>
                <c:pt idx="128">
                  <c:v>287.27499999999998</c:v>
                </c:pt>
                <c:pt idx="129">
                  <c:v>287.36666666666662</c:v>
                </c:pt>
                <c:pt idx="130">
                  <c:v>287.45833333333331</c:v>
                </c:pt>
                <c:pt idx="131">
                  <c:v>287.55</c:v>
                </c:pt>
                <c:pt idx="132">
                  <c:v>287.54166666666657</c:v>
                </c:pt>
                <c:pt idx="133">
                  <c:v>287.5333333333333</c:v>
                </c:pt>
                <c:pt idx="134">
                  <c:v>287.52499999999998</c:v>
                </c:pt>
                <c:pt idx="135">
                  <c:v>287.51666666666671</c:v>
                </c:pt>
                <c:pt idx="136">
                  <c:v>287.50833333333333</c:v>
                </c:pt>
                <c:pt idx="137">
                  <c:v>287.5</c:v>
                </c:pt>
                <c:pt idx="138">
                  <c:v>287.49166666666662</c:v>
                </c:pt>
                <c:pt idx="139">
                  <c:v>287.48333333333329</c:v>
                </c:pt>
                <c:pt idx="140">
                  <c:v>287.47500000000002</c:v>
                </c:pt>
                <c:pt idx="141">
                  <c:v>287.46666666666658</c:v>
                </c:pt>
                <c:pt idx="142">
                  <c:v>287.45833333333331</c:v>
                </c:pt>
                <c:pt idx="143">
                  <c:v>287.45</c:v>
                </c:pt>
                <c:pt idx="144">
                  <c:v>287.5333333333333</c:v>
                </c:pt>
                <c:pt idx="145">
                  <c:v>287.61666666666667</c:v>
                </c:pt>
                <c:pt idx="146">
                  <c:v>287.7</c:v>
                </c:pt>
                <c:pt idx="147">
                  <c:v>287.7833333333333</c:v>
                </c:pt>
                <c:pt idx="148">
                  <c:v>287.86666666666667</c:v>
                </c:pt>
                <c:pt idx="149">
                  <c:v>287.95</c:v>
                </c:pt>
                <c:pt idx="150">
                  <c:v>288.0333333333333</c:v>
                </c:pt>
                <c:pt idx="151">
                  <c:v>288.11666666666662</c:v>
                </c:pt>
                <c:pt idx="152">
                  <c:v>288.2</c:v>
                </c:pt>
                <c:pt idx="153">
                  <c:v>288.2833333333333</c:v>
                </c:pt>
                <c:pt idx="154">
                  <c:v>288.36666666666667</c:v>
                </c:pt>
                <c:pt idx="155">
                  <c:v>288.45</c:v>
                </c:pt>
                <c:pt idx="156">
                  <c:v>288.5</c:v>
                </c:pt>
                <c:pt idx="157">
                  <c:v>288.55</c:v>
                </c:pt>
                <c:pt idx="158">
                  <c:v>288.60000000000002</c:v>
                </c:pt>
                <c:pt idx="159">
                  <c:v>288.64999999999998</c:v>
                </c:pt>
                <c:pt idx="160">
                  <c:v>288.7</c:v>
                </c:pt>
                <c:pt idx="161">
                  <c:v>288.75</c:v>
                </c:pt>
                <c:pt idx="162">
                  <c:v>288.8</c:v>
                </c:pt>
                <c:pt idx="163">
                  <c:v>288.85000000000002</c:v>
                </c:pt>
                <c:pt idx="164">
                  <c:v>288.89999999999998</c:v>
                </c:pt>
                <c:pt idx="165">
                  <c:v>288.95</c:v>
                </c:pt>
                <c:pt idx="166">
                  <c:v>289</c:v>
                </c:pt>
                <c:pt idx="167">
                  <c:v>289.05</c:v>
                </c:pt>
                <c:pt idx="168">
                  <c:v>289.08333333333331</c:v>
                </c:pt>
                <c:pt idx="169">
                  <c:v>289.11666666666662</c:v>
                </c:pt>
                <c:pt idx="170">
                  <c:v>289.14999999999998</c:v>
                </c:pt>
                <c:pt idx="171">
                  <c:v>289.18333333333328</c:v>
                </c:pt>
                <c:pt idx="172">
                  <c:v>289.21666666666658</c:v>
                </c:pt>
                <c:pt idx="173">
                  <c:v>289.25</c:v>
                </c:pt>
                <c:pt idx="174">
                  <c:v>289.2833333333333</c:v>
                </c:pt>
                <c:pt idx="175">
                  <c:v>289.31666666666672</c:v>
                </c:pt>
                <c:pt idx="176">
                  <c:v>289.35000000000002</c:v>
                </c:pt>
                <c:pt idx="177">
                  <c:v>289.38333333333333</c:v>
                </c:pt>
                <c:pt idx="178">
                  <c:v>289.41666666666657</c:v>
                </c:pt>
                <c:pt idx="179">
                  <c:v>289.45</c:v>
                </c:pt>
                <c:pt idx="180">
                  <c:v>289.4083333333333</c:v>
                </c:pt>
                <c:pt idx="181">
                  <c:v>289.36666666666667</c:v>
                </c:pt>
                <c:pt idx="182">
                  <c:v>289.32499999999999</c:v>
                </c:pt>
                <c:pt idx="183">
                  <c:v>289.2833333333333</c:v>
                </c:pt>
                <c:pt idx="184">
                  <c:v>289.24166666666667</c:v>
                </c:pt>
                <c:pt idx="185">
                  <c:v>289.2</c:v>
                </c:pt>
                <c:pt idx="186">
                  <c:v>289.1583333333333</c:v>
                </c:pt>
                <c:pt idx="187">
                  <c:v>289.11666666666667</c:v>
                </c:pt>
                <c:pt idx="188">
                  <c:v>289.07499999999999</c:v>
                </c:pt>
                <c:pt idx="189">
                  <c:v>289.0333333333333</c:v>
                </c:pt>
                <c:pt idx="190">
                  <c:v>288.99166666666667</c:v>
                </c:pt>
                <c:pt idx="191">
                  <c:v>288.95</c:v>
                </c:pt>
                <c:pt idx="192">
                  <c:v>288.86666666666667</c:v>
                </c:pt>
                <c:pt idx="193">
                  <c:v>288.7833333333333</c:v>
                </c:pt>
                <c:pt idx="194">
                  <c:v>288.7</c:v>
                </c:pt>
                <c:pt idx="195">
                  <c:v>288.61666666666667</c:v>
                </c:pt>
                <c:pt idx="196">
                  <c:v>288.5333333333333</c:v>
                </c:pt>
                <c:pt idx="197">
                  <c:v>288.45</c:v>
                </c:pt>
                <c:pt idx="198">
                  <c:v>288.36666666666667</c:v>
                </c:pt>
                <c:pt idx="199">
                  <c:v>288.2833333333333</c:v>
                </c:pt>
                <c:pt idx="200">
                  <c:v>288.2</c:v>
                </c:pt>
                <c:pt idx="201">
                  <c:v>288.11666666666662</c:v>
                </c:pt>
                <c:pt idx="202">
                  <c:v>288.0333333333333</c:v>
                </c:pt>
                <c:pt idx="203">
                  <c:v>287.95</c:v>
                </c:pt>
                <c:pt idx="204">
                  <c:v>288</c:v>
                </c:pt>
                <c:pt idx="205">
                  <c:v>288.05</c:v>
                </c:pt>
                <c:pt idx="206">
                  <c:v>288.10000000000002</c:v>
                </c:pt>
                <c:pt idx="207">
                  <c:v>288.14999999999998</c:v>
                </c:pt>
                <c:pt idx="208">
                  <c:v>288.2</c:v>
                </c:pt>
                <c:pt idx="209">
                  <c:v>288.25</c:v>
                </c:pt>
                <c:pt idx="210">
                  <c:v>288.3</c:v>
                </c:pt>
                <c:pt idx="211">
                  <c:v>288.35000000000002</c:v>
                </c:pt>
                <c:pt idx="212">
                  <c:v>288.39999999999998</c:v>
                </c:pt>
                <c:pt idx="213">
                  <c:v>288.45</c:v>
                </c:pt>
                <c:pt idx="214">
                  <c:v>288.5</c:v>
                </c:pt>
                <c:pt idx="215">
                  <c:v>288.55</c:v>
                </c:pt>
                <c:pt idx="216">
                  <c:v>288.5333333333333</c:v>
                </c:pt>
                <c:pt idx="217">
                  <c:v>288.51666666666671</c:v>
                </c:pt>
                <c:pt idx="218">
                  <c:v>288.5</c:v>
                </c:pt>
                <c:pt idx="219">
                  <c:v>288.48333333333329</c:v>
                </c:pt>
                <c:pt idx="220">
                  <c:v>288.46666666666658</c:v>
                </c:pt>
                <c:pt idx="221">
                  <c:v>288.45</c:v>
                </c:pt>
                <c:pt idx="222">
                  <c:v>288.43333333333328</c:v>
                </c:pt>
                <c:pt idx="223">
                  <c:v>288.41666666666657</c:v>
                </c:pt>
                <c:pt idx="224">
                  <c:v>288.39999999999998</c:v>
                </c:pt>
                <c:pt idx="225">
                  <c:v>288.38333333333333</c:v>
                </c:pt>
                <c:pt idx="226">
                  <c:v>288.36666666666662</c:v>
                </c:pt>
                <c:pt idx="227">
                  <c:v>288.35000000000002</c:v>
                </c:pt>
                <c:pt idx="228">
                  <c:v>288.31666666666672</c:v>
                </c:pt>
                <c:pt idx="229">
                  <c:v>288.2833333333333</c:v>
                </c:pt>
                <c:pt idx="230">
                  <c:v>288.25</c:v>
                </c:pt>
                <c:pt idx="231">
                  <c:v>288.21666666666658</c:v>
                </c:pt>
                <c:pt idx="232">
                  <c:v>288.18333333333328</c:v>
                </c:pt>
                <c:pt idx="233">
                  <c:v>288.14999999999998</c:v>
                </c:pt>
                <c:pt idx="234">
                  <c:v>288.11666666666662</c:v>
                </c:pt>
                <c:pt idx="235">
                  <c:v>288.08333333333331</c:v>
                </c:pt>
                <c:pt idx="236">
                  <c:v>288.05</c:v>
                </c:pt>
                <c:pt idx="237">
                  <c:v>288.01666666666671</c:v>
                </c:pt>
                <c:pt idx="238">
                  <c:v>287.98333333333329</c:v>
                </c:pt>
                <c:pt idx="239">
                  <c:v>287.95</c:v>
                </c:pt>
                <c:pt idx="240">
                  <c:v>287.85000000000002</c:v>
                </c:pt>
                <c:pt idx="241">
                  <c:v>287.75</c:v>
                </c:pt>
                <c:pt idx="242">
                  <c:v>287.64999999999998</c:v>
                </c:pt>
                <c:pt idx="243">
                  <c:v>287.55</c:v>
                </c:pt>
                <c:pt idx="244">
                  <c:v>287.45</c:v>
                </c:pt>
                <c:pt idx="245">
                  <c:v>287.35000000000002</c:v>
                </c:pt>
                <c:pt idx="246">
                  <c:v>287.25</c:v>
                </c:pt>
                <c:pt idx="247">
                  <c:v>287.14999999999998</c:v>
                </c:pt>
                <c:pt idx="248">
                  <c:v>287.05</c:v>
                </c:pt>
                <c:pt idx="249">
                  <c:v>286.95</c:v>
                </c:pt>
                <c:pt idx="250">
                  <c:v>286.85000000000002</c:v>
                </c:pt>
                <c:pt idx="251">
                  <c:v>286.75</c:v>
                </c:pt>
                <c:pt idx="252">
                  <c:v>286.50833333333333</c:v>
                </c:pt>
                <c:pt idx="253">
                  <c:v>286.26666666666671</c:v>
                </c:pt>
                <c:pt idx="254">
                  <c:v>286.02499999999998</c:v>
                </c:pt>
                <c:pt idx="255">
                  <c:v>285.7833333333333</c:v>
                </c:pt>
                <c:pt idx="256">
                  <c:v>285.54166666666657</c:v>
                </c:pt>
                <c:pt idx="257">
                  <c:v>285.3</c:v>
                </c:pt>
                <c:pt idx="258">
                  <c:v>285.05833333333328</c:v>
                </c:pt>
                <c:pt idx="259">
                  <c:v>284.81666666666672</c:v>
                </c:pt>
                <c:pt idx="260">
                  <c:v>284.57499999999999</c:v>
                </c:pt>
                <c:pt idx="261">
                  <c:v>284.33333333333331</c:v>
                </c:pt>
                <c:pt idx="262">
                  <c:v>284.09166666666658</c:v>
                </c:pt>
                <c:pt idx="263">
                  <c:v>283.85000000000002</c:v>
                </c:pt>
                <c:pt idx="264">
                  <c:v>283.79166666666657</c:v>
                </c:pt>
                <c:pt idx="265">
                  <c:v>283.73333333333329</c:v>
                </c:pt>
                <c:pt idx="266">
                  <c:v>283.67500000000001</c:v>
                </c:pt>
                <c:pt idx="267">
                  <c:v>283.61666666666662</c:v>
                </c:pt>
                <c:pt idx="268">
                  <c:v>283.55833333333328</c:v>
                </c:pt>
                <c:pt idx="269">
                  <c:v>283.5</c:v>
                </c:pt>
                <c:pt idx="270">
                  <c:v>283.44166666666672</c:v>
                </c:pt>
                <c:pt idx="271">
                  <c:v>283.38333333333333</c:v>
                </c:pt>
                <c:pt idx="272">
                  <c:v>283.32499999999999</c:v>
                </c:pt>
                <c:pt idx="273">
                  <c:v>283.26666666666671</c:v>
                </c:pt>
                <c:pt idx="274">
                  <c:v>283.20833333333331</c:v>
                </c:pt>
                <c:pt idx="275">
                  <c:v>283.14999999999998</c:v>
                </c:pt>
                <c:pt idx="276">
                  <c:v>283.14999999999998</c:v>
                </c:pt>
                <c:pt idx="277">
                  <c:v>283.14999999999998</c:v>
                </c:pt>
                <c:pt idx="278">
                  <c:v>283.14999999999998</c:v>
                </c:pt>
                <c:pt idx="279">
                  <c:v>283.14999999999998</c:v>
                </c:pt>
                <c:pt idx="280">
                  <c:v>283.14999999999998</c:v>
                </c:pt>
                <c:pt idx="281">
                  <c:v>283.14999999999998</c:v>
                </c:pt>
                <c:pt idx="282">
                  <c:v>283.14999999999998</c:v>
                </c:pt>
                <c:pt idx="283">
                  <c:v>283.14999999999998</c:v>
                </c:pt>
                <c:pt idx="284">
                  <c:v>283.14999999999998</c:v>
                </c:pt>
                <c:pt idx="285">
                  <c:v>283.14999999999998</c:v>
                </c:pt>
                <c:pt idx="286">
                  <c:v>283.14999999999998</c:v>
                </c:pt>
                <c:pt idx="287">
                  <c:v>283.14999999999998</c:v>
                </c:pt>
                <c:pt idx="288">
                  <c:v>283.16666666666657</c:v>
                </c:pt>
                <c:pt idx="289">
                  <c:v>283.18333333333328</c:v>
                </c:pt>
                <c:pt idx="290">
                  <c:v>283.2</c:v>
                </c:pt>
                <c:pt idx="291">
                  <c:v>283.21666666666658</c:v>
                </c:pt>
                <c:pt idx="292">
                  <c:v>283.23333333333329</c:v>
                </c:pt>
                <c:pt idx="293">
                  <c:v>283.25</c:v>
                </c:pt>
                <c:pt idx="294">
                  <c:v>283.26666666666671</c:v>
                </c:pt>
                <c:pt idx="295">
                  <c:v>283.2833333333333</c:v>
                </c:pt>
                <c:pt idx="296">
                  <c:v>283.3</c:v>
                </c:pt>
                <c:pt idx="297">
                  <c:v>283.31666666666672</c:v>
                </c:pt>
                <c:pt idx="298">
                  <c:v>283.33333333333331</c:v>
                </c:pt>
                <c:pt idx="299">
                  <c:v>283.35000000000002</c:v>
                </c:pt>
                <c:pt idx="300">
                  <c:v>283.35000000000002</c:v>
                </c:pt>
                <c:pt idx="301">
                  <c:v>283.35000000000002</c:v>
                </c:pt>
                <c:pt idx="302">
                  <c:v>283.35000000000002</c:v>
                </c:pt>
                <c:pt idx="303">
                  <c:v>283.35000000000002</c:v>
                </c:pt>
                <c:pt idx="304">
                  <c:v>283.35000000000002</c:v>
                </c:pt>
                <c:pt idx="305">
                  <c:v>283.35000000000002</c:v>
                </c:pt>
                <c:pt idx="306">
                  <c:v>283.35000000000002</c:v>
                </c:pt>
                <c:pt idx="307">
                  <c:v>283.35000000000002</c:v>
                </c:pt>
                <c:pt idx="308">
                  <c:v>283.35000000000002</c:v>
                </c:pt>
                <c:pt idx="309">
                  <c:v>283.35000000000002</c:v>
                </c:pt>
                <c:pt idx="310">
                  <c:v>283.35000000000002</c:v>
                </c:pt>
                <c:pt idx="311">
                  <c:v>283.35000000000002</c:v>
                </c:pt>
                <c:pt idx="312">
                  <c:v>283.33333333333331</c:v>
                </c:pt>
                <c:pt idx="313">
                  <c:v>283.31666666666672</c:v>
                </c:pt>
                <c:pt idx="314">
                  <c:v>283.3</c:v>
                </c:pt>
                <c:pt idx="315">
                  <c:v>283.2833333333333</c:v>
                </c:pt>
                <c:pt idx="316">
                  <c:v>283.26666666666671</c:v>
                </c:pt>
                <c:pt idx="317">
                  <c:v>283.25</c:v>
                </c:pt>
                <c:pt idx="318">
                  <c:v>283.23333333333329</c:v>
                </c:pt>
                <c:pt idx="319">
                  <c:v>283.21666666666658</c:v>
                </c:pt>
                <c:pt idx="320">
                  <c:v>283.2</c:v>
                </c:pt>
                <c:pt idx="321">
                  <c:v>283.18333333333328</c:v>
                </c:pt>
                <c:pt idx="322">
                  <c:v>283.16666666666657</c:v>
                </c:pt>
                <c:pt idx="323">
                  <c:v>283.14999999999998</c:v>
                </c:pt>
                <c:pt idx="324">
                  <c:v>283.14999999999998</c:v>
                </c:pt>
                <c:pt idx="325">
                  <c:v>283.14999999999998</c:v>
                </c:pt>
                <c:pt idx="326">
                  <c:v>283.14999999999998</c:v>
                </c:pt>
                <c:pt idx="327">
                  <c:v>283.14999999999998</c:v>
                </c:pt>
                <c:pt idx="328">
                  <c:v>283.14999999999998</c:v>
                </c:pt>
                <c:pt idx="329">
                  <c:v>283.14999999999998</c:v>
                </c:pt>
                <c:pt idx="330">
                  <c:v>283.14999999999998</c:v>
                </c:pt>
                <c:pt idx="331">
                  <c:v>283.14999999999998</c:v>
                </c:pt>
                <c:pt idx="332">
                  <c:v>283.14999999999998</c:v>
                </c:pt>
                <c:pt idx="333">
                  <c:v>283.14999999999998</c:v>
                </c:pt>
                <c:pt idx="334">
                  <c:v>283.14999999999998</c:v>
                </c:pt>
                <c:pt idx="335">
                  <c:v>283.14999999999998</c:v>
                </c:pt>
                <c:pt idx="336">
                  <c:v>283.13333333333333</c:v>
                </c:pt>
                <c:pt idx="337">
                  <c:v>283.11666666666662</c:v>
                </c:pt>
                <c:pt idx="338">
                  <c:v>283.10000000000002</c:v>
                </c:pt>
                <c:pt idx="339">
                  <c:v>283.08333333333331</c:v>
                </c:pt>
                <c:pt idx="340">
                  <c:v>283.06666666666672</c:v>
                </c:pt>
                <c:pt idx="341">
                  <c:v>283.05</c:v>
                </c:pt>
                <c:pt idx="342">
                  <c:v>283.0333333333333</c:v>
                </c:pt>
                <c:pt idx="343">
                  <c:v>283.01666666666671</c:v>
                </c:pt>
                <c:pt idx="344">
                  <c:v>283</c:v>
                </c:pt>
                <c:pt idx="345">
                  <c:v>282.98333333333329</c:v>
                </c:pt>
                <c:pt idx="346">
                  <c:v>282.96666666666658</c:v>
                </c:pt>
                <c:pt idx="347">
                  <c:v>282.95</c:v>
                </c:pt>
                <c:pt idx="348">
                  <c:v>282.96666666666658</c:v>
                </c:pt>
                <c:pt idx="349">
                  <c:v>282.98333333333329</c:v>
                </c:pt>
                <c:pt idx="350">
                  <c:v>283</c:v>
                </c:pt>
                <c:pt idx="351">
                  <c:v>283.01666666666671</c:v>
                </c:pt>
                <c:pt idx="352">
                  <c:v>283.0333333333333</c:v>
                </c:pt>
                <c:pt idx="353">
                  <c:v>283.05</c:v>
                </c:pt>
                <c:pt idx="354">
                  <c:v>283.06666666666672</c:v>
                </c:pt>
                <c:pt idx="355">
                  <c:v>283.08333333333331</c:v>
                </c:pt>
                <c:pt idx="356">
                  <c:v>283.10000000000002</c:v>
                </c:pt>
                <c:pt idx="357">
                  <c:v>283.11666666666662</c:v>
                </c:pt>
                <c:pt idx="358">
                  <c:v>283.13333333333333</c:v>
                </c:pt>
                <c:pt idx="359">
                  <c:v>283.14999999999998</c:v>
                </c:pt>
                <c:pt idx="360">
                  <c:v>283.21666666666658</c:v>
                </c:pt>
                <c:pt idx="361">
                  <c:v>283.2833333333333</c:v>
                </c:pt>
                <c:pt idx="362">
                  <c:v>283.35000000000002</c:v>
                </c:pt>
                <c:pt idx="363">
                  <c:v>283.41666666666657</c:v>
                </c:pt>
                <c:pt idx="364">
                  <c:v>283.48333333333329</c:v>
                </c:pt>
                <c:pt idx="365">
                  <c:v>283.55</c:v>
                </c:pt>
                <c:pt idx="366">
                  <c:v>283.61666666666662</c:v>
                </c:pt>
                <c:pt idx="367">
                  <c:v>283.68333333333328</c:v>
                </c:pt>
                <c:pt idx="368">
                  <c:v>283.75</c:v>
                </c:pt>
                <c:pt idx="369">
                  <c:v>283.81666666666672</c:v>
                </c:pt>
                <c:pt idx="370">
                  <c:v>283.88333333333333</c:v>
                </c:pt>
                <c:pt idx="371">
                  <c:v>283.95</c:v>
                </c:pt>
                <c:pt idx="372">
                  <c:v>284.06666666666672</c:v>
                </c:pt>
                <c:pt idx="373">
                  <c:v>284.18333333333328</c:v>
                </c:pt>
                <c:pt idx="374">
                  <c:v>284.3</c:v>
                </c:pt>
                <c:pt idx="375">
                  <c:v>284.41666666666657</c:v>
                </c:pt>
                <c:pt idx="376">
                  <c:v>284.5333333333333</c:v>
                </c:pt>
                <c:pt idx="377">
                  <c:v>284.64999999999998</c:v>
                </c:pt>
                <c:pt idx="378">
                  <c:v>284.76666666666671</c:v>
                </c:pt>
                <c:pt idx="379">
                  <c:v>284.88333333333333</c:v>
                </c:pt>
                <c:pt idx="380">
                  <c:v>285</c:v>
                </c:pt>
                <c:pt idx="381">
                  <c:v>285.11666666666662</c:v>
                </c:pt>
                <c:pt idx="382">
                  <c:v>285.23333333333329</c:v>
                </c:pt>
                <c:pt idx="383">
                  <c:v>285.35000000000002</c:v>
                </c:pt>
                <c:pt idx="384">
                  <c:v>285.64166666666671</c:v>
                </c:pt>
                <c:pt idx="385">
                  <c:v>285.93333333333328</c:v>
                </c:pt>
                <c:pt idx="386">
                  <c:v>286.22500000000002</c:v>
                </c:pt>
                <c:pt idx="387">
                  <c:v>286.51666666666671</c:v>
                </c:pt>
                <c:pt idx="388">
                  <c:v>286.80833333333328</c:v>
                </c:pt>
                <c:pt idx="389">
                  <c:v>287.10000000000002</c:v>
                </c:pt>
                <c:pt idx="390">
                  <c:v>287.39166666666671</c:v>
                </c:pt>
                <c:pt idx="391">
                  <c:v>287.68333333333328</c:v>
                </c:pt>
                <c:pt idx="392">
                  <c:v>287.97500000000002</c:v>
                </c:pt>
                <c:pt idx="393">
                  <c:v>288.26666666666671</c:v>
                </c:pt>
                <c:pt idx="394">
                  <c:v>288.55833333333328</c:v>
                </c:pt>
                <c:pt idx="395">
                  <c:v>288.85000000000002</c:v>
                </c:pt>
                <c:pt idx="396">
                  <c:v>288.89999999999998</c:v>
                </c:pt>
                <c:pt idx="397">
                  <c:v>288.95</c:v>
                </c:pt>
                <c:pt idx="398">
                  <c:v>289</c:v>
                </c:pt>
                <c:pt idx="399">
                  <c:v>289.05</c:v>
                </c:pt>
                <c:pt idx="400">
                  <c:v>289.10000000000002</c:v>
                </c:pt>
                <c:pt idx="401">
                  <c:v>289.14999999999998</c:v>
                </c:pt>
                <c:pt idx="402">
                  <c:v>289.2</c:v>
                </c:pt>
                <c:pt idx="403">
                  <c:v>289.25</c:v>
                </c:pt>
                <c:pt idx="404">
                  <c:v>289.3</c:v>
                </c:pt>
                <c:pt idx="405">
                  <c:v>289.35000000000002</c:v>
                </c:pt>
                <c:pt idx="406">
                  <c:v>289.39999999999998</c:v>
                </c:pt>
                <c:pt idx="407">
                  <c:v>289.45</c:v>
                </c:pt>
                <c:pt idx="408">
                  <c:v>289.55833333333328</c:v>
                </c:pt>
                <c:pt idx="409">
                  <c:v>289.66666666666657</c:v>
                </c:pt>
                <c:pt idx="410">
                  <c:v>289.77499999999998</c:v>
                </c:pt>
                <c:pt idx="411">
                  <c:v>289.88333333333333</c:v>
                </c:pt>
                <c:pt idx="412">
                  <c:v>289.99166666666667</c:v>
                </c:pt>
                <c:pt idx="413">
                  <c:v>290.10000000000002</c:v>
                </c:pt>
                <c:pt idx="414">
                  <c:v>290.20833333333331</c:v>
                </c:pt>
                <c:pt idx="415">
                  <c:v>290.31666666666672</c:v>
                </c:pt>
                <c:pt idx="416">
                  <c:v>290.42500000000001</c:v>
                </c:pt>
                <c:pt idx="417">
                  <c:v>290.5333333333333</c:v>
                </c:pt>
                <c:pt idx="418">
                  <c:v>290.64166666666671</c:v>
                </c:pt>
                <c:pt idx="419">
                  <c:v>290.75</c:v>
                </c:pt>
                <c:pt idx="420">
                  <c:v>290.85833333333329</c:v>
                </c:pt>
                <c:pt idx="421">
                  <c:v>290.96666666666658</c:v>
                </c:pt>
                <c:pt idx="422">
                  <c:v>291.07499999999999</c:v>
                </c:pt>
                <c:pt idx="423">
                  <c:v>291.18333333333328</c:v>
                </c:pt>
                <c:pt idx="424">
                  <c:v>291.29166666666657</c:v>
                </c:pt>
                <c:pt idx="425">
                  <c:v>291.39999999999998</c:v>
                </c:pt>
                <c:pt idx="426">
                  <c:v>291.50833333333333</c:v>
                </c:pt>
                <c:pt idx="427">
                  <c:v>291.61666666666662</c:v>
                </c:pt>
                <c:pt idx="428">
                  <c:v>291.72500000000002</c:v>
                </c:pt>
                <c:pt idx="429">
                  <c:v>291.83333333333331</c:v>
                </c:pt>
                <c:pt idx="430">
                  <c:v>291.94166666666672</c:v>
                </c:pt>
                <c:pt idx="431">
                  <c:v>292.05</c:v>
                </c:pt>
                <c:pt idx="432">
                  <c:v>291.97500000000002</c:v>
                </c:pt>
                <c:pt idx="433">
                  <c:v>291.89999999999998</c:v>
                </c:pt>
                <c:pt idx="434">
                  <c:v>291.82499999999999</c:v>
                </c:pt>
                <c:pt idx="435">
                  <c:v>291.75</c:v>
                </c:pt>
                <c:pt idx="436">
                  <c:v>291.67500000000001</c:v>
                </c:pt>
                <c:pt idx="437">
                  <c:v>291.60000000000002</c:v>
                </c:pt>
                <c:pt idx="438">
                  <c:v>291.52499999999998</c:v>
                </c:pt>
                <c:pt idx="439">
                  <c:v>291.45</c:v>
                </c:pt>
                <c:pt idx="440">
                  <c:v>291.375</c:v>
                </c:pt>
                <c:pt idx="441">
                  <c:v>291.3</c:v>
                </c:pt>
                <c:pt idx="442">
                  <c:v>291.22500000000002</c:v>
                </c:pt>
                <c:pt idx="443">
                  <c:v>291.14999999999998</c:v>
                </c:pt>
                <c:pt idx="444">
                  <c:v>291.125</c:v>
                </c:pt>
                <c:pt idx="445">
                  <c:v>291.10000000000002</c:v>
                </c:pt>
                <c:pt idx="446">
                  <c:v>291.07499999999999</c:v>
                </c:pt>
                <c:pt idx="447">
                  <c:v>291.05</c:v>
                </c:pt>
                <c:pt idx="448">
                  <c:v>291.02499999999998</c:v>
                </c:pt>
                <c:pt idx="449">
                  <c:v>291</c:v>
                </c:pt>
                <c:pt idx="450">
                  <c:v>290.97500000000002</c:v>
                </c:pt>
                <c:pt idx="451">
                  <c:v>290.95</c:v>
                </c:pt>
                <c:pt idx="452">
                  <c:v>290.92500000000001</c:v>
                </c:pt>
                <c:pt idx="453">
                  <c:v>290.89999999999998</c:v>
                </c:pt>
                <c:pt idx="454">
                  <c:v>290.875</c:v>
                </c:pt>
                <c:pt idx="455">
                  <c:v>290.85000000000002</c:v>
                </c:pt>
                <c:pt idx="456">
                  <c:v>290.875</c:v>
                </c:pt>
                <c:pt idx="457">
                  <c:v>290.89999999999998</c:v>
                </c:pt>
                <c:pt idx="458">
                  <c:v>290.92500000000001</c:v>
                </c:pt>
                <c:pt idx="459">
                  <c:v>290.95</c:v>
                </c:pt>
                <c:pt idx="460">
                  <c:v>290.97500000000002</c:v>
                </c:pt>
                <c:pt idx="461">
                  <c:v>291</c:v>
                </c:pt>
                <c:pt idx="462">
                  <c:v>291.02499999999998</c:v>
                </c:pt>
                <c:pt idx="463">
                  <c:v>291.05</c:v>
                </c:pt>
                <c:pt idx="464">
                  <c:v>291.07499999999999</c:v>
                </c:pt>
                <c:pt idx="465">
                  <c:v>291.10000000000002</c:v>
                </c:pt>
                <c:pt idx="466">
                  <c:v>291.125</c:v>
                </c:pt>
                <c:pt idx="467">
                  <c:v>291.14999999999998</c:v>
                </c:pt>
                <c:pt idx="468">
                  <c:v>291.14166666666671</c:v>
                </c:pt>
                <c:pt idx="469">
                  <c:v>291.13333333333333</c:v>
                </c:pt>
                <c:pt idx="470">
                  <c:v>291.125</c:v>
                </c:pt>
                <c:pt idx="471">
                  <c:v>291.11666666666667</c:v>
                </c:pt>
                <c:pt idx="472">
                  <c:v>291.10833333333329</c:v>
                </c:pt>
                <c:pt idx="473">
                  <c:v>291.10000000000002</c:v>
                </c:pt>
                <c:pt idx="474">
                  <c:v>291.09166666666658</c:v>
                </c:pt>
                <c:pt idx="475">
                  <c:v>291.08333333333331</c:v>
                </c:pt>
                <c:pt idx="476">
                  <c:v>291.07499999999999</c:v>
                </c:pt>
                <c:pt idx="477">
                  <c:v>291.06666666666672</c:v>
                </c:pt>
                <c:pt idx="478">
                  <c:v>291.05833333333328</c:v>
                </c:pt>
                <c:pt idx="479">
                  <c:v>291.05</c:v>
                </c:pt>
                <c:pt idx="480">
                  <c:v>291.07499999999999</c:v>
                </c:pt>
                <c:pt idx="481">
                  <c:v>291.10000000000002</c:v>
                </c:pt>
                <c:pt idx="482">
                  <c:v>291.125</c:v>
                </c:pt>
                <c:pt idx="483">
                  <c:v>291.14999999999998</c:v>
                </c:pt>
                <c:pt idx="484">
                  <c:v>291.17500000000001</c:v>
                </c:pt>
                <c:pt idx="485">
                  <c:v>291.2</c:v>
                </c:pt>
                <c:pt idx="486">
                  <c:v>291.22500000000002</c:v>
                </c:pt>
                <c:pt idx="487">
                  <c:v>291.25</c:v>
                </c:pt>
                <c:pt idx="488">
                  <c:v>291.27499999999998</c:v>
                </c:pt>
                <c:pt idx="489">
                  <c:v>291.3</c:v>
                </c:pt>
                <c:pt idx="490">
                  <c:v>291.32499999999999</c:v>
                </c:pt>
                <c:pt idx="491">
                  <c:v>291.35000000000002</c:v>
                </c:pt>
                <c:pt idx="492">
                  <c:v>291.39166666666671</c:v>
                </c:pt>
                <c:pt idx="493">
                  <c:v>291.43333333333328</c:v>
                </c:pt>
                <c:pt idx="494">
                  <c:v>291.47500000000002</c:v>
                </c:pt>
                <c:pt idx="495">
                  <c:v>291.51666666666671</c:v>
                </c:pt>
                <c:pt idx="496">
                  <c:v>291.55833333333328</c:v>
                </c:pt>
                <c:pt idx="497">
                  <c:v>291.60000000000002</c:v>
                </c:pt>
                <c:pt idx="498">
                  <c:v>291.64166666666671</c:v>
                </c:pt>
                <c:pt idx="499">
                  <c:v>291.68333333333328</c:v>
                </c:pt>
                <c:pt idx="500">
                  <c:v>291.72500000000002</c:v>
                </c:pt>
                <c:pt idx="501">
                  <c:v>291.76666666666671</c:v>
                </c:pt>
                <c:pt idx="502">
                  <c:v>291.80833333333328</c:v>
                </c:pt>
                <c:pt idx="503">
                  <c:v>291.85000000000002</c:v>
                </c:pt>
                <c:pt idx="504">
                  <c:v>291.88333333333333</c:v>
                </c:pt>
                <c:pt idx="505">
                  <c:v>291.91666666666657</c:v>
                </c:pt>
                <c:pt idx="506">
                  <c:v>291.95</c:v>
                </c:pt>
                <c:pt idx="507">
                  <c:v>291.98333333333329</c:v>
                </c:pt>
                <c:pt idx="508">
                  <c:v>292.01666666666671</c:v>
                </c:pt>
                <c:pt idx="509">
                  <c:v>292.05</c:v>
                </c:pt>
                <c:pt idx="510">
                  <c:v>292.08333333333331</c:v>
                </c:pt>
                <c:pt idx="511">
                  <c:v>292.11666666666667</c:v>
                </c:pt>
                <c:pt idx="512">
                  <c:v>292.14999999999998</c:v>
                </c:pt>
                <c:pt idx="513">
                  <c:v>292.18333333333328</c:v>
                </c:pt>
                <c:pt idx="514">
                  <c:v>292.21666666666658</c:v>
                </c:pt>
                <c:pt idx="515">
                  <c:v>292.25</c:v>
                </c:pt>
                <c:pt idx="516">
                  <c:v>292.19166666666672</c:v>
                </c:pt>
                <c:pt idx="517">
                  <c:v>292.13333333333333</c:v>
                </c:pt>
                <c:pt idx="518">
                  <c:v>292.07499999999999</c:v>
                </c:pt>
                <c:pt idx="519">
                  <c:v>292.01666666666671</c:v>
                </c:pt>
                <c:pt idx="520">
                  <c:v>291.95833333333331</c:v>
                </c:pt>
                <c:pt idx="521">
                  <c:v>291.89999999999998</c:v>
                </c:pt>
                <c:pt idx="522">
                  <c:v>291.84166666666658</c:v>
                </c:pt>
                <c:pt idx="523">
                  <c:v>291.7833333333333</c:v>
                </c:pt>
                <c:pt idx="524">
                  <c:v>291.72500000000002</c:v>
                </c:pt>
                <c:pt idx="525">
                  <c:v>291.66666666666657</c:v>
                </c:pt>
                <c:pt idx="526">
                  <c:v>291.60833333333329</c:v>
                </c:pt>
                <c:pt idx="527">
                  <c:v>291.55</c:v>
                </c:pt>
                <c:pt idx="528">
                  <c:v>291.36666666666662</c:v>
                </c:pt>
                <c:pt idx="529">
                  <c:v>291.18333333333328</c:v>
                </c:pt>
                <c:pt idx="530">
                  <c:v>291</c:v>
                </c:pt>
                <c:pt idx="531">
                  <c:v>290.81666666666672</c:v>
                </c:pt>
                <c:pt idx="532">
                  <c:v>290.63333333333333</c:v>
                </c:pt>
                <c:pt idx="533">
                  <c:v>290.45</c:v>
                </c:pt>
                <c:pt idx="534">
                  <c:v>290.26666666666671</c:v>
                </c:pt>
                <c:pt idx="535">
                  <c:v>290.08333333333331</c:v>
                </c:pt>
                <c:pt idx="536">
                  <c:v>289.89999999999998</c:v>
                </c:pt>
                <c:pt idx="537">
                  <c:v>289.71666666666658</c:v>
                </c:pt>
                <c:pt idx="538">
                  <c:v>289.5333333333333</c:v>
                </c:pt>
                <c:pt idx="539">
                  <c:v>289.35000000000002</c:v>
                </c:pt>
                <c:pt idx="540">
                  <c:v>289.0333333333333</c:v>
                </c:pt>
                <c:pt idx="541">
                  <c:v>288.71666666666658</c:v>
                </c:pt>
                <c:pt idx="542">
                  <c:v>288.39999999999998</c:v>
                </c:pt>
                <c:pt idx="543">
                  <c:v>288.08333333333331</c:v>
                </c:pt>
                <c:pt idx="544">
                  <c:v>287.76666666666671</c:v>
                </c:pt>
                <c:pt idx="545">
                  <c:v>287.45</c:v>
                </c:pt>
                <c:pt idx="546">
                  <c:v>287.13333333333333</c:v>
                </c:pt>
                <c:pt idx="547">
                  <c:v>286.81666666666672</c:v>
                </c:pt>
                <c:pt idx="548">
                  <c:v>286.5</c:v>
                </c:pt>
                <c:pt idx="549">
                  <c:v>286.18333333333328</c:v>
                </c:pt>
                <c:pt idx="550">
                  <c:v>285.86666666666667</c:v>
                </c:pt>
                <c:pt idx="551">
                  <c:v>285.55</c:v>
                </c:pt>
                <c:pt idx="552">
                  <c:v>285.39999999999998</c:v>
                </c:pt>
                <c:pt idx="553">
                  <c:v>285.25</c:v>
                </c:pt>
                <c:pt idx="554">
                  <c:v>285.10000000000002</c:v>
                </c:pt>
                <c:pt idx="555">
                  <c:v>284.95</c:v>
                </c:pt>
                <c:pt idx="556">
                  <c:v>284.8</c:v>
                </c:pt>
                <c:pt idx="557">
                  <c:v>284.64999999999998</c:v>
                </c:pt>
                <c:pt idx="558">
                  <c:v>284.5</c:v>
                </c:pt>
                <c:pt idx="559">
                  <c:v>284.35000000000002</c:v>
                </c:pt>
                <c:pt idx="560">
                  <c:v>284.2</c:v>
                </c:pt>
                <c:pt idx="561">
                  <c:v>284.05</c:v>
                </c:pt>
                <c:pt idx="562">
                  <c:v>283.89999999999998</c:v>
                </c:pt>
                <c:pt idx="563">
                  <c:v>283.75</c:v>
                </c:pt>
                <c:pt idx="564">
                  <c:v>283.8</c:v>
                </c:pt>
                <c:pt idx="565">
                  <c:v>283.85000000000002</c:v>
                </c:pt>
                <c:pt idx="566">
                  <c:v>283.89999999999998</c:v>
                </c:pt>
                <c:pt idx="567">
                  <c:v>283.95</c:v>
                </c:pt>
                <c:pt idx="568">
                  <c:v>284</c:v>
                </c:pt>
                <c:pt idx="569">
                  <c:v>284.05</c:v>
                </c:pt>
                <c:pt idx="570">
                  <c:v>284.10000000000002</c:v>
                </c:pt>
                <c:pt idx="571">
                  <c:v>284.14999999999998</c:v>
                </c:pt>
                <c:pt idx="572">
                  <c:v>284.2</c:v>
                </c:pt>
                <c:pt idx="573">
                  <c:v>284.25</c:v>
                </c:pt>
                <c:pt idx="574">
                  <c:v>284.3</c:v>
                </c:pt>
                <c:pt idx="575">
                  <c:v>284.35000000000002</c:v>
                </c:pt>
                <c:pt idx="576">
                  <c:v>284.35833333333329</c:v>
                </c:pt>
                <c:pt idx="577">
                  <c:v>284.36666666666662</c:v>
                </c:pt>
                <c:pt idx="578">
                  <c:v>284.375</c:v>
                </c:pt>
                <c:pt idx="579">
                  <c:v>284.38333333333333</c:v>
                </c:pt>
                <c:pt idx="580">
                  <c:v>284.39166666666671</c:v>
                </c:pt>
                <c:pt idx="581">
                  <c:v>284.39999999999998</c:v>
                </c:pt>
                <c:pt idx="582">
                  <c:v>284.4083333333333</c:v>
                </c:pt>
                <c:pt idx="583">
                  <c:v>284.41666666666657</c:v>
                </c:pt>
                <c:pt idx="584">
                  <c:v>284.42500000000001</c:v>
                </c:pt>
                <c:pt idx="585">
                  <c:v>284.43333333333328</c:v>
                </c:pt>
                <c:pt idx="586">
                  <c:v>284.44166666666672</c:v>
                </c:pt>
                <c:pt idx="587">
                  <c:v>284.45</c:v>
                </c:pt>
                <c:pt idx="588">
                  <c:v>284.36666666666667</c:v>
                </c:pt>
                <c:pt idx="589">
                  <c:v>284.2833333333333</c:v>
                </c:pt>
                <c:pt idx="590">
                  <c:v>284.2</c:v>
                </c:pt>
                <c:pt idx="591">
                  <c:v>284.11666666666667</c:v>
                </c:pt>
                <c:pt idx="592">
                  <c:v>284.0333333333333</c:v>
                </c:pt>
                <c:pt idx="593">
                  <c:v>283.95</c:v>
                </c:pt>
                <c:pt idx="594">
                  <c:v>283.86666666666662</c:v>
                </c:pt>
                <c:pt idx="595">
                  <c:v>283.7833333333333</c:v>
                </c:pt>
                <c:pt idx="596">
                  <c:v>283.7</c:v>
                </c:pt>
                <c:pt idx="597">
                  <c:v>283.61666666666662</c:v>
                </c:pt>
                <c:pt idx="598">
                  <c:v>283.5333333333333</c:v>
                </c:pt>
                <c:pt idx="599">
                  <c:v>283.45</c:v>
                </c:pt>
                <c:pt idx="600">
                  <c:v>283.45833333333331</c:v>
                </c:pt>
                <c:pt idx="601">
                  <c:v>283.46666666666658</c:v>
                </c:pt>
                <c:pt idx="602">
                  <c:v>283.47500000000002</c:v>
                </c:pt>
                <c:pt idx="603">
                  <c:v>283.48333333333329</c:v>
                </c:pt>
                <c:pt idx="604">
                  <c:v>283.49166666666662</c:v>
                </c:pt>
                <c:pt idx="605">
                  <c:v>283.5</c:v>
                </c:pt>
                <c:pt idx="606">
                  <c:v>283.50833333333333</c:v>
                </c:pt>
                <c:pt idx="607">
                  <c:v>283.51666666666671</c:v>
                </c:pt>
                <c:pt idx="608">
                  <c:v>283.52499999999998</c:v>
                </c:pt>
                <c:pt idx="609">
                  <c:v>283.5333333333333</c:v>
                </c:pt>
                <c:pt idx="610">
                  <c:v>283.54166666666657</c:v>
                </c:pt>
                <c:pt idx="611">
                  <c:v>283.55</c:v>
                </c:pt>
                <c:pt idx="612">
                  <c:v>283.5</c:v>
                </c:pt>
                <c:pt idx="613">
                  <c:v>283.45</c:v>
                </c:pt>
                <c:pt idx="614">
                  <c:v>283.39999999999998</c:v>
                </c:pt>
                <c:pt idx="615">
                  <c:v>283.35000000000002</c:v>
                </c:pt>
                <c:pt idx="616">
                  <c:v>283.3</c:v>
                </c:pt>
                <c:pt idx="617">
                  <c:v>283.25</c:v>
                </c:pt>
                <c:pt idx="618">
                  <c:v>283.2</c:v>
                </c:pt>
                <c:pt idx="619">
                  <c:v>283.14999999999998</c:v>
                </c:pt>
                <c:pt idx="620">
                  <c:v>283.10000000000002</c:v>
                </c:pt>
                <c:pt idx="621">
                  <c:v>283.05</c:v>
                </c:pt>
                <c:pt idx="622">
                  <c:v>283</c:v>
                </c:pt>
                <c:pt idx="623">
                  <c:v>282.95</c:v>
                </c:pt>
                <c:pt idx="624">
                  <c:v>282.9083333333333</c:v>
                </c:pt>
                <c:pt idx="625">
                  <c:v>282.86666666666667</c:v>
                </c:pt>
                <c:pt idx="626">
                  <c:v>282.82499999999999</c:v>
                </c:pt>
                <c:pt idx="627">
                  <c:v>282.7833333333333</c:v>
                </c:pt>
                <c:pt idx="628">
                  <c:v>282.74166666666662</c:v>
                </c:pt>
                <c:pt idx="629">
                  <c:v>282.7</c:v>
                </c:pt>
                <c:pt idx="630">
                  <c:v>282.6583333333333</c:v>
                </c:pt>
                <c:pt idx="631">
                  <c:v>282.61666666666662</c:v>
                </c:pt>
                <c:pt idx="632">
                  <c:v>282.57499999999999</c:v>
                </c:pt>
                <c:pt idx="633">
                  <c:v>282.5333333333333</c:v>
                </c:pt>
                <c:pt idx="634">
                  <c:v>282.49166666666662</c:v>
                </c:pt>
                <c:pt idx="635">
                  <c:v>282.45</c:v>
                </c:pt>
                <c:pt idx="636">
                  <c:v>282.50833333333333</c:v>
                </c:pt>
                <c:pt idx="637">
                  <c:v>282.56666666666672</c:v>
                </c:pt>
                <c:pt idx="638">
                  <c:v>282.625</c:v>
                </c:pt>
                <c:pt idx="639">
                  <c:v>282.68333333333328</c:v>
                </c:pt>
                <c:pt idx="640">
                  <c:v>282.74166666666662</c:v>
                </c:pt>
                <c:pt idx="641">
                  <c:v>282.8</c:v>
                </c:pt>
                <c:pt idx="642">
                  <c:v>282.85833333333329</c:v>
                </c:pt>
                <c:pt idx="643">
                  <c:v>282.91666666666657</c:v>
                </c:pt>
                <c:pt idx="644">
                  <c:v>282.97500000000002</c:v>
                </c:pt>
                <c:pt idx="645">
                  <c:v>283.0333333333333</c:v>
                </c:pt>
                <c:pt idx="646">
                  <c:v>283.09166666666658</c:v>
                </c:pt>
                <c:pt idx="647">
                  <c:v>283.14999999999998</c:v>
                </c:pt>
                <c:pt idx="648">
                  <c:v>283.25</c:v>
                </c:pt>
                <c:pt idx="649">
                  <c:v>283.35000000000002</c:v>
                </c:pt>
                <c:pt idx="650">
                  <c:v>283.45</c:v>
                </c:pt>
                <c:pt idx="651">
                  <c:v>283.55</c:v>
                </c:pt>
                <c:pt idx="652">
                  <c:v>283.64999999999998</c:v>
                </c:pt>
                <c:pt idx="653">
                  <c:v>283.75</c:v>
                </c:pt>
                <c:pt idx="654">
                  <c:v>283.85000000000002</c:v>
                </c:pt>
                <c:pt idx="655">
                  <c:v>283.95</c:v>
                </c:pt>
                <c:pt idx="656">
                  <c:v>284.05</c:v>
                </c:pt>
                <c:pt idx="657">
                  <c:v>284.14999999999998</c:v>
                </c:pt>
                <c:pt idx="658">
                  <c:v>284.25</c:v>
                </c:pt>
                <c:pt idx="659">
                  <c:v>284.35000000000002</c:v>
                </c:pt>
                <c:pt idx="660">
                  <c:v>284.51666666666671</c:v>
                </c:pt>
                <c:pt idx="661">
                  <c:v>284.68333333333328</c:v>
                </c:pt>
                <c:pt idx="662">
                  <c:v>284.85000000000002</c:v>
                </c:pt>
                <c:pt idx="663">
                  <c:v>285.01666666666671</c:v>
                </c:pt>
                <c:pt idx="664">
                  <c:v>285.18333333333328</c:v>
                </c:pt>
                <c:pt idx="665">
                  <c:v>285.35000000000002</c:v>
                </c:pt>
                <c:pt idx="666">
                  <c:v>285.51666666666671</c:v>
                </c:pt>
                <c:pt idx="667">
                  <c:v>285.68333333333328</c:v>
                </c:pt>
                <c:pt idx="668">
                  <c:v>285.85000000000002</c:v>
                </c:pt>
                <c:pt idx="669">
                  <c:v>286.01666666666671</c:v>
                </c:pt>
                <c:pt idx="670">
                  <c:v>286.18333333333328</c:v>
                </c:pt>
                <c:pt idx="671">
                  <c:v>286.35000000000002</c:v>
                </c:pt>
                <c:pt idx="672">
                  <c:v>286.58333333333331</c:v>
                </c:pt>
                <c:pt idx="673">
                  <c:v>286.81666666666672</c:v>
                </c:pt>
                <c:pt idx="674">
                  <c:v>287.05</c:v>
                </c:pt>
                <c:pt idx="675">
                  <c:v>287.2833333333333</c:v>
                </c:pt>
                <c:pt idx="676">
                  <c:v>287.51666666666671</c:v>
                </c:pt>
                <c:pt idx="677">
                  <c:v>287.75</c:v>
                </c:pt>
                <c:pt idx="678">
                  <c:v>287.98333333333329</c:v>
                </c:pt>
                <c:pt idx="679">
                  <c:v>288.21666666666658</c:v>
                </c:pt>
                <c:pt idx="680">
                  <c:v>288.45</c:v>
                </c:pt>
                <c:pt idx="681">
                  <c:v>288.68333333333328</c:v>
                </c:pt>
                <c:pt idx="682">
                  <c:v>288.91666666666657</c:v>
                </c:pt>
                <c:pt idx="683">
                  <c:v>289.14999999999998</c:v>
                </c:pt>
                <c:pt idx="684">
                  <c:v>289.4083333333333</c:v>
                </c:pt>
                <c:pt idx="685">
                  <c:v>289.66666666666657</c:v>
                </c:pt>
                <c:pt idx="686">
                  <c:v>289.92500000000001</c:v>
                </c:pt>
                <c:pt idx="687">
                  <c:v>290.18333333333328</c:v>
                </c:pt>
                <c:pt idx="688">
                  <c:v>290.44166666666672</c:v>
                </c:pt>
                <c:pt idx="689">
                  <c:v>290.7</c:v>
                </c:pt>
                <c:pt idx="690">
                  <c:v>290.95833333333331</c:v>
                </c:pt>
                <c:pt idx="691">
                  <c:v>291.21666666666658</c:v>
                </c:pt>
                <c:pt idx="692">
                  <c:v>291.47500000000002</c:v>
                </c:pt>
                <c:pt idx="693">
                  <c:v>291.73333333333329</c:v>
                </c:pt>
                <c:pt idx="694">
                  <c:v>291.99166666666667</c:v>
                </c:pt>
                <c:pt idx="695">
                  <c:v>292.25</c:v>
                </c:pt>
                <c:pt idx="696">
                  <c:v>292.43333333333328</c:v>
                </c:pt>
                <c:pt idx="697">
                  <c:v>292.61666666666667</c:v>
                </c:pt>
                <c:pt idx="698">
                  <c:v>292.8</c:v>
                </c:pt>
                <c:pt idx="699">
                  <c:v>292.98333333333329</c:v>
                </c:pt>
                <c:pt idx="700">
                  <c:v>293.16666666666657</c:v>
                </c:pt>
                <c:pt idx="701">
                  <c:v>293.35000000000002</c:v>
                </c:pt>
                <c:pt idx="702">
                  <c:v>293.5333333333333</c:v>
                </c:pt>
                <c:pt idx="703">
                  <c:v>293.71666666666658</c:v>
                </c:pt>
                <c:pt idx="704">
                  <c:v>293.89999999999998</c:v>
                </c:pt>
                <c:pt idx="705">
                  <c:v>294.08333333333331</c:v>
                </c:pt>
                <c:pt idx="706">
                  <c:v>294.26666666666671</c:v>
                </c:pt>
                <c:pt idx="707">
                  <c:v>294.45</c:v>
                </c:pt>
                <c:pt idx="708">
                  <c:v>294.56666666666672</c:v>
                </c:pt>
                <c:pt idx="709">
                  <c:v>294.68333333333328</c:v>
                </c:pt>
                <c:pt idx="710">
                  <c:v>294.8</c:v>
                </c:pt>
                <c:pt idx="711">
                  <c:v>294.91666666666657</c:v>
                </c:pt>
                <c:pt idx="712">
                  <c:v>295.0333333333333</c:v>
                </c:pt>
                <c:pt idx="713">
                  <c:v>295.14999999999998</c:v>
                </c:pt>
                <c:pt idx="714">
                  <c:v>295.26666666666671</c:v>
                </c:pt>
                <c:pt idx="715">
                  <c:v>295.38333333333333</c:v>
                </c:pt>
                <c:pt idx="716">
                  <c:v>295.5</c:v>
                </c:pt>
                <c:pt idx="717">
                  <c:v>295.61666666666667</c:v>
                </c:pt>
                <c:pt idx="718">
                  <c:v>295.73333333333329</c:v>
                </c:pt>
                <c:pt idx="719">
                  <c:v>295.85000000000002</c:v>
                </c:pt>
                <c:pt idx="720">
                  <c:v>295.89166666666671</c:v>
                </c:pt>
                <c:pt idx="721">
                  <c:v>295.93333333333328</c:v>
                </c:pt>
                <c:pt idx="722">
                  <c:v>295.97500000000002</c:v>
                </c:pt>
                <c:pt idx="723">
                  <c:v>296.01666666666671</c:v>
                </c:pt>
                <c:pt idx="724">
                  <c:v>296.05833333333328</c:v>
                </c:pt>
                <c:pt idx="725">
                  <c:v>296.10000000000002</c:v>
                </c:pt>
                <c:pt idx="726">
                  <c:v>296.14166666666671</c:v>
                </c:pt>
                <c:pt idx="727">
                  <c:v>296.18333333333328</c:v>
                </c:pt>
                <c:pt idx="728">
                  <c:v>296.22500000000002</c:v>
                </c:pt>
                <c:pt idx="729">
                  <c:v>296.26666666666671</c:v>
                </c:pt>
                <c:pt idx="730">
                  <c:v>296.30833333333328</c:v>
                </c:pt>
                <c:pt idx="731">
                  <c:v>296.35000000000002</c:v>
                </c:pt>
                <c:pt idx="732">
                  <c:v>296.46666666666658</c:v>
                </c:pt>
                <c:pt idx="733">
                  <c:v>296.58333333333331</c:v>
                </c:pt>
                <c:pt idx="734">
                  <c:v>296.7</c:v>
                </c:pt>
                <c:pt idx="735">
                  <c:v>296.81666666666672</c:v>
                </c:pt>
                <c:pt idx="736">
                  <c:v>296.93333333333328</c:v>
                </c:pt>
                <c:pt idx="737">
                  <c:v>297.05</c:v>
                </c:pt>
                <c:pt idx="738">
                  <c:v>297.16666666666657</c:v>
                </c:pt>
                <c:pt idx="739">
                  <c:v>297.2833333333333</c:v>
                </c:pt>
                <c:pt idx="740">
                  <c:v>297.39999999999998</c:v>
                </c:pt>
                <c:pt idx="741">
                  <c:v>297.51666666666671</c:v>
                </c:pt>
                <c:pt idx="742">
                  <c:v>297.63333333333333</c:v>
                </c:pt>
                <c:pt idx="743">
                  <c:v>297.75</c:v>
                </c:pt>
                <c:pt idx="744">
                  <c:v>297.80833333333328</c:v>
                </c:pt>
                <c:pt idx="745">
                  <c:v>297.86666666666667</c:v>
                </c:pt>
                <c:pt idx="746">
                  <c:v>297.92500000000001</c:v>
                </c:pt>
                <c:pt idx="747">
                  <c:v>297.98333333333329</c:v>
                </c:pt>
                <c:pt idx="748">
                  <c:v>298.04166666666657</c:v>
                </c:pt>
                <c:pt idx="749">
                  <c:v>298.10000000000002</c:v>
                </c:pt>
                <c:pt idx="750">
                  <c:v>298.1583333333333</c:v>
                </c:pt>
                <c:pt idx="751">
                  <c:v>298.21666666666658</c:v>
                </c:pt>
                <c:pt idx="752">
                  <c:v>298.27499999999998</c:v>
                </c:pt>
                <c:pt idx="753">
                  <c:v>298.33333333333331</c:v>
                </c:pt>
                <c:pt idx="754">
                  <c:v>298.39166666666671</c:v>
                </c:pt>
                <c:pt idx="755">
                  <c:v>298.45</c:v>
                </c:pt>
                <c:pt idx="756">
                  <c:v>298.51666666666671</c:v>
                </c:pt>
                <c:pt idx="757">
                  <c:v>298.58333333333331</c:v>
                </c:pt>
                <c:pt idx="758">
                  <c:v>298.64999999999998</c:v>
                </c:pt>
                <c:pt idx="759">
                  <c:v>298.71666666666658</c:v>
                </c:pt>
                <c:pt idx="760">
                  <c:v>298.7833333333333</c:v>
                </c:pt>
                <c:pt idx="761">
                  <c:v>298.85000000000002</c:v>
                </c:pt>
                <c:pt idx="762">
                  <c:v>298.91666666666657</c:v>
                </c:pt>
                <c:pt idx="763">
                  <c:v>298.98333333333329</c:v>
                </c:pt>
                <c:pt idx="764">
                  <c:v>299.05</c:v>
                </c:pt>
                <c:pt idx="765">
                  <c:v>299.11666666666667</c:v>
                </c:pt>
                <c:pt idx="766">
                  <c:v>299.18333333333328</c:v>
                </c:pt>
                <c:pt idx="767">
                  <c:v>299.25</c:v>
                </c:pt>
                <c:pt idx="768">
                  <c:v>299.25833333333333</c:v>
                </c:pt>
                <c:pt idx="769">
                  <c:v>299.26666666666671</c:v>
                </c:pt>
                <c:pt idx="770">
                  <c:v>299.27499999999998</c:v>
                </c:pt>
                <c:pt idx="771">
                  <c:v>299.2833333333333</c:v>
                </c:pt>
                <c:pt idx="772">
                  <c:v>299.29166666666657</c:v>
                </c:pt>
                <c:pt idx="773">
                  <c:v>299.3</c:v>
                </c:pt>
                <c:pt idx="774">
                  <c:v>299.30833333333328</c:v>
                </c:pt>
                <c:pt idx="775">
                  <c:v>299.31666666666672</c:v>
                </c:pt>
                <c:pt idx="776">
                  <c:v>299.32499999999999</c:v>
                </c:pt>
                <c:pt idx="777">
                  <c:v>299.33333333333331</c:v>
                </c:pt>
                <c:pt idx="778">
                  <c:v>299.34166666666658</c:v>
                </c:pt>
                <c:pt idx="779">
                  <c:v>299.35000000000002</c:v>
                </c:pt>
                <c:pt idx="780">
                  <c:v>299.31666666666672</c:v>
                </c:pt>
                <c:pt idx="781">
                  <c:v>299.2833333333333</c:v>
                </c:pt>
                <c:pt idx="782">
                  <c:v>299.25</c:v>
                </c:pt>
                <c:pt idx="783">
                  <c:v>299.21666666666658</c:v>
                </c:pt>
                <c:pt idx="784">
                  <c:v>299.18333333333328</c:v>
                </c:pt>
                <c:pt idx="785">
                  <c:v>299.14999999999998</c:v>
                </c:pt>
                <c:pt idx="786">
                  <c:v>299.11666666666667</c:v>
                </c:pt>
                <c:pt idx="787">
                  <c:v>299.08333333333331</c:v>
                </c:pt>
                <c:pt idx="788">
                  <c:v>299.05</c:v>
                </c:pt>
                <c:pt idx="789">
                  <c:v>299.01666666666671</c:v>
                </c:pt>
                <c:pt idx="790">
                  <c:v>298.98333333333329</c:v>
                </c:pt>
                <c:pt idx="791">
                  <c:v>298.95</c:v>
                </c:pt>
                <c:pt idx="792">
                  <c:v>298.91666666666657</c:v>
                </c:pt>
                <c:pt idx="793">
                  <c:v>298.88333333333333</c:v>
                </c:pt>
                <c:pt idx="794">
                  <c:v>298.85000000000002</c:v>
                </c:pt>
                <c:pt idx="795">
                  <c:v>298.81666666666672</c:v>
                </c:pt>
                <c:pt idx="796">
                  <c:v>298.7833333333333</c:v>
                </c:pt>
                <c:pt idx="797">
                  <c:v>298.75</c:v>
                </c:pt>
                <c:pt idx="798">
                  <c:v>298.71666666666658</c:v>
                </c:pt>
                <c:pt idx="799">
                  <c:v>298.68333333333328</c:v>
                </c:pt>
                <c:pt idx="800">
                  <c:v>298.64999999999998</c:v>
                </c:pt>
                <c:pt idx="801">
                  <c:v>298.61666666666667</c:v>
                </c:pt>
                <c:pt idx="802">
                  <c:v>298.58333333333331</c:v>
                </c:pt>
                <c:pt idx="803">
                  <c:v>298.55</c:v>
                </c:pt>
                <c:pt idx="804">
                  <c:v>298.39166666666671</c:v>
                </c:pt>
                <c:pt idx="805">
                  <c:v>298.23333333333329</c:v>
                </c:pt>
                <c:pt idx="806">
                  <c:v>298.07499999999999</c:v>
                </c:pt>
                <c:pt idx="807">
                  <c:v>297.91666666666657</c:v>
                </c:pt>
                <c:pt idx="808">
                  <c:v>297.75833333333333</c:v>
                </c:pt>
                <c:pt idx="809">
                  <c:v>297.60000000000002</c:v>
                </c:pt>
                <c:pt idx="810">
                  <c:v>297.44166666666672</c:v>
                </c:pt>
                <c:pt idx="811">
                  <c:v>297.2833333333333</c:v>
                </c:pt>
                <c:pt idx="812">
                  <c:v>297.125</c:v>
                </c:pt>
                <c:pt idx="813">
                  <c:v>296.96666666666658</c:v>
                </c:pt>
                <c:pt idx="814">
                  <c:v>296.80833333333328</c:v>
                </c:pt>
                <c:pt idx="815">
                  <c:v>296.64999999999998</c:v>
                </c:pt>
                <c:pt idx="816">
                  <c:v>296.45</c:v>
                </c:pt>
                <c:pt idx="817">
                  <c:v>296.25</c:v>
                </c:pt>
                <c:pt idx="818">
                  <c:v>296.05</c:v>
                </c:pt>
                <c:pt idx="819">
                  <c:v>295.85000000000002</c:v>
                </c:pt>
                <c:pt idx="820">
                  <c:v>295.64999999999998</c:v>
                </c:pt>
                <c:pt idx="821">
                  <c:v>295.45</c:v>
                </c:pt>
                <c:pt idx="822">
                  <c:v>295.25</c:v>
                </c:pt>
                <c:pt idx="823">
                  <c:v>295.05</c:v>
                </c:pt>
                <c:pt idx="824">
                  <c:v>294.85000000000002</c:v>
                </c:pt>
                <c:pt idx="825">
                  <c:v>294.64999999999998</c:v>
                </c:pt>
                <c:pt idx="826">
                  <c:v>294.45</c:v>
                </c:pt>
                <c:pt idx="827">
                  <c:v>294.25</c:v>
                </c:pt>
                <c:pt idx="828">
                  <c:v>294.00833333333333</c:v>
                </c:pt>
                <c:pt idx="829">
                  <c:v>293.76666666666671</c:v>
                </c:pt>
                <c:pt idx="830">
                  <c:v>293.52499999999998</c:v>
                </c:pt>
                <c:pt idx="831">
                  <c:v>293.2833333333333</c:v>
                </c:pt>
                <c:pt idx="832">
                  <c:v>293.04166666666657</c:v>
                </c:pt>
                <c:pt idx="833">
                  <c:v>292.8</c:v>
                </c:pt>
                <c:pt idx="834">
                  <c:v>292.55833333333328</c:v>
                </c:pt>
                <c:pt idx="835">
                  <c:v>292.31666666666672</c:v>
                </c:pt>
                <c:pt idx="836">
                  <c:v>292.07499999999999</c:v>
                </c:pt>
                <c:pt idx="837">
                  <c:v>291.83333333333331</c:v>
                </c:pt>
                <c:pt idx="838">
                  <c:v>291.59166666666658</c:v>
                </c:pt>
                <c:pt idx="839">
                  <c:v>291.35000000000002</c:v>
                </c:pt>
                <c:pt idx="840">
                  <c:v>291.23333333333329</c:v>
                </c:pt>
                <c:pt idx="841">
                  <c:v>291.11666666666662</c:v>
                </c:pt>
                <c:pt idx="842">
                  <c:v>291</c:v>
                </c:pt>
                <c:pt idx="843">
                  <c:v>290.88333333333333</c:v>
                </c:pt>
                <c:pt idx="844">
                  <c:v>290.76666666666671</c:v>
                </c:pt>
                <c:pt idx="845">
                  <c:v>290.64999999999998</c:v>
                </c:pt>
                <c:pt idx="846">
                  <c:v>290.5333333333333</c:v>
                </c:pt>
                <c:pt idx="847">
                  <c:v>290.41666666666657</c:v>
                </c:pt>
                <c:pt idx="848">
                  <c:v>290.3</c:v>
                </c:pt>
                <c:pt idx="849">
                  <c:v>290.18333333333328</c:v>
                </c:pt>
                <c:pt idx="850">
                  <c:v>290.06666666666672</c:v>
                </c:pt>
                <c:pt idx="851">
                  <c:v>289.95</c:v>
                </c:pt>
                <c:pt idx="852">
                  <c:v>289.84166666666658</c:v>
                </c:pt>
                <c:pt idx="853">
                  <c:v>289.73333333333329</c:v>
                </c:pt>
                <c:pt idx="854">
                  <c:v>289.625</c:v>
                </c:pt>
                <c:pt idx="855">
                  <c:v>289.51666666666671</c:v>
                </c:pt>
                <c:pt idx="856">
                  <c:v>289.4083333333333</c:v>
                </c:pt>
                <c:pt idx="857">
                  <c:v>289.3</c:v>
                </c:pt>
                <c:pt idx="858">
                  <c:v>289.19166666666672</c:v>
                </c:pt>
                <c:pt idx="859">
                  <c:v>289.08333333333331</c:v>
                </c:pt>
                <c:pt idx="860">
                  <c:v>288.97500000000002</c:v>
                </c:pt>
                <c:pt idx="861">
                  <c:v>288.86666666666662</c:v>
                </c:pt>
                <c:pt idx="862">
                  <c:v>288.75833333333333</c:v>
                </c:pt>
                <c:pt idx="863">
                  <c:v>288.64999999999998</c:v>
                </c:pt>
                <c:pt idx="864">
                  <c:v>288.67500000000001</c:v>
                </c:pt>
                <c:pt idx="865">
                  <c:v>288.7</c:v>
                </c:pt>
                <c:pt idx="866">
                  <c:v>288.72500000000002</c:v>
                </c:pt>
                <c:pt idx="867">
                  <c:v>288.75</c:v>
                </c:pt>
                <c:pt idx="868">
                  <c:v>288.77499999999998</c:v>
                </c:pt>
                <c:pt idx="869">
                  <c:v>288.8</c:v>
                </c:pt>
                <c:pt idx="870">
                  <c:v>288.82499999999999</c:v>
                </c:pt>
                <c:pt idx="871">
                  <c:v>288.85000000000002</c:v>
                </c:pt>
                <c:pt idx="872">
                  <c:v>288.875</c:v>
                </c:pt>
                <c:pt idx="873">
                  <c:v>288.89999999999998</c:v>
                </c:pt>
                <c:pt idx="874">
                  <c:v>288.92500000000001</c:v>
                </c:pt>
                <c:pt idx="875">
                  <c:v>288.95</c:v>
                </c:pt>
                <c:pt idx="876">
                  <c:v>288.92500000000001</c:v>
                </c:pt>
                <c:pt idx="877">
                  <c:v>288.89999999999998</c:v>
                </c:pt>
                <c:pt idx="878">
                  <c:v>288.875</c:v>
                </c:pt>
                <c:pt idx="879">
                  <c:v>288.85000000000002</c:v>
                </c:pt>
                <c:pt idx="880">
                  <c:v>288.82499999999999</c:v>
                </c:pt>
                <c:pt idx="881">
                  <c:v>288.8</c:v>
                </c:pt>
                <c:pt idx="882">
                  <c:v>288.77499999999998</c:v>
                </c:pt>
                <c:pt idx="883">
                  <c:v>288.75</c:v>
                </c:pt>
                <c:pt idx="884">
                  <c:v>288.72500000000002</c:v>
                </c:pt>
                <c:pt idx="885">
                  <c:v>288.7</c:v>
                </c:pt>
                <c:pt idx="886">
                  <c:v>288.67500000000001</c:v>
                </c:pt>
                <c:pt idx="887">
                  <c:v>288.64999999999998</c:v>
                </c:pt>
                <c:pt idx="888">
                  <c:v>288.61666666666662</c:v>
                </c:pt>
                <c:pt idx="889">
                  <c:v>288.58333333333331</c:v>
                </c:pt>
                <c:pt idx="890">
                  <c:v>288.55</c:v>
                </c:pt>
                <c:pt idx="891">
                  <c:v>288.51666666666671</c:v>
                </c:pt>
                <c:pt idx="892">
                  <c:v>288.48333333333329</c:v>
                </c:pt>
                <c:pt idx="893">
                  <c:v>288.45</c:v>
                </c:pt>
                <c:pt idx="894">
                  <c:v>288.41666666666657</c:v>
                </c:pt>
                <c:pt idx="895">
                  <c:v>288.38333333333333</c:v>
                </c:pt>
                <c:pt idx="896">
                  <c:v>288.35000000000002</c:v>
                </c:pt>
                <c:pt idx="897">
                  <c:v>288.31666666666672</c:v>
                </c:pt>
                <c:pt idx="898">
                  <c:v>288.2833333333333</c:v>
                </c:pt>
                <c:pt idx="899">
                  <c:v>288.25</c:v>
                </c:pt>
                <c:pt idx="900">
                  <c:v>288.18333333333328</c:v>
                </c:pt>
                <c:pt idx="901">
                  <c:v>288.11666666666662</c:v>
                </c:pt>
                <c:pt idx="902">
                  <c:v>288.05</c:v>
                </c:pt>
                <c:pt idx="903">
                  <c:v>287.98333333333329</c:v>
                </c:pt>
                <c:pt idx="904">
                  <c:v>287.91666666666657</c:v>
                </c:pt>
                <c:pt idx="905">
                  <c:v>287.85000000000002</c:v>
                </c:pt>
                <c:pt idx="906">
                  <c:v>287.7833333333333</c:v>
                </c:pt>
                <c:pt idx="907">
                  <c:v>287.71666666666658</c:v>
                </c:pt>
                <c:pt idx="908">
                  <c:v>287.64999999999998</c:v>
                </c:pt>
                <c:pt idx="909">
                  <c:v>287.58333333333331</c:v>
                </c:pt>
                <c:pt idx="910">
                  <c:v>287.51666666666671</c:v>
                </c:pt>
                <c:pt idx="911">
                  <c:v>287.45</c:v>
                </c:pt>
                <c:pt idx="912">
                  <c:v>287.4083333333333</c:v>
                </c:pt>
                <c:pt idx="913">
                  <c:v>287.36666666666667</c:v>
                </c:pt>
                <c:pt idx="914">
                  <c:v>287.32499999999999</c:v>
                </c:pt>
                <c:pt idx="915">
                  <c:v>287.2833333333333</c:v>
                </c:pt>
                <c:pt idx="916">
                  <c:v>287.24166666666667</c:v>
                </c:pt>
                <c:pt idx="917">
                  <c:v>287.2</c:v>
                </c:pt>
                <c:pt idx="918">
                  <c:v>287.1583333333333</c:v>
                </c:pt>
                <c:pt idx="919">
                  <c:v>287.11666666666662</c:v>
                </c:pt>
                <c:pt idx="920">
                  <c:v>287.07499999999999</c:v>
                </c:pt>
                <c:pt idx="921">
                  <c:v>287.0333333333333</c:v>
                </c:pt>
                <c:pt idx="922">
                  <c:v>286.99166666666667</c:v>
                </c:pt>
                <c:pt idx="923">
                  <c:v>286.95</c:v>
                </c:pt>
                <c:pt idx="924">
                  <c:v>286.99166666666662</c:v>
                </c:pt>
                <c:pt idx="925">
                  <c:v>287.0333333333333</c:v>
                </c:pt>
                <c:pt idx="926">
                  <c:v>287.07499999999999</c:v>
                </c:pt>
                <c:pt idx="927">
                  <c:v>287.11666666666667</c:v>
                </c:pt>
                <c:pt idx="928">
                  <c:v>287.1583333333333</c:v>
                </c:pt>
                <c:pt idx="929">
                  <c:v>287.2</c:v>
                </c:pt>
                <c:pt idx="930">
                  <c:v>287.24166666666662</c:v>
                </c:pt>
                <c:pt idx="931">
                  <c:v>287.2833333333333</c:v>
                </c:pt>
                <c:pt idx="932">
                  <c:v>287.32499999999999</c:v>
                </c:pt>
                <c:pt idx="933">
                  <c:v>287.36666666666667</c:v>
                </c:pt>
                <c:pt idx="934">
                  <c:v>287.4083333333333</c:v>
                </c:pt>
                <c:pt idx="935">
                  <c:v>287.45</c:v>
                </c:pt>
                <c:pt idx="936">
                  <c:v>287.61666666666667</c:v>
                </c:pt>
                <c:pt idx="937">
                  <c:v>287.7833333333333</c:v>
                </c:pt>
                <c:pt idx="938">
                  <c:v>287.95</c:v>
                </c:pt>
                <c:pt idx="939">
                  <c:v>288.11666666666667</c:v>
                </c:pt>
                <c:pt idx="940">
                  <c:v>288.2833333333333</c:v>
                </c:pt>
                <c:pt idx="941">
                  <c:v>288.45</c:v>
                </c:pt>
                <c:pt idx="942">
                  <c:v>288.61666666666667</c:v>
                </c:pt>
                <c:pt idx="943">
                  <c:v>288.7833333333333</c:v>
                </c:pt>
                <c:pt idx="944">
                  <c:v>288.95</c:v>
                </c:pt>
                <c:pt idx="945">
                  <c:v>289.11666666666662</c:v>
                </c:pt>
                <c:pt idx="946">
                  <c:v>289.2833333333333</c:v>
                </c:pt>
                <c:pt idx="947">
                  <c:v>289.45</c:v>
                </c:pt>
                <c:pt idx="948">
                  <c:v>289.5</c:v>
                </c:pt>
                <c:pt idx="949">
                  <c:v>289.55</c:v>
                </c:pt>
                <c:pt idx="950">
                  <c:v>289.60000000000002</c:v>
                </c:pt>
                <c:pt idx="951">
                  <c:v>289.64999999999998</c:v>
                </c:pt>
                <c:pt idx="952">
                  <c:v>289.7</c:v>
                </c:pt>
                <c:pt idx="953">
                  <c:v>289.75</c:v>
                </c:pt>
                <c:pt idx="954">
                  <c:v>289.8</c:v>
                </c:pt>
                <c:pt idx="955">
                  <c:v>289.85000000000002</c:v>
                </c:pt>
                <c:pt idx="956">
                  <c:v>289.89999999999998</c:v>
                </c:pt>
                <c:pt idx="957">
                  <c:v>289.95</c:v>
                </c:pt>
                <c:pt idx="958">
                  <c:v>290</c:v>
                </c:pt>
                <c:pt idx="959">
                  <c:v>290.05</c:v>
                </c:pt>
                <c:pt idx="960">
                  <c:v>290.33333333333331</c:v>
                </c:pt>
                <c:pt idx="961">
                  <c:v>290.61666666666662</c:v>
                </c:pt>
                <c:pt idx="962">
                  <c:v>290.89999999999998</c:v>
                </c:pt>
                <c:pt idx="963">
                  <c:v>291.18333333333328</c:v>
                </c:pt>
                <c:pt idx="964">
                  <c:v>291.46666666666658</c:v>
                </c:pt>
                <c:pt idx="965">
                  <c:v>291.75</c:v>
                </c:pt>
                <c:pt idx="966">
                  <c:v>292.0333333333333</c:v>
                </c:pt>
                <c:pt idx="967">
                  <c:v>292.31666666666672</c:v>
                </c:pt>
                <c:pt idx="968">
                  <c:v>292.60000000000002</c:v>
                </c:pt>
                <c:pt idx="969">
                  <c:v>292.88333333333333</c:v>
                </c:pt>
                <c:pt idx="970">
                  <c:v>293.16666666666657</c:v>
                </c:pt>
                <c:pt idx="971">
                  <c:v>293.45</c:v>
                </c:pt>
                <c:pt idx="972">
                  <c:v>293.64166666666671</c:v>
                </c:pt>
                <c:pt idx="973">
                  <c:v>293.83333333333331</c:v>
                </c:pt>
                <c:pt idx="974">
                  <c:v>294.02499999999998</c:v>
                </c:pt>
                <c:pt idx="975">
                  <c:v>294.21666666666658</c:v>
                </c:pt>
                <c:pt idx="976">
                  <c:v>294.4083333333333</c:v>
                </c:pt>
                <c:pt idx="977">
                  <c:v>294.60000000000002</c:v>
                </c:pt>
                <c:pt idx="978">
                  <c:v>294.79166666666657</c:v>
                </c:pt>
                <c:pt idx="979">
                  <c:v>294.98333333333329</c:v>
                </c:pt>
                <c:pt idx="980">
                  <c:v>295.17500000000001</c:v>
                </c:pt>
                <c:pt idx="981">
                  <c:v>295.36666666666667</c:v>
                </c:pt>
                <c:pt idx="982">
                  <c:v>295.55833333333328</c:v>
                </c:pt>
                <c:pt idx="983">
                  <c:v>295.75</c:v>
                </c:pt>
                <c:pt idx="984">
                  <c:v>295.82499999999999</c:v>
                </c:pt>
                <c:pt idx="985">
                  <c:v>295.89999999999998</c:v>
                </c:pt>
                <c:pt idx="986">
                  <c:v>295.97500000000002</c:v>
                </c:pt>
                <c:pt idx="987">
                  <c:v>296.05</c:v>
                </c:pt>
                <c:pt idx="988">
                  <c:v>296.125</c:v>
                </c:pt>
                <c:pt idx="989">
                  <c:v>296.2</c:v>
                </c:pt>
                <c:pt idx="990">
                  <c:v>296.27499999999998</c:v>
                </c:pt>
                <c:pt idx="991">
                  <c:v>296.35000000000002</c:v>
                </c:pt>
                <c:pt idx="992">
                  <c:v>296.42500000000001</c:v>
                </c:pt>
                <c:pt idx="993">
                  <c:v>296.5</c:v>
                </c:pt>
                <c:pt idx="994">
                  <c:v>296.57499999999999</c:v>
                </c:pt>
                <c:pt idx="995">
                  <c:v>296.64999999999998</c:v>
                </c:pt>
                <c:pt idx="996">
                  <c:v>296.73333333333329</c:v>
                </c:pt>
                <c:pt idx="997">
                  <c:v>296.81666666666672</c:v>
                </c:pt>
                <c:pt idx="998">
                  <c:v>296.89999999999998</c:v>
                </c:pt>
                <c:pt idx="999">
                  <c:v>296.98333333333329</c:v>
                </c:pt>
                <c:pt idx="1000">
                  <c:v>297.06666666666672</c:v>
                </c:pt>
                <c:pt idx="1001">
                  <c:v>297.14999999999998</c:v>
                </c:pt>
                <c:pt idx="1002">
                  <c:v>297.23333333333329</c:v>
                </c:pt>
                <c:pt idx="1003">
                  <c:v>297.31666666666672</c:v>
                </c:pt>
                <c:pt idx="1004">
                  <c:v>297.39999999999998</c:v>
                </c:pt>
                <c:pt idx="1005">
                  <c:v>297.48333333333329</c:v>
                </c:pt>
                <c:pt idx="1006">
                  <c:v>297.56666666666672</c:v>
                </c:pt>
                <c:pt idx="1007">
                  <c:v>297.64999999999998</c:v>
                </c:pt>
                <c:pt idx="1008">
                  <c:v>297.75833333333333</c:v>
                </c:pt>
                <c:pt idx="1009">
                  <c:v>297.86666666666667</c:v>
                </c:pt>
                <c:pt idx="1010">
                  <c:v>297.97500000000002</c:v>
                </c:pt>
                <c:pt idx="1011">
                  <c:v>298.08333333333331</c:v>
                </c:pt>
                <c:pt idx="1012">
                  <c:v>298.19166666666672</c:v>
                </c:pt>
                <c:pt idx="1013">
                  <c:v>298.3</c:v>
                </c:pt>
                <c:pt idx="1014">
                  <c:v>298.4083333333333</c:v>
                </c:pt>
                <c:pt idx="1015">
                  <c:v>298.51666666666671</c:v>
                </c:pt>
                <c:pt idx="1016">
                  <c:v>298.625</c:v>
                </c:pt>
                <c:pt idx="1017">
                  <c:v>298.73333333333329</c:v>
                </c:pt>
                <c:pt idx="1018">
                  <c:v>298.84166666666658</c:v>
                </c:pt>
                <c:pt idx="1019">
                  <c:v>298.95</c:v>
                </c:pt>
                <c:pt idx="1020">
                  <c:v>298.99166666666662</c:v>
                </c:pt>
                <c:pt idx="1021">
                  <c:v>299.0333333333333</c:v>
                </c:pt>
                <c:pt idx="1022">
                  <c:v>299.07499999999999</c:v>
                </c:pt>
                <c:pt idx="1023">
                  <c:v>299.11666666666667</c:v>
                </c:pt>
                <c:pt idx="1024">
                  <c:v>299.1583333333333</c:v>
                </c:pt>
                <c:pt idx="1025">
                  <c:v>299.2</c:v>
                </c:pt>
                <c:pt idx="1026">
                  <c:v>299.24166666666667</c:v>
                </c:pt>
                <c:pt idx="1027">
                  <c:v>299.2833333333333</c:v>
                </c:pt>
                <c:pt idx="1028">
                  <c:v>299.32499999999999</c:v>
                </c:pt>
                <c:pt idx="1029">
                  <c:v>299.36666666666667</c:v>
                </c:pt>
                <c:pt idx="1030">
                  <c:v>299.4083333333333</c:v>
                </c:pt>
                <c:pt idx="1031">
                  <c:v>299.45</c:v>
                </c:pt>
                <c:pt idx="1032">
                  <c:v>299.47500000000002</c:v>
                </c:pt>
                <c:pt idx="1033">
                  <c:v>299.5</c:v>
                </c:pt>
                <c:pt idx="1034">
                  <c:v>299.52499999999998</c:v>
                </c:pt>
                <c:pt idx="1035">
                  <c:v>299.55</c:v>
                </c:pt>
                <c:pt idx="1036">
                  <c:v>299.57499999999999</c:v>
                </c:pt>
                <c:pt idx="1037">
                  <c:v>299.60000000000002</c:v>
                </c:pt>
                <c:pt idx="1038">
                  <c:v>299.625</c:v>
                </c:pt>
                <c:pt idx="1039">
                  <c:v>299.64999999999998</c:v>
                </c:pt>
                <c:pt idx="1040">
                  <c:v>299.67500000000001</c:v>
                </c:pt>
                <c:pt idx="1041">
                  <c:v>299.7</c:v>
                </c:pt>
                <c:pt idx="1042">
                  <c:v>299.72500000000002</c:v>
                </c:pt>
                <c:pt idx="1043">
                  <c:v>299.75</c:v>
                </c:pt>
                <c:pt idx="1044">
                  <c:v>299.7833333333333</c:v>
                </c:pt>
                <c:pt idx="1045">
                  <c:v>299.81666666666672</c:v>
                </c:pt>
                <c:pt idx="1046">
                  <c:v>299.85000000000002</c:v>
                </c:pt>
                <c:pt idx="1047">
                  <c:v>299.88333333333333</c:v>
                </c:pt>
                <c:pt idx="1048">
                  <c:v>299.91666666666657</c:v>
                </c:pt>
                <c:pt idx="1049">
                  <c:v>299.95</c:v>
                </c:pt>
                <c:pt idx="1050">
                  <c:v>299.98333333333329</c:v>
                </c:pt>
                <c:pt idx="1051">
                  <c:v>300.01666666666671</c:v>
                </c:pt>
                <c:pt idx="1052">
                  <c:v>300.05</c:v>
                </c:pt>
                <c:pt idx="1053">
                  <c:v>300.08333333333331</c:v>
                </c:pt>
                <c:pt idx="1054">
                  <c:v>300.11666666666667</c:v>
                </c:pt>
                <c:pt idx="1055">
                  <c:v>300.14999999999998</c:v>
                </c:pt>
                <c:pt idx="1056">
                  <c:v>300.13333333333333</c:v>
                </c:pt>
                <c:pt idx="1057">
                  <c:v>300.11666666666667</c:v>
                </c:pt>
                <c:pt idx="1058">
                  <c:v>300.10000000000002</c:v>
                </c:pt>
                <c:pt idx="1059">
                  <c:v>300.08333333333331</c:v>
                </c:pt>
                <c:pt idx="1060">
                  <c:v>300.06666666666672</c:v>
                </c:pt>
                <c:pt idx="1061">
                  <c:v>300.05</c:v>
                </c:pt>
                <c:pt idx="1062">
                  <c:v>300.0333333333333</c:v>
                </c:pt>
                <c:pt idx="1063">
                  <c:v>300.01666666666671</c:v>
                </c:pt>
                <c:pt idx="1064">
                  <c:v>300</c:v>
                </c:pt>
                <c:pt idx="1065">
                  <c:v>299.98333333333329</c:v>
                </c:pt>
                <c:pt idx="1066">
                  <c:v>299.96666666666658</c:v>
                </c:pt>
                <c:pt idx="1067">
                  <c:v>299.95</c:v>
                </c:pt>
                <c:pt idx="1068">
                  <c:v>299.9083333333333</c:v>
                </c:pt>
                <c:pt idx="1069">
                  <c:v>299.86666666666667</c:v>
                </c:pt>
                <c:pt idx="1070">
                  <c:v>299.82499999999999</c:v>
                </c:pt>
                <c:pt idx="1071">
                  <c:v>299.7833333333333</c:v>
                </c:pt>
                <c:pt idx="1072">
                  <c:v>299.74166666666662</c:v>
                </c:pt>
                <c:pt idx="1073">
                  <c:v>299.7</c:v>
                </c:pt>
                <c:pt idx="1074">
                  <c:v>299.6583333333333</c:v>
                </c:pt>
                <c:pt idx="1075">
                  <c:v>299.61666666666667</c:v>
                </c:pt>
                <c:pt idx="1076">
                  <c:v>299.57499999999999</c:v>
                </c:pt>
                <c:pt idx="1077">
                  <c:v>299.5333333333333</c:v>
                </c:pt>
                <c:pt idx="1078">
                  <c:v>299.49166666666667</c:v>
                </c:pt>
                <c:pt idx="1079">
                  <c:v>299.45</c:v>
                </c:pt>
                <c:pt idx="1080">
                  <c:v>299.39166666666671</c:v>
                </c:pt>
                <c:pt idx="1081">
                  <c:v>299.33333333333331</c:v>
                </c:pt>
                <c:pt idx="1082">
                  <c:v>299.27499999999998</c:v>
                </c:pt>
                <c:pt idx="1083">
                  <c:v>299.21666666666658</c:v>
                </c:pt>
                <c:pt idx="1084">
                  <c:v>299.1583333333333</c:v>
                </c:pt>
                <c:pt idx="1085">
                  <c:v>299.10000000000002</c:v>
                </c:pt>
                <c:pt idx="1086">
                  <c:v>299.04166666666657</c:v>
                </c:pt>
                <c:pt idx="1087">
                  <c:v>298.98333333333329</c:v>
                </c:pt>
                <c:pt idx="1088">
                  <c:v>298.92500000000001</c:v>
                </c:pt>
                <c:pt idx="1089">
                  <c:v>298.86666666666667</c:v>
                </c:pt>
                <c:pt idx="1090">
                  <c:v>298.80833333333328</c:v>
                </c:pt>
                <c:pt idx="1091">
                  <c:v>298.75</c:v>
                </c:pt>
                <c:pt idx="1092">
                  <c:v>298.66666666666657</c:v>
                </c:pt>
                <c:pt idx="1093">
                  <c:v>298.58333333333331</c:v>
                </c:pt>
                <c:pt idx="1094">
                  <c:v>298.5</c:v>
                </c:pt>
                <c:pt idx="1095">
                  <c:v>298.41666666666657</c:v>
                </c:pt>
                <c:pt idx="1096">
                  <c:v>298.33333333333331</c:v>
                </c:pt>
                <c:pt idx="1097">
                  <c:v>298.25</c:v>
                </c:pt>
                <c:pt idx="1098">
                  <c:v>298.16666666666657</c:v>
                </c:pt>
                <c:pt idx="1099">
                  <c:v>298.08333333333331</c:v>
                </c:pt>
                <c:pt idx="1100">
                  <c:v>298</c:v>
                </c:pt>
                <c:pt idx="1101">
                  <c:v>297.91666666666657</c:v>
                </c:pt>
                <c:pt idx="1102">
                  <c:v>297.83333333333331</c:v>
                </c:pt>
                <c:pt idx="1103">
                  <c:v>297.75</c:v>
                </c:pt>
                <c:pt idx="1104">
                  <c:v>297.64166666666671</c:v>
                </c:pt>
                <c:pt idx="1105">
                  <c:v>297.5333333333333</c:v>
                </c:pt>
                <c:pt idx="1106">
                  <c:v>297.42500000000001</c:v>
                </c:pt>
                <c:pt idx="1107">
                  <c:v>297.31666666666672</c:v>
                </c:pt>
                <c:pt idx="1108">
                  <c:v>297.20833333333331</c:v>
                </c:pt>
                <c:pt idx="1109">
                  <c:v>297.10000000000002</c:v>
                </c:pt>
                <c:pt idx="1110">
                  <c:v>296.99166666666667</c:v>
                </c:pt>
                <c:pt idx="1111">
                  <c:v>296.88333333333333</c:v>
                </c:pt>
                <c:pt idx="1112">
                  <c:v>296.77499999999998</c:v>
                </c:pt>
                <c:pt idx="1113">
                  <c:v>296.66666666666657</c:v>
                </c:pt>
                <c:pt idx="1114">
                  <c:v>296.55833333333328</c:v>
                </c:pt>
                <c:pt idx="1115">
                  <c:v>296.45</c:v>
                </c:pt>
                <c:pt idx="1116">
                  <c:v>296.08333333333331</c:v>
                </c:pt>
                <c:pt idx="1117">
                  <c:v>295.71666666666658</c:v>
                </c:pt>
                <c:pt idx="1118">
                  <c:v>295.35000000000002</c:v>
                </c:pt>
                <c:pt idx="1119">
                  <c:v>294.98333333333329</c:v>
                </c:pt>
                <c:pt idx="1120">
                  <c:v>294.61666666666662</c:v>
                </c:pt>
                <c:pt idx="1121">
                  <c:v>294.25</c:v>
                </c:pt>
                <c:pt idx="1122">
                  <c:v>293.88333333333333</c:v>
                </c:pt>
                <c:pt idx="1123">
                  <c:v>293.51666666666671</c:v>
                </c:pt>
                <c:pt idx="1124">
                  <c:v>293.14999999999998</c:v>
                </c:pt>
                <c:pt idx="1125">
                  <c:v>292.7833333333333</c:v>
                </c:pt>
                <c:pt idx="1126">
                  <c:v>292.41666666666657</c:v>
                </c:pt>
                <c:pt idx="1127">
                  <c:v>292.05</c:v>
                </c:pt>
                <c:pt idx="1128">
                  <c:v>291.84166666666658</c:v>
                </c:pt>
                <c:pt idx="1129">
                  <c:v>291.63333333333333</c:v>
                </c:pt>
                <c:pt idx="1130">
                  <c:v>291.42500000000001</c:v>
                </c:pt>
                <c:pt idx="1131">
                  <c:v>291.21666666666658</c:v>
                </c:pt>
                <c:pt idx="1132">
                  <c:v>291.00833333333333</c:v>
                </c:pt>
                <c:pt idx="1133">
                  <c:v>290.8</c:v>
                </c:pt>
                <c:pt idx="1134">
                  <c:v>290.59166666666658</c:v>
                </c:pt>
                <c:pt idx="1135">
                  <c:v>290.38333333333333</c:v>
                </c:pt>
                <c:pt idx="1136">
                  <c:v>290.17500000000001</c:v>
                </c:pt>
                <c:pt idx="1137">
                  <c:v>289.96666666666658</c:v>
                </c:pt>
                <c:pt idx="1138">
                  <c:v>289.75833333333333</c:v>
                </c:pt>
                <c:pt idx="1139">
                  <c:v>289.55</c:v>
                </c:pt>
                <c:pt idx="1140">
                  <c:v>289.51666666666671</c:v>
                </c:pt>
                <c:pt idx="1141">
                  <c:v>289.48333333333329</c:v>
                </c:pt>
                <c:pt idx="1142">
                  <c:v>289.45</c:v>
                </c:pt>
                <c:pt idx="1143">
                  <c:v>289.41666666666657</c:v>
                </c:pt>
                <c:pt idx="1144">
                  <c:v>289.38333333333333</c:v>
                </c:pt>
                <c:pt idx="1145">
                  <c:v>289.35000000000002</c:v>
                </c:pt>
                <c:pt idx="1146">
                  <c:v>289.31666666666672</c:v>
                </c:pt>
                <c:pt idx="1147">
                  <c:v>289.2833333333333</c:v>
                </c:pt>
                <c:pt idx="1148">
                  <c:v>289.25</c:v>
                </c:pt>
                <c:pt idx="1149">
                  <c:v>289.21666666666658</c:v>
                </c:pt>
                <c:pt idx="1150">
                  <c:v>289.18333333333328</c:v>
                </c:pt>
                <c:pt idx="1151">
                  <c:v>289.14999999999998</c:v>
                </c:pt>
                <c:pt idx="1152">
                  <c:v>289.09166666666658</c:v>
                </c:pt>
                <c:pt idx="1153">
                  <c:v>289.0333333333333</c:v>
                </c:pt>
                <c:pt idx="1154">
                  <c:v>288.97500000000002</c:v>
                </c:pt>
                <c:pt idx="1155">
                  <c:v>288.91666666666657</c:v>
                </c:pt>
                <c:pt idx="1156">
                  <c:v>288.85833333333329</c:v>
                </c:pt>
                <c:pt idx="1157">
                  <c:v>288.8</c:v>
                </c:pt>
                <c:pt idx="1158">
                  <c:v>288.74166666666662</c:v>
                </c:pt>
                <c:pt idx="1159">
                  <c:v>288.68333333333328</c:v>
                </c:pt>
                <c:pt idx="1160">
                  <c:v>288.625</c:v>
                </c:pt>
                <c:pt idx="1161">
                  <c:v>288.56666666666672</c:v>
                </c:pt>
                <c:pt idx="1162">
                  <c:v>288.50833333333333</c:v>
                </c:pt>
                <c:pt idx="1163">
                  <c:v>288.45</c:v>
                </c:pt>
                <c:pt idx="1164">
                  <c:v>288.44166666666672</c:v>
                </c:pt>
                <c:pt idx="1165">
                  <c:v>288.43333333333328</c:v>
                </c:pt>
                <c:pt idx="1166">
                  <c:v>288.42500000000001</c:v>
                </c:pt>
                <c:pt idx="1167">
                  <c:v>288.41666666666657</c:v>
                </c:pt>
                <c:pt idx="1168">
                  <c:v>288.4083333333333</c:v>
                </c:pt>
                <c:pt idx="1169">
                  <c:v>288.39999999999998</c:v>
                </c:pt>
                <c:pt idx="1170">
                  <c:v>288.39166666666671</c:v>
                </c:pt>
                <c:pt idx="1171">
                  <c:v>288.38333333333333</c:v>
                </c:pt>
                <c:pt idx="1172">
                  <c:v>288.375</c:v>
                </c:pt>
                <c:pt idx="1173">
                  <c:v>288.36666666666662</c:v>
                </c:pt>
                <c:pt idx="1174">
                  <c:v>288.35833333333329</c:v>
                </c:pt>
                <c:pt idx="1175">
                  <c:v>288.35000000000002</c:v>
                </c:pt>
                <c:pt idx="1176">
                  <c:v>288.22500000000002</c:v>
                </c:pt>
                <c:pt idx="1177">
                  <c:v>288.10000000000002</c:v>
                </c:pt>
                <c:pt idx="1178">
                  <c:v>287.97500000000002</c:v>
                </c:pt>
                <c:pt idx="1179">
                  <c:v>287.85000000000002</c:v>
                </c:pt>
                <c:pt idx="1180">
                  <c:v>287.72500000000002</c:v>
                </c:pt>
                <c:pt idx="1181">
                  <c:v>287.60000000000002</c:v>
                </c:pt>
                <c:pt idx="1182">
                  <c:v>287.47500000000002</c:v>
                </c:pt>
                <c:pt idx="1183">
                  <c:v>287.35000000000002</c:v>
                </c:pt>
                <c:pt idx="1184">
                  <c:v>287.22500000000002</c:v>
                </c:pt>
                <c:pt idx="1185">
                  <c:v>287.10000000000002</c:v>
                </c:pt>
                <c:pt idx="1186">
                  <c:v>286.97500000000002</c:v>
                </c:pt>
                <c:pt idx="1187">
                  <c:v>286.85000000000002</c:v>
                </c:pt>
                <c:pt idx="1188">
                  <c:v>286.89999999999998</c:v>
                </c:pt>
                <c:pt idx="1189">
                  <c:v>286.95</c:v>
                </c:pt>
                <c:pt idx="1190">
                  <c:v>287</c:v>
                </c:pt>
                <c:pt idx="1191">
                  <c:v>287.05</c:v>
                </c:pt>
                <c:pt idx="1192">
                  <c:v>287.10000000000002</c:v>
                </c:pt>
                <c:pt idx="1193">
                  <c:v>287.14999999999998</c:v>
                </c:pt>
                <c:pt idx="1194">
                  <c:v>287.2</c:v>
                </c:pt>
                <c:pt idx="1195">
                  <c:v>287.25</c:v>
                </c:pt>
                <c:pt idx="1196">
                  <c:v>287.3</c:v>
                </c:pt>
                <c:pt idx="1197">
                  <c:v>287.35000000000002</c:v>
                </c:pt>
                <c:pt idx="1198">
                  <c:v>287.39999999999998</c:v>
                </c:pt>
                <c:pt idx="1199">
                  <c:v>287.45</c:v>
                </c:pt>
                <c:pt idx="1200">
                  <c:v>287.39999999999998</c:v>
                </c:pt>
                <c:pt idx="1201">
                  <c:v>287.35000000000002</c:v>
                </c:pt>
                <c:pt idx="1202">
                  <c:v>287.3</c:v>
                </c:pt>
                <c:pt idx="1203">
                  <c:v>287.25</c:v>
                </c:pt>
                <c:pt idx="1204">
                  <c:v>287.2</c:v>
                </c:pt>
                <c:pt idx="1205">
                  <c:v>287.14999999999998</c:v>
                </c:pt>
                <c:pt idx="1206">
                  <c:v>287.10000000000002</c:v>
                </c:pt>
                <c:pt idx="1207">
                  <c:v>287.05</c:v>
                </c:pt>
                <c:pt idx="1208">
                  <c:v>287</c:v>
                </c:pt>
                <c:pt idx="1209">
                  <c:v>286.95</c:v>
                </c:pt>
                <c:pt idx="1210">
                  <c:v>286.89999999999998</c:v>
                </c:pt>
                <c:pt idx="1211">
                  <c:v>286.85000000000002</c:v>
                </c:pt>
                <c:pt idx="1212">
                  <c:v>286.88333333333333</c:v>
                </c:pt>
                <c:pt idx="1213">
                  <c:v>286.91666666666657</c:v>
                </c:pt>
                <c:pt idx="1214">
                  <c:v>286.95</c:v>
                </c:pt>
                <c:pt idx="1215">
                  <c:v>286.98333333333329</c:v>
                </c:pt>
                <c:pt idx="1216">
                  <c:v>287.01666666666671</c:v>
                </c:pt>
                <c:pt idx="1217">
                  <c:v>287.05</c:v>
                </c:pt>
                <c:pt idx="1218">
                  <c:v>287.08333333333331</c:v>
                </c:pt>
                <c:pt idx="1219">
                  <c:v>287.11666666666662</c:v>
                </c:pt>
                <c:pt idx="1220">
                  <c:v>287.14999999999998</c:v>
                </c:pt>
                <c:pt idx="1221">
                  <c:v>287.18333333333328</c:v>
                </c:pt>
                <c:pt idx="1222">
                  <c:v>287.21666666666658</c:v>
                </c:pt>
                <c:pt idx="1223">
                  <c:v>287.25</c:v>
                </c:pt>
                <c:pt idx="1224">
                  <c:v>287.42500000000001</c:v>
                </c:pt>
                <c:pt idx="1225">
                  <c:v>287.60000000000002</c:v>
                </c:pt>
                <c:pt idx="1226">
                  <c:v>287.77499999999998</c:v>
                </c:pt>
                <c:pt idx="1227">
                  <c:v>287.95</c:v>
                </c:pt>
                <c:pt idx="1228">
                  <c:v>288.125</c:v>
                </c:pt>
                <c:pt idx="1229">
                  <c:v>288.3</c:v>
                </c:pt>
                <c:pt idx="1230">
                  <c:v>288.47500000000002</c:v>
                </c:pt>
                <c:pt idx="1231">
                  <c:v>288.64999999999998</c:v>
                </c:pt>
                <c:pt idx="1232">
                  <c:v>288.82499999999999</c:v>
                </c:pt>
                <c:pt idx="1233">
                  <c:v>289</c:v>
                </c:pt>
                <c:pt idx="1234">
                  <c:v>289.17500000000001</c:v>
                </c:pt>
                <c:pt idx="1235">
                  <c:v>289.35000000000002</c:v>
                </c:pt>
                <c:pt idx="1236">
                  <c:v>289.49166666666662</c:v>
                </c:pt>
                <c:pt idx="1237">
                  <c:v>289.63333333333333</c:v>
                </c:pt>
                <c:pt idx="1238">
                  <c:v>289.77499999999998</c:v>
                </c:pt>
                <c:pt idx="1239">
                  <c:v>289.91666666666657</c:v>
                </c:pt>
                <c:pt idx="1240">
                  <c:v>290.05833333333328</c:v>
                </c:pt>
                <c:pt idx="1241">
                  <c:v>290.2</c:v>
                </c:pt>
                <c:pt idx="1242">
                  <c:v>290.34166666666658</c:v>
                </c:pt>
                <c:pt idx="1243">
                  <c:v>290.48333333333329</c:v>
                </c:pt>
                <c:pt idx="1244">
                  <c:v>290.625</c:v>
                </c:pt>
                <c:pt idx="1245">
                  <c:v>290.76666666666671</c:v>
                </c:pt>
                <c:pt idx="1246">
                  <c:v>290.9083333333333</c:v>
                </c:pt>
                <c:pt idx="1247">
                  <c:v>291.05</c:v>
                </c:pt>
                <c:pt idx="1248">
                  <c:v>291.26666666666671</c:v>
                </c:pt>
                <c:pt idx="1249">
                  <c:v>291.48333333333329</c:v>
                </c:pt>
                <c:pt idx="1250">
                  <c:v>291.7</c:v>
                </c:pt>
                <c:pt idx="1251">
                  <c:v>291.91666666666657</c:v>
                </c:pt>
                <c:pt idx="1252">
                  <c:v>292.13333333333333</c:v>
                </c:pt>
                <c:pt idx="1253">
                  <c:v>292.35000000000002</c:v>
                </c:pt>
                <c:pt idx="1254">
                  <c:v>292.56666666666672</c:v>
                </c:pt>
                <c:pt idx="1255">
                  <c:v>292.7833333333333</c:v>
                </c:pt>
                <c:pt idx="1256">
                  <c:v>293</c:v>
                </c:pt>
                <c:pt idx="1257">
                  <c:v>293.21666666666658</c:v>
                </c:pt>
                <c:pt idx="1258">
                  <c:v>293.43333333333328</c:v>
                </c:pt>
                <c:pt idx="1259">
                  <c:v>293.64999999999998</c:v>
                </c:pt>
                <c:pt idx="1260">
                  <c:v>293.89166666666671</c:v>
                </c:pt>
                <c:pt idx="1261">
                  <c:v>294.13333333333333</c:v>
                </c:pt>
                <c:pt idx="1262">
                  <c:v>294.375</c:v>
                </c:pt>
                <c:pt idx="1263">
                  <c:v>294.61666666666667</c:v>
                </c:pt>
                <c:pt idx="1264">
                  <c:v>294.85833333333329</c:v>
                </c:pt>
                <c:pt idx="1265">
                  <c:v>295.10000000000002</c:v>
                </c:pt>
                <c:pt idx="1266">
                  <c:v>295.34166666666658</c:v>
                </c:pt>
                <c:pt idx="1267">
                  <c:v>295.58333333333331</c:v>
                </c:pt>
                <c:pt idx="1268">
                  <c:v>295.82499999999999</c:v>
                </c:pt>
                <c:pt idx="1269">
                  <c:v>296.06666666666672</c:v>
                </c:pt>
                <c:pt idx="1270">
                  <c:v>296.30833333333328</c:v>
                </c:pt>
                <c:pt idx="1271">
                  <c:v>296.55</c:v>
                </c:pt>
                <c:pt idx="1272">
                  <c:v>296.7833333333333</c:v>
                </c:pt>
                <c:pt idx="1273">
                  <c:v>297.01666666666671</c:v>
                </c:pt>
                <c:pt idx="1274">
                  <c:v>297.25</c:v>
                </c:pt>
                <c:pt idx="1275">
                  <c:v>297.48333333333329</c:v>
                </c:pt>
                <c:pt idx="1276">
                  <c:v>297.71666666666658</c:v>
                </c:pt>
                <c:pt idx="1277">
                  <c:v>297.95</c:v>
                </c:pt>
                <c:pt idx="1278">
                  <c:v>298.18333333333328</c:v>
                </c:pt>
                <c:pt idx="1279">
                  <c:v>298.41666666666657</c:v>
                </c:pt>
                <c:pt idx="1280">
                  <c:v>298.64999999999998</c:v>
                </c:pt>
                <c:pt idx="1281">
                  <c:v>298.88333333333333</c:v>
                </c:pt>
                <c:pt idx="1282">
                  <c:v>299.11666666666662</c:v>
                </c:pt>
                <c:pt idx="1283">
                  <c:v>299.35000000000002</c:v>
                </c:pt>
                <c:pt idx="1284">
                  <c:v>299.52499999999998</c:v>
                </c:pt>
                <c:pt idx="1285">
                  <c:v>299.7</c:v>
                </c:pt>
                <c:pt idx="1286">
                  <c:v>299.875</c:v>
                </c:pt>
                <c:pt idx="1287">
                  <c:v>300.05</c:v>
                </c:pt>
                <c:pt idx="1288">
                  <c:v>300.22500000000002</c:v>
                </c:pt>
                <c:pt idx="1289">
                  <c:v>300.39999999999998</c:v>
                </c:pt>
                <c:pt idx="1290">
                  <c:v>300.57499999999999</c:v>
                </c:pt>
                <c:pt idx="1291">
                  <c:v>300.75</c:v>
                </c:pt>
                <c:pt idx="1292">
                  <c:v>300.92500000000001</c:v>
                </c:pt>
                <c:pt idx="1293">
                  <c:v>301.10000000000002</c:v>
                </c:pt>
                <c:pt idx="1294">
                  <c:v>301.27499999999998</c:v>
                </c:pt>
                <c:pt idx="1295">
                  <c:v>301.45</c:v>
                </c:pt>
                <c:pt idx="1296">
                  <c:v>301.54166666666657</c:v>
                </c:pt>
                <c:pt idx="1297">
                  <c:v>301.63333333333333</c:v>
                </c:pt>
                <c:pt idx="1298">
                  <c:v>301.72500000000002</c:v>
                </c:pt>
                <c:pt idx="1299">
                  <c:v>301.81666666666672</c:v>
                </c:pt>
                <c:pt idx="1300">
                  <c:v>301.9083333333333</c:v>
                </c:pt>
                <c:pt idx="1301">
                  <c:v>302</c:v>
                </c:pt>
                <c:pt idx="1302">
                  <c:v>302.09166666666658</c:v>
                </c:pt>
                <c:pt idx="1303">
                  <c:v>302.18333333333328</c:v>
                </c:pt>
                <c:pt idx="1304">
                  <c:v>302.27499999999998</c:v>
                </c:pt>
                <c:pt idx="1305">
                  <c:v>302.36666666666662</c:v>
                </c:pt>
                <c:pt idx="1306">
                  <c:v>302.45833333333331</c:v>
                </c:pt>
                <c:pt idx="1307">
                  <c:v>302.55</c:v>
                </c:pt>
                <c:pt idx="1308">
                  <c:v>302.625</c:v>
                </c:pt>
                <c:pt idx="1309">
                  <c:v>302.7</c:v>
                </c:pt>
                <c:pt idx="1310">
                  <c:v>302.77499999999998</c:v>
                </c:pt>
                <c:pt idx="1311">
                  <c:v>302.85000000000002</c:v>
                </c:pt>
                <c:pt idx="1312">
                  <c:v>302.92500000000001</c:v>
                </c:pt>
                <c:pt idx="1313">
                  <c:v>303</c:v>
                </c:pt>
                <c:pt idx="1314">
                  <c:v>303.07499999999999</c:v>
                </c:pt>
                <c:pt idx="1315">
                  <c:v>303.14999999999998</c:v>
                </c:pt>
                <c:pt idx="1316">
                  <c:v>303.22500000000002</c:v>
                </c:pt>
                <c:pt idx="1317">
                  <c:v>303.3</c:v>
                </c:pt>
                <c:pt idx="1318">
                  <c:v>303.375</c:v>
                </c:pt>
                <c:pt idx="1319">
                  <c:v>303.45</c:v>
                </c:pt>
                <c:pt idx="1320">
                  <c:v>303.49166666666662</c:v>
                </c:pt>
                <c:pt idx="1321">
                  <c:v>303.5333333333333</c:v>
                </c:pt>
                <c:pt idx="1322">
                  <c:v>303.57499999999999</c:v>
                </c:pt>
                <c:pt idx="1323">
                  <c:v>303.61666666666667</c:v>
                </c:pt>
                <c:pt idx="1324">
                  <c:v>303.6583333333333</c:v>
                </c:pt>
                <c:pt idx="1325">
                  <c:v>303.7</c:v>
                </c:pt>
                <c:pt idx="1326">
                  <c:v>303.74166666666667</c:v>
                </c:pt>
                <c:pt idx="1327">
                  <c:v>303.7833333333333</c:v>
                </c:pt>
                <c:pt idx="1328">
                  <c:v>303.82499999999999</c:v>
                </c:pt>
                <c:pt idx="1329">
                  <c:v>303.86666666666667</c:v>
                </c:pt>
                <c:pt idx="1330">
                  <c:v>303.9083333333333</c:v>
                </c:pt>
                <c:pt idx="1331">
                  <c:v>303.95</c:v>
                </c:pt>
                <c:pt idx="1332">
                  <c:v>303.99166666666667</c:v>
                </c:pt>
                <c:pt idx="1333">
                  <c:v>304.0333333333333</c:v>
                </c:pt>
                <c:pt idx="1334">
                  <c:v>304.07499999999999</c:v>
                </c:pt>
                <c:pt idx="1335">
                  <c:v>304.11666666666667</c:v>
                </c:pt>
                <c:pt idx="1336">
                  <c:v>304.1583333333333</c:v>
                </c:pt>
                <c:pt idx="1337">
                  <c:v>304.2</c:v>
                </c:pt>
                <c:pt idx="1338">
                  <c:v>304.24166666666667</c:v>
                </c:pt>
                <c:pt idx="1339">
                  <c:v>304.2833333333333</c:v>
                </c:pt>
                <c:pt idx="1340">
                  <c:v>304.32499999999999</c:v>
                </c:pt>
                <c:pt idx="1341">
                  <c:v>304.36666666666667</c:v>
                </c:pt>
                <c:pt idx="1342">
                  <c:v>304.4083333333333</c:v>
                </c:pt>
                <c:pt idx="1343">
                  <c:v>304.45</c:v>
                </c:pt>
                <c:pt idx="1344">
                  <c:v>304.45</c:v>
                </c:pt>
                <c:pt idx="1345">
                  <c:v>304.45</c:v>
                </c:pt>
                <c:pt idx="1346">
                  <c:v>304.45</c:v>
                </c:pt>
                <c:pt idx="1347">
                  <c:v>304.45</c:v>
                </c:pt>
                <c:pt idx="1348">
                  <c:v>304.45</c:v>
                </c:pt>
                <c:pt idx="1349">
                  <c:v>304.45</c:v>
                </c:pt>
                <c:pt idx="1350">
                  <c:v>304.45</c:v>
                </c:pt>
                <c:pt idx="1351">
                  <c:v>304.45</c:v>
                </c:pt>
                <c:pt idx="1352">
                  <c:v>304.45</c:v>
                </c:pt>
                <c:pt idx="1353">
                  <c:v>304.45</c:v>
                </c:pt>
                <c:pt idx="1354">
                  <c:v>304.45</c:v>
                </c:pt>
                <c:pt idx="1355">
                  <c:v>304.45</c:v>
                </c:pt>
                <c:pt idx="1356">
                  <c:v>304.44166666666672</c:v>
                </c:pt>
                <c:pt idx="1357">
                  <c:v>304.43333333333328</c:v>
                </c:pt>
                <c:pt idx="1358">
                  <c:v>304.42500000000001</c:v>
                </c:pt>
                <c:pt idx="1359">
                  <c:v>304.41666666666657</c:v>
                </c:pt>
                <c:pt idx="1360">
                  <c:v>304.4083333333333</c:v>
                </c:pt>
                <c:pt idx="1361">
                  <c:v>304.39999999999998</c:v>
                </c:pt>
                <c:pt idx="1362">
                  <c:v>304.39166666666671</c:v>
                </c:pt>
                <c:pt idx="1363">
                  <c:v>304.38333333333333</c:v>
                </c:pt>
                <c:pt idx="1364">
                  <c:v>304.375</c:v>
                </c:pt>
                <c:pt idx="1365">
                  <c:v>304.36666666666662</c:v>
                </c:pt>
                <c:pt idx="1366">
                  <c:v>304.35833333333329</c:v>
                </c:pt>
                <c:pt idx="1367">
                  <c:v>304.35000000000002</c:v>
                </c:pt>
                <c:pt idx="1368">
                  <c:v>304.27499999999998</c:v>
                </c:pt>
                <c:pt idx="1369">
                  <c:v>304.2</c:v>
                </c:pt>
                <c:pt idx="1370">
                  <c:v>304.125</c:v>
                </c:pt>
                <c:pt idx="1371">
                  <c:v>304.05</c:v>
                </c:pt>
                <c:pt idx="1372">
                  <c:v>303.97500000000002</c:v>
                </c:pt>
                <c:pt idx="1373">
                  <c:v>303.89999999999998</c:v>
                </c:pt>
                <c:pt idx="1374">
                  <c:v>303.82499999999999</c:v>
                </c:pt>
                <c:pt idx="1375">
                  <c:v>303.75</c:v>
                </c:pt>
                <c:pt idx="1376">
                  <c:v>303.67500000000001</c:v>
                </c:pt>
                <c:pt idx="1377">
                  <c:v>303.60000000000002</c:v>
                </c:pt>
                <c:pt idx="1378">
                  <c:v>303.52499999999998</c:v>
                </c:pt>
                <c:pt idx="1379">
                  <c:v>303.45</c:v>
                </c:pt>
                <c:pt idx="1380">
                  <c:v>303.32499999999999</c:v>
                </c:pt>
                <c:pt idx="1381">
                  <c:v>303.2</c:v>
                </c:pt>
                <c:pt idx="1382">
                  <c:v>303.07499999999999</c:v>
                </c:pt>
                <c:pt idx="1383">
                  <c:v>302.95</c:v>
                </c:pt>
                <c:pt idx="1384">
                  <c:v>302.82499999999999</c:v>
                </c:pt>
                <c:pt idx="1385">
                  <c:v>302.7</c:v>
                </c:pt>
                <c:pt idx="1386">
                  <c:v>302.57499999999999</c:v>
                </c:pt>
                <c:pt idx="1387">
                  <c:v>302.45</c:v>
                </c:pt>
                <c:pt idx="1388">
                  <c:v>302.32499999999999</c:v>
                </c:pt>
                <c:pt idx="1389">
                  <c:v>302.2</c:v>
                </c:pt>
                <c:pt idx="1390">
                  <c:v>302.07499999999999</c:v>
                </c:pt>
                <c:pt idx="1391">
                  <c:v>301.95</c:v>
                </c:pt>
                <c:pt idx="1392">
                  <c:v>301.50833333333333</c:v>
                </c:pt>
                <c:pt idx="1393">
                  <c:v>301.06666666666672</c:v>
                </c:pt>
                <c:pt idx="1394">
                  <c:v>300.625</c:v>
                </c:pt>
                <c:pt idx="1395">
                  <c:v>300.18333333333328</c:v>
                </c:pt>
                <c:pt idx="1396">
                  <c:v>299.74166666666662</c:v>
                </c:pt>
                <c:pt idx="1397">
                  <c:v>299.3</c:v>
                </c:pt>
                <c:pt idx="1398">
                  <c:v>298.85833333333329</c:v>
                </c:pt>
                <c:pt idx="1399">
                  <c:v>298.41666666666657</c:v>
                </c:pt>
                <c:pt idx="1400">
                  <c:v>297.97500000000002</c:v>
                </c:pt>
                <c:pt idx="1401">
                  <c:v>297.5333333333333</c:v>
                </c:pt>
                <c:pt idx="1402">
                  <c:v>297.09166666666658</c:v>
                </c:pt>
                <c:pt idx="1403">
                  <c:v>296.64999999999998</c:v>
                </c:pt>
                <c:pt idx="1404">
                  <c:v>296.51666666666671</c:v>
                </c:pt>
                <c:pt idx="1405">
                  <c:v>296.38333333333333</c:v>
                </c:pt>
                <c:pt idx="1406">
                  <c:v>296.25</c:v>
                </c:pt>
                <c:pt idx="1407">
                  <c:v>296.11666666666667</c:v>
                </c:pt>
                <c:pt idx="1408">
                  <c:v>295.98333333333329</c:v>
                </c:pt>
                <c:pt idx="1409">
                  <c:v>295.85000000000002</c:v>
                </c:pt>
                <c:pt idx="1410">
                  <c:v>295.71666666666658</c:v>
                </c:pt>
                <c:pt idx="1411">
                  <c:v>295.58333333333331</c:v>
                </c:pt>
                <c:pt idx="1412">
                  <c:v>295.45</c:v>
                </c:pt>
                <c:pt idx="1413">
                  <c:v>295.31666666666672</c:v>
                </c:pt>
                <c:pt idx="1414">
                  <c:v>295.18333333333328</c:v>
                </c:pt>
                <c:pt idx="1415">
                  <c:v>295.05</c:v>
                </c:pt>
                <c:pt idx="1416">
                  <c:v>295.02499999999998</c:v>
                </c:pt>
                <c:pt idx="1417">
                  <c:v>295</c:v>
                </c:pt>
                <c:pt idx="1418">
                  <c:v>294.97500000000002</c:v>
                </c:pt>
                <c:pt idx="1419">
                  <c:v>294.95</c:v>
                </c:pt>
                <c:pt idx="1420">
                  <c:v>294.92500000000001</c:v>
                </c:pt>
                <c:pt idx="1421">
                  <c:v>294.89999999999998</c:v>
                </c:pt>
                <c:pt idx="1422">
                  <c:v>294.875</c:v>
                </c:pt>
                <c:pt idx="1423">
                  <c:v>294.85000000000002</c:v>
                </c:pt>
                <c:pt idx="1424">
                  <c:v>294.82499999999999</c:v>
                </c:pt>
                <c:pt idx="1425">
                  <c:v>294.8</c:v>
                </c:pt>
                <c:pt idx="1426">
                  <c:v>294.77499999999998</c:v>
                </c:pt>
                <c:pt idx="1427">
                  <c:v>294.75</c:v>
                </c:pt>
                <c:pt idx="1428">
                  <c:v>294.69166666666672</c:v>
                </c:pt>
                <c:pt idx="1429">
                  <c:v>294.63333333333333</c:v>
                </c:pt>
                <c:pt idx="1430">
                  <c:v>294.57499999999999</c:v>
                </c:pt>
                <c:pt idx="1431">
                  <c:v>294.51666666666671</c:v>
                </c:pt>
                <c:pt idx="1432">
                  <c:v>294.45833333333331</c:v>
                </c:pt>
                <c:pt idx="1433">
                  <c:v>294.39999999999998</c:v>
                </c:pt>
                <c:pt idx="1434">
                  <c:v>294.34166666666658</c:v>
                </c:pt>
                <c:pt idx="1435">
                  <c:v>294.2833333333333</c:v>
                </c:pt>
                <c:pt idx="1436">
                  <c:v>294.22500000000002</c:v>
                </c:pt>
                <c:pt idx="1437">
                  <c:v>294.16666666666657</c:v>
                </c:pt>
                <c:pt idx="1438">
                  <c:v>294.10833333333329</c:v>
                </c:pt>
                <c:pt idx="1439">
                  <c:v>294.05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E-403A-9E6B-0AAA35AB0125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canTemp_OnlyVCWG_K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Sheet1!$J$2:$J$1441</c:f>
              <c:numCache>
                <c:formatCode>General</c:formatCode>
                <c:ptCount val="1440"/>
                <c:pt idx="0">
                  <c:v>294.98751935147158</c:v>
                </c:pt>
                <c:pt idx="1">
                  <c:v>289.26156825909987</c:v>
                </c:pt>
                <c:pt idx="2">
                  <c:v>288.02908096878173</c:v>
                </c:pt>
                <c:pt idx="3">
                  <c:v>288.30863219569289</c:v>
                </c:pt>
                <c:pt idx="4">
                  <c:v>288.73130585852567</c:v>
                </c:pt>
                <c:pt idx="5">
                  <c:v>288.7229816275925</c:v>
                </c:pt>
                <c:pt idx="6">
                  <c:v>288.60432437078788</c:v>
                </c:pt>
                <c:pt idx="7">
                  <c:v>288.43620048294582</c:v>
                </c:pt>
                <c:pt idx="8">
                  <c:v>288.36278678829302</c:v>
                </c:pt>
                <c:pt idx="9">
                  <c:v>288.2834929342813</c:v>
                </c:pt>
                <c:pt idx="10">
                  <c:v>288.24162945649988</c:v>
                </c:pt>
                <c:pt idx="11">
                  <c:v>288.17144198527791</c:v>
                </c:pt>
                <c:pt idx="12">
                  <c:v>288.12029379252499</c:v>
                </c:pt>
                <c:pt idx="13">
                  <c:v>288.0658621967097</c:v>
                </c:pt>
                <c:pt idx="14">
                  <c:v>288.04499759714071</c:v>
                </c:pt>
                <c:pt idx="15">
                  <c:v>288.01101978211682</c:v>
                </c:pt>
                <c:pt idx="16">
                  <c:v>287.99230412987458</c:v>
                </c:pt>
                <c:pt idx="17">
                  <c:v>287.95771340754578</c:v>
                </c:pt>
                <c:pt idx="18">
                  <c:v>287.93838506720869</c:v>
                </c:pt>
                <c:pt idx="19">
                  <c:v>287.90749279530058</c:v>
                </c:pt>
                <c:pt idx="20">
                  <c:v>287.89034883773718</c:v>
                </c:pt>
                <c:pt idx="21">
                  <c:v>287.86243484383982</c:v>
                </c:pt>
                <c:pt idx="22">
                  <c:v>287.84648760189549</c:v>
                </c:pt>
                <c:pt idx="23">
                  <c:v>287.82067893526619</c:v>
                </c:pt>
                <c:pt idx="24">
                  <c:v>287.80478274719269</c:v>
                </c:pt>
                <c:pt idx="25">
                  <c:v>287.77599435819701</c:v>
                </c:pt>
                <c:pt idx="26">
                  <c:v>287.75516755802198</c:v>
                </c:pt>
                <c:pt idx="27">
                  <c:v>287.72235697808838</c:v>
                </c:pt>
                <c:pt idx="28">
                  <c:v>287.69787323481188</c:v>
                </c:pt>
                <c:pt idx="29">
                  <c:v>287.66520310923909</c:v>
                </c:pt>
                <c:pt idx="30">
                  <c:v>287.63981776921298</c:v>
                </c:pt>
                <c:pt idx="31">
                  <c:v>287.60747382201578</c:v>
                </c:pt>
                <c:pt idx="32">
                  <c:v>287.58144111708492</c:v>
                </c:pt>
                <c:pt idx="33">
                  <c:v>287.54951236565938</c:v>
                </c:pt>
                <c:pt idx="34">
                  <c:v>287.52337247303211</c:v>
                </c:pt>
                <c:pt idx="35">
                  <c:v>287.49206313814489</c:v>
                </c:pt>
                <c:pt idx="36">
                  <c:v>287.46574753659331</c:v>
                </c:pt>
                <c:pt idx="37">
                  <c:v>287.43022740772892</c:v>
                </c:pt>
                <c:pt idx="38">
                  <c:v>287.39395087682823</c:v>
                </c:pt>
                <c:pt idx="39">
                  <c:v>287.35480376620609</c:v>
                </c:pt>
                <c:pt idx="40">
                  <c:v>287.32036402221541</c:v>
                </c:pt>
                <c:pt idx="41">
                  <c:v>287.28425321466881</c:v>
                </c:pt>
                <c:pt idx="42">
                  <c:v>287.25145992591268</c:v>
                </c:pt>
                <c:pt idx="43">
                  <c:v>287.21582023227228</c:v>
                </c:pt>
                <c:pt idx="44">
                  <c:v>287.18267751729519</c:v>
                </c:pt>
                <c:pt idx="45">
                  <c:v>287.14709984996432</c:v>
                </c:pt>
                <c:pt idx="46">
                  <c:v>287.11383484432918</c:v>
                </c:pt>
                <c:pt idx="47">
                  <c:v>287.07829504009243</c:v>
                </c:pt>
                <c:pt idx="48">
                  <c:v>287.04561016178678</c:v>
                </c:pt>
                <c:pt idx="49">
                  <c:v>287.01074375681083</c:v>
                </c:pt>
                <c:pt idx="50">
                  <c:v>286.98023562692799</c:v>
                </c:pt>
                <c:pt idx="51">
                  <c:v>286.94452296274682</c:v>
                </c:pt>
                <c:pt idx="52">
                  <c:v>286.90719721572009</c:v>
                </c:pt>
                <c:pt idx="53">
                  <c:v>286.87041603466241</c:v>
                </c:pt>
                <c:pt idx="54">
                  <c:v>286.83482036532757</c:v>
                </c:pt>
                <c:pt idx="55">
                  <c:v>286.79856999366558</c:v>
                </c:pt>
                <c:pt idx="56">
                  <c:v>286.76347732243232</c:v>
                </c:pt>
                <c:pt idx="57">
                  <c:v>286.72672833935468</c:v>
                </c:pt>
                <c:pt idx="58">
                  <c:v>286.69065655701633</c:v>
                </c:pt>
                <c:pt idx="59">
                  <c:v>286.65385711130318</c:v>
                </c:pt>
                <c:pt idx="60">
                  <c:v>286.62131381126068</c:v>
                </c:pt>
                <c:pt idx="61">
                  <c:v>286.59125557288837</c:v>
                </c:pt>
                <c:pt idx="62">
                  <c:v>286.568927726141</c:v>
                </c:pt>
                <c:pt idx="63">
                  <c:v>286.55027525327341</c:v>
                </c:pt>
                <c:pt idx="64">
                  <c:v>286.53417076656211</c:v>
                </c:pt>
                <c:pt idx="65">
                  <c:v>286.51852130928972</c:v>
                </c:pt>
                <c:pt idx="66">
                  <c:v>286.50143309782658</c:v>
                </c:pt>
                <c:pt idx="67">
                  <c:v>286.9669942471001</c:v>
                </c:pt>
                <c:pt idx="68">
                  <c:v>286.82837671708472</c:v>
                </c:pt>
                <c:pt idx="69">
                  <c:v>286.98093036988757</c:v>
                </c:pt>
                <c:pt idx="70">
                  <c:v>286.75111961691391</c:v>
                </c:pt>
                <c:pt idx="71">
                  <c:v>286.95583786364222</c:v>
                </c:pt>
                <c:pt idx="72">
                  <c:v>286.78136919170828</c:v>
                </c:pt>
                <c:pt idx="73">
                  <c:v>286.97433942659728</c:v>
                </c:pt>
                <c:pt idx="74">
                  <c:v>286.76931006252659</c:v>
                </c:pt>
                <c:pt idx="75">
                  <c:v>286.92084772531899</c:v>
                </c:pt>
                <c:pt idx="76">
                  <c:v>286.73384524659423</c:v>
                </c:pt>
                <c:pt idx="77">
                  <c:v>286.86640160349322</c:v>
                </c:pt>
                <c:pt idx="78">
                  <c:v>286.69419307347027</c:v>
                </c:pt>
                <c:pt idx="79">
                  <c:v>286.80446381010569</c:v>
                </c:pt>
                <c:pt idx="80">
                  <c:v>286.64689667481548</c:v>
                </c:pt>
                <c:pt idx="81">
                  <c:v>286.73876530132048</c:v>
                </c:pt>
                <c:pt idx="82">
                  <c:v>286.59503914837421</c:v>
                </c:pt>
                <c:pt idx="83">
                  <c:v>286.67067733210718</c:v>
                </c:pt>
                <c:pt idx="84">
                  <c:v>286.54088347497719</c:v>
                </c:pt>
                <c:pt idx="85">
                  <c:v>286.61450521931101</c:v>
                </c:pt>
                <c:pt idx="86">
                  <c:v>286.52089974764709</c:v>
                </c:pt>
                <c:pt idx="87">
                  <c:v>286.60670558013578</c:v>
                </c:pt>
                <c:pt idx="88">
                  <c:v>286.53676825179872</c:v>
                </c:pt>
                <c:pt idx="89">
                  <c:v>286.62323018552848</c:v>
                </c:pt>
                <c:pt idx="90">
                  <c:v>286.56871084171422</c:v>
                </c:pt>
                <c:pt idx="91">
                  <c:v>286.65351633589728</c:v>
                </c:pt>
                <c:pt idx="92">
                  <c:v>286.61125812602512</c:v>
                </c:pt>
                <c:pt idx="93">
                  <c:v>286.69324506783443</c:v>
                </c:pt>
                <c:pt idx="94">
                  <c:v>286.66076943680753</c:v>
                </c:pt>
                <c:pt idx="95">
                  <c:v>286.73947608787643</c:v>
                </c:pt>
                <c:pt idx="96">
                  <c:v>286.71451332328797</c:v>
                </c:pt>
                <c:pt idx="97">
                  <c:v>286.78858304898438</c:v>
                </c:pt>
                <c:pt idx="98">
                  <c:v>286.81992742268977</c:v>
                </c:pt>
                <c:pt idx="99">
                  <c:v>286.92421099149868</c:v>
                </c:pt>
                <c:pt idx="100">
                  <c:v>286.9507903299999</c:v>
                </c:pt>
                <c:pt idx="101">
                  <c:v>287.02681417391699</c:v>
                </c:pt>
                <c:pt idx="102">
                  <c:v>287.04235722449891</c:v>
                </c:pt>
                <c:pt idx="103">
                  <c:v>287.1125577677023</c:v>
                </c:pt>
                <c:pt idx="104">
                  <c:v>287.12995114198662</c:v>
                </c:pt>
                <c:pt idx="105">
                  <c:v>287.19721174184951</c:v>
                </c:pt>
                <c:pt idx="106">
                  <c:v>287.215061935064</c:v>
                </c:pt>
                <c:pt idx="107">
                  <c:v>287.2794432380224</c:v>
                </c:pt>
                <c:pt idx="108">
                  <c:v>287.29605544825</c:v>
                </c:pt>
                <c:pt idx="109">
                  <c:v>287.38579005554391</c:v>
                </c:pt>
                <c:pt idx="110">
                  <c:v>287.39768965479249</c:v>
                </c:pt>
                <c:pt idx="111">
                  <c:v>287.49248289665093</c:v>
                </c:pt>
                <c:pt idx="112">
                  <c:v>287.53900072974909</c:v>
                </c:pt>
                <c:pt idx="113">
                  <c:v>287.6577941560414</c:v>
                </c:pt>
                <c:pt idx="114">
                  <c:v>287.70857164472079</c:v>
                </c:pt>
                <c:pt idx="115">
                  <c:v>287.82055857957312</c:v>
                </c:pt>
                <c:pt idx="116">
                  <c:v>287.87054833371423</c:v>
                </c:pt>
                <c:pt idx="117">
                  <c:v>287.98245395274949</c:v>
                </c:pt>
                <c:pt idx="118">
                  <c:v>288.03720431297239</c:v>
                </c:pt>
                <c:pt idx="119">
                  <c:v>288.14898724620252</c:v>
                </c:pt>
                <c:pt idx="120">
                  <c:v>288.20508295477072</c:v>
                </c:pt>
                <c:pt idx="121">
                  <c:v>288.30106060008558</c:v>
                </c:pt>
                <c:pt idx="122">
                  <c:v>288.31679739257379</c:v>
                </c:pt>
                <c:pt idx="123">
                  <c:v>288.37941304542869</c:v>
                </c:pt>
                <c:pt idx="124">
                  <c:v>288.38366274271431</c:v>
                </c:pt>
                <c:pt idx="125">
                  <c:v>288.43448036954942</c:v>
                </c:pt>
                <c:pt idx="126">
                  <c:v>288.43118619679569</c:v>
                </c:pt>
                <c:pt idx="127">
                  <c:v>288.4713113552599</c:v>
                </c:pt>
                <c:pt idx="128">
                  <c:v>288.46299698354119</c:v>
                </c:pt>
                <c:pt idx="129">
                  <c:v>288.49568793509388</c:v>
                </c:pt>
                <c:pt idx="130">
                  <c:v>288.4849549966001</c:v>
                </c:pt>
                <c:pt idx="131">
                  <c:v>288.5121267233647</c:v>
                </c:pt>
                <c:pt idx="132">
                  <c:v>288.49707487207633</c:v>
                </c:pt>
                <c:pt idx="133">
                  <c:v>288.48550070939211</c:v>
                </c:pt>
                <c:pt idx="134">
                  <c:v>288.46623799950049</c:v>
                </c:pt>
                <c:pt idx="135">
                  <c:v>288.49927895411548</c:v>
                </c:pt>
                <c:pt idx="136">
                  <c:v>288.5205935677368</c:v>
                </c:pt>
                <c:pt idx="137">
                  <c:v>288.58370905085297</c:v>
                </c:pt>
                <c:pt idx="138">
                  <c:v>288.62517577902719</c:v>
                </c:pt>
                <c:pt idx="139">
                  <c:v>288.70418678309409</c:v>
                </c:pt>
                <c:pt idx="140">
                  <c:v>288.76152431133659</c:v>
                </c:pt>
                <c:pt idx="141">
                  <c:v>288.85447668106059</c:v>
                </c:pt>
                <c:pt idx="142">
                  <c:v>288.92541765608013</c:v>
                </c:pt>
                <c:pt idx="143">
                  <c:v>289.02977420079031</c:v>
                </c:pt>
                <c:pt idx="144">
                  <c:v>289.11080093912398</c:v>
                </c:pt>
                <c:pt idx="145">
                  <c:v>289.28326651301182</c:v>
                </c:pt>
                <c:pt idx="146">
                  <c:v>289.44423715192988</c:v>
                </c:pt>
                <c:pt idx="147">
                  <c:v>289.59436360868642</c:v>
                </c:pt>
                <c:pt idx="148">
                  <c:v>289.7050385456393</c:v>
                </c:pt>
                <c:pt idx="149">
                  <c:v>289.80567196625958</c:v>
                </c:pt>
                <c:pt idx="150">
                  <c:v>289.89270781887478</c:v>
                </c:pt>
                <c:pt idx="151">
                  <c:v>289.98033969517672</c:v>
                </c:pt>
                <c:pt idx="152">
                  <c:v>290.05806949271278</c:v>
                </c:pt>
                <c:pt idx="153">
                  <c:v>290.13580089771961</c:v>
                </c:pt>
                <c:pt idx="154">
                  <c:v>290.20423270673803</c:v>
                </c:pt>
                <c:pt idx="155">
                  <c:v>290.27430386372299</c:v>
                </c:pt>
                <c:pt idx="156">
                  <c:v>290.33523023841161</c:v>
                </c:pt>
                <c:pt idx="157">
                  <c:v>290.3735539836685</c:v>
                </c:pt>
                <c:pt idx="158">
                  <c:v>290.3620112267991</c:v>
                </c:pt>
                <c:pt idx="159">
                  <c:v>290.39412923450578</c:v>
                </c:pt>
                <c:pt idx="160">
                  <c:v>290.41450138706028</c:v>
                </c:pt>
                <c:pt idx="161">
                  <c:v>290.47537946197042</c:v>
                </c:pt>
                <c:pt idx="162">
                  <c:v>290.50217594072097</c:v>
                </c:pt>
                <c:pt idx="163">
                  <c:v>290.55759219357748</c:v>
                </c:pt>
                <c:pt idx="164">
                  <c:v>290.58101157584201</c:v>
                </c:pt>
                <c:pt idx="165">
                  <c:v>290.63301113498341</c:v>
                </c:pt>
                <c:pt idx="166">
                  <c:v>290.65388659592372</c:v>
                </c:pt>
                <c:pt idx="167">
                  <c:v>290.69690477390679</c:v>
                </c:pt>
                <c:pt idx="168">
                  <c:v>290.71047073592041</c:v>
                </c:pt>
                <c:pt idx="169">
                  <c:v>290.74635074829757</c:v>
                </c:pt>
                <c:pt idx="170">
                  <c:v>290.80935783163869</c:v>
                </c:pt>
                <c:pt idx="171">
                  <c:v>290.85660632194288</c:v>
                </c:pt>
                <c:pt idx="172">
                  <c:v>290.89073384788958</c:v>
                </c:pt>
                <c:pt idx="173">
                  <c:v>290.8909830640481</c:v>
                </c:pt>
                <c:pt idx="174">
                  <c:v>290.89240983727262</c:v>
                </c:pt>
                <c:pt idx="175">
                  <c:v>290.87314962875882</c:v>
                </c:pt>
                <c:pt idx="176">
                  <c:v>290.85810507568868</c:v>
                </c:pt>
                <c:pt idx="177">
                  <c:v>290.82745654238403</c:v>
                </c:pt>
                <c:pt idx="178">
                  <c:v>290.8008301450422</c:v>
                </c:pt>
                <c:pt idx="179">
                  <c:v>290.76149624816429</c:v>
                </c:pt>
                <c:pt idx="180">
                  <c:v>290.72698627269341</c:v>
                </c:pt>
                <c:pt idx="181">
                  <c:v>290.62954900654017</c:v>
                </c:pt>
                <c:pt idx="182">
                  <c:v>290.49602921135192</c:v>
                </c:pt>
                <c:pt idx="183">
                  <c:v>290.38736297966773</c:v>
                </c:pt>
                <c:pt idx="184">
                  <c:v>290.28442455741731</c:v>
                </c:pt>
                <c:pt idx="185">
                  <c:v>290.20665358288608</c:v>
                </c:pt>
                <c:pt idx="186">
                  <c:v>290.11297273768628</c:v>
                </c:pt>
                <c:pt idx="187">
                  <c:v>290.03435328694712</c:v>
                </c:pt>
                <c:pt idx="188">
                  <c:v>289.9424494455165</c:v>
                </c:pt>
                <c:pt idx="189">
                  <c:v>289.86725978066102</c:v>
                </c:pt>
                <c:pt idx="190">
                  <c:v>289.77967692652322</c:v>
                </c:pt>
                <c:pt idx="191">
                  <c:v>289.70355716235503</c:v>
                </c:pt>
                <c:pt idx="192">
                  <c:v>289.6158495110825</c:v>
                </c:pt>
                <c:pt idx="193">
                  <c:v>289.59506636697859</c:v>
                </c:pt>
                <c:pt idx="194">
                  <c:v>289.58210537914698</c:v>
                </c:pt>
                <c:pt idx="195">
                  <c:v>289.58358375493958</c:v>
                </c:pt>
                <c:pt idx="196">
                  <c:v>289.5753432097751</c:v>
                </c:pt>
                <c:pt idx="197">
                  <c:v>289.57612722177907</c:v>
                </c:pt>
                <c:pt idx="198">
                  <c:v>289.56848817843229</c:v>
                </c:pt>
                <c:pt idx="199">
                  <c:v>289.56700229296013</c:v>
                </c:pt>
                <c:pt idx="200">
                  <c:v>289.5576367899202</c:v>
                </c:pt>
                <c:pt idx="201">
                  <c:v>289.55165066475757</c:v>
                </c:pt>
                <c:pt idx="202">
                  <c:v>289.53835291709458</c:v>
                </c:pt>
                <c:pt idx="203">
                  <c:v>289.53137053668189</c:v>
                </c:pt>
                <c:pt idx="204">
                  <c:v>289.55864404463449</c:v>
                </c:pt>
                <c:pt idx="205">
                  <c:v>289.53266924935548</c:v>
                </c:pt>
                <c:pt idx="206">
                  <c:v>289.56844416351748</c:v>
                </c:pt>
                <c:pt idx="207">
                  <c:v>289.61129661415322</c:v>
                </c:pt>
                <c:pt idx="208">
                  <c:v>289.6533420604473</c:v>
                </c:pt>
                <c:pt idx="209">
                  <c:v>289.67716586831898</c:v>
                </c:pt>
                <c:pt idx="210">
                  <c:v>289.70469070395802</c:v>
                </c:pt>
                <c:pt idx="211">
                  <c:v>289.49966945859171</c:v>
                </c:pt>
                <c:pt idx="212">
                  <c:v>289.479744337233</c:v>
                </c:pt>
                <c:pt idx="213">
                  <c:v>289.49049364725761</c:v>
                </c:pt>
                <c:pt idx="214">
                  <c:v>289.574628496743</c:v>
                </c:pt>
                <c:pt idx="215">
                  <c:v>289.58131871718541</c:v>
                </c:pt>
                <c:pt idx="216">
                  <c:v>289.6308265512049</c:v>
                </c:pt>
                <c:pt idx="217">
                  <c:v>289.60068807909778</c:v>
                </c:pt>
                <c:pt idx="218">
                  <c:v>289.57154807707082</c:v>
                </c:pt>
                <c:pt idx="219">
                  <c:v>289.54039782281188</c:v>
                </c:pt>
                <c:pt idx="220">
                  <c:v>289.53534648720341</c:v>
                </c:pt>
                <c:pt idx="221">
                  <c:v>289.53103882204312</c:v>
                </c:pt>
                <c:pt idx="222">
                  <c:v>289.5370859867798</c:v>
                </c:pt>
                <c:pt idx="223">
                  <c:v>289.53897183371862</c:v>
                </c:pt>
                <c:pt idx="224">
                  <c:v>289.54793850218152</c:v>
                </c:pt>
                <c:pt idx="225">
                  <c:v>289.59568629112857</c:v>
                </c:pt>
                <c:pt idx="226">
                  <c:v>289.60967071449579</c:v>
                </c:pt>
                <c:pt idx="227">
                  <c:v>289.61408792641328</c:v>
                </c:pt>
                <c:pt idx="228">
                  <c:v>289.63092158795251</c:v>
                </c:pt>
                <c:pt idx="229">
                  <c:v>289.67501950133908</c:v>
                </c:pt>
                <c:pt idx="230">
                  <c:v>289.7532670037059</c:v>
                </c:pt>
                <c:pt idx="231">
                  <c:v>289.86382887436258</c:v>
                </c:pt>
                <c:pt idx="232">
                  <c:v>290.00985629030782</c:v>
                </c:pt>
                <c:pt idx="233">
                  <c:v>290.1945418464901</c:v>
                </c:pt>
                <c:pt idx="234">
                  <c:v>290.42582566990808</c:v>
                </c:pt>
                <c:pt idx="235">
                  <c:v>290.9064510735019</c:v>
                </c:pt>
                <c:pt idx="236">
                  <c:v>291.31910620528828</c:v>
                </c:pt>
                <c:pt idx="237">
                  <c:v>291.59561366081277</c:v>
                </c:pt>
                <c:pt idx="238">
                  <c:v>291.80079852093502</c:v>
                </c:pt>
                <c:pt idx="239">
                  <c:v>291.99261177329731</c:v>
                </c:pt>
                <c:pt idx="240">
                  <c:v>292.20429194995631</c:v>
                </c:pt>
                <c:pt idx="241">
                  <c:v>292.42443162597579</c:v>
                </c:pt>
                <c:pt idx="242">
                  <c:v>292.6527104556165</c:v>
                </c:pt>
                <c:pt idx="243">
                  <c:v>292.87141031360551</c:v>
                </c:pt>
                <c:pt idx="244">
                  <c:v>293.0781799975644</c:v>
                </c:pt>
                <c:pt idx="245">
                  <c:v>293.2637392429819</c:v>
                </c:pt>
                <c:pt idx="246">
                  <c:v>293.42613616097918</c:v>
                </c:pt>
                <c:pt idx="247">
                  <c:v>293.54541113114777</c:v>
                </c:pt>
                <c:pt idx="248">
                  <c:v>293.59895373001513</c:v>
                </c:pt>
                <c:pt idx="249">
                  <c:v>293.57969704791742</c:v>
                </c:pt>
                <c:pt idx="250">
                  <c:v>293.50170234086318</c:v>
                </c:pt>
                <c:pt idx="251">
                  <c:v>293.39402731800578</c:v>
                </c:pt>
                <c:pt idx="252">
                  <c:v>293.22224338831859</c:v>
                </c:pt>
                <c:pt idx="253">
                  <c:v>292.97112654558072</c:v>
                </c:pt>
                <c:pt idx="254">
                  <c:v>292.58799121793811</c:v>
                </c:pt>
                <c:pt idx="255">
                  <c:v>292.06902313813799</c:v>
                </c:pt>
                <c:pt idx="256">
                  <c:v>291.4960998796426</c:v>
                </c:pt>
                <c:pt idx="257">
                  <c:v>290.95632945654472</c:v>
                </c:pt>
                <c:pt idx="258">
                  <c:v>290.47554611219118</c:v>
                </c:pt>
                <c:pt idx="259">
                  <c:v>290.04314957992563</c:v>
                </c:pt>
                <c:pt idx="260">
                  <c:v>289.64632029696969</c:v>
                </c:pt>
                <c:pt idx="261">
                  <c:v>289.27760110278348</c:v>
                </c:pt>
                <c:pt idx="262">
                  <c:v>288.93499132377252</c:v>
                </c:pt>
                <c:pt idx="263">
                  <c:v>288.61696384241759</c:v>
                </c:pt>
                <c:pt idx="264">
                  <c:v>288.33319043447011</c:v>
                </c:pt>
                <c:pt idx="265">
                  <c:v>288.06567794288043</c:v>
                </c:pt>
                <c:pt idx="266">
                  <c:v>287.81290582515197</c:v>
                </c:pt>
                <c:pt idx="267">
                  <c:v>287.57346090536839</c:v>
                </c:pt>
                <c:pt idx="268">
                  <c:v>287.35330176960008</c:v>
                </c:pt>
                <c:pt idx="269">
                  <c:v>287.15455715180877</c:v>
                </c:pt>
                <c:pt idx="270">
                  <c:v>286.97674347637133</c:v>
                </c:pt>
                <c:pt idx="271">
                  <c:v>286.81669681672253</c:v>
                </c:pt>
                <c:pt idx="272">
                  <c:v>286.67164743647089</c:v>
                </c:pt>
                <c:pt idx="273">
                  <c:v>286.53930136089491</c:v>
                </c:pt>
                <c:pt idx="274">
                  <c:v>286.41829756161718</c:v>
                </c:pt>
                <c:pt idx="275">
                  <c:v>286.30701901408071</c:v>
                </c:pt>
                <c:pt idx="276">
                  <c:v>285.49320301980339</c:v>
                </c:pt>
                <c:pt idx="277">
                  <c:v>284.87842309174158</c:v>
                </c:pt>
                <c:pt idx="278">
                  <c:v>284.78727848185412</c:v>
                </c:pt>
                <c:pt idx="279">
                  <c:v>284.85732581846992</c:v>
                </c:pt>
                <c:pt idx="280">
                  <c:v>284.89803191040329</c:v>
                </c:pt>
                <c:pt idx="281">
                  <c:v>284.91487913539078</c:v>
                </c:pt>
                <c:pt idx="282">
                  <c:v>284.88548485873378</c:v>
                </c:pt>
                <c:pt idx="283">
                  <c:v>284.85601198415179</c:v>
                </c:pt>
                <c:pt idx="284">
                  <c:v>284.81899621475571</c:v>
                </c:pt>
                <c:pt idx="285">
                  <c:v>284.79350461983159</c:v>
                </c:pt>
                <c:pt idx="286">
                  <c:v>284.76627555340178</c:v>
                </c:pt>
                <c:pt idx="287">
                  <c:v>284.74560142274629</c:v>
                </c:pt>
                <c:pt idx="288">
                  <c:v>284.72163118821908</c:v>
                </c:pt>
                <c:pt idx="289">
                  <c:v>284.72443621574598</c:v>
                </c:pt>
                <c:pt idx="290">
                  <c:v>284.73763927235859</c:v>
                </c:pt>
                <c:pt idx="291">
                  <c:v>284.75826805722551</c:v>
                </c:pt>
                <c:pt idx="292">
                  <c:v>284.77459847336928</c:v>
                </c:pt>
                <c:pt idx="293">
                  <c:v>284.7900992075148</c:v>
                </c:pt>
                <c:pt idx="294">
                  <c:v>284.80305388156978</c:v>
                </c:pt>
                <c:pt idx="295">
                  <c:v>284.81816702439801</c:v>
                </c:pt>
                <c:pt idx="296">
                  <c:v>284.83292259139262</c:v>
                </c:pt>
                <c:pt idx="297">
                  <c:v>284.84977558358622</c:v>
                </c:pt>
                <c:pt idx="298">
                  <c:v>284.86616856273741</c:v>
                </c:pt>
                <c:pt idx="299">
                  <c:v>284.88417283787049</c:v>
                </c:pt>
                <c:pt idx="300">
                  <c:v>284.90174615183412</c:v>
                </c:pt>
                <c:pt idx="301">
                  <c:v>284.89143837988809</c:v>
                </c:pt>
                <c:pt idx="302">
                  <c:v>284.85935528764378</c:v>
                </c:pt>
                <c:pt idx="303">
                  <c:v>284.8184634861795</c:v>
                </c:pt>
                <c:pt idx="304">
                  <c:v>284.77981837576681</c:v>
                </c:pt>
                <c:pt idx="305">
                  <c:v>284.74664851487631</c:v>
                </c:pt>
                <c:pt idx="306">
                  <c:v>284.71554709776967</c:v>
                </c:pt>
                <c:pt idx="307">
                  <c:v>284.68506351993739</c:v>
                </c:pt>
                <c:pt idx="308">
                  <c:v>284.65373846296029</c:v>
                </c:pt>
                <c:pt idx="309">
                  <c:v>284.62245952808252</c:v>
                </c:pt>
                <c:pt idx="310">
                  <c:v>284.59084033867367</c:v>
                </c:pt>
                <c:pt idx="311">
                  <c:v>284.55975678943167</c:v>
                </c:pt>
                <c:pt idx="312">
                  <c:v>284.52841964823011</c:v>
                </c:pt>
                <c:pt idx="313">
                  <c:v>284.50361618470708</c:v>
                </c:pt>
                <c:pt idx="314">
                  <c:v>284.48406235440609</c:v>
                </c:pt>
                <c:pt idx="315">
                  <c:v>284.46413060591129</c:v>
                </c:pt>
                <c:pt idx="316">
                  <c:v>284.44344318833657</c:v>
                </c:pt>
                <c:pt idx="317">
                  <c:v>284.42109893500708</c:v>
                </c:pt>
                <c:pt idx="318">
                  <c:v>284.39887713811441</c:v>
                </c:pt>
                <c:pt idx="319">
                  <c:v>284.37693014828437</c:v>
                </c:pt>
                <c:pt idx="320">
                  <c:v>284.35581050472632</c:v>
                </c:pt>
                <c:pt idx="321">
                  <c:v>284.33535004548651</c:v>
                </c:pt>
                <c:pt idx="322">
                  <c:v>284.31576537218518</c:v>
                </c:pt>
                <c:pt idx="323">
                  <c:v>284.29664760479471</c:v>
                </c:pt>
                <c:pt idx="324">
                  <c:v>284.27818599203061</c:v>
                </c:pt>
                <c:pt idx="325">
                  <c:v>284.25817261769402</c:v>
                </c:pt>
                <c:pt idx="326">
                  <c:v>284.23579302288198</c:v>
                </c:pt>
                <c:pt idx="327">
                  <c:v>284.21772478340989</c:v>
                </c:pt>
                <c:pt idx="328">
                  <c:v>284.20070605710953</c:v>
                </c:pt>
                <c:pt idx="329">
                  <c:v>284.18652841204562</c:v>
                </c:pt>
                <c:pt idx="330">
                  <c:v>284.17210443781448</c:v>
                </c:pt>
                <c:pt idx="331">
                  <c:v>284.15841798150763</c:v>
                </c:pt>
                <c:pt idx="332">
                  <c:v>284.1439397166547</c:v>
                </c:pt>
                <c:pt idx="333">
                  <c:v>284.13000888664402</c:v>
                </c:pt>
                <c:pt idx="334">
                  <c:v>284.11564307050111</c:v>
                </c:pt>
                <c:pt idx="335">
                  <c:v>284.10167533065021</c:v>
                </c:pt>
                <c:pt idx="336">
                  <c:v>284.08608325832648</c:v>
                </c:pt>
                <c:pt idx="337">
                  <c:v>284.08429443092649</c:v>
                </c:pt>
                <c:pt idx="338">
                  <c:v>284.09157521628163</c:v>
                </c:pt>
                <c:pt idx="339">
                  <c:v>284.10200856775037</c:v>
                </c:pt>
                <c:pt idx="340">
                  <c:v>284.10673807658389</c:v>
                </c:pt>
                <c:pt idx="341">
                  <c:v>284.11491865442952</c:v>
                </c:pt>
                <c:pt idx="342">
                  <c:v>284.12136754349388</c:v>
                </c:pt>
                <c:pt idx="343">
                  <c:v>284.12961570082581</c:v>
                </c:pt>
                <c:pt idx="344">
                  <c:v>284.13733831693622</c:v>
                </c:pt>
                <c:pt idx="345">
                  <c:v>284.14517138873941</c:v>
                </c:pt>
                <c:pt idx="346">
                  <c:v>284.15134220850598</c:v>
                </c:pt>
                <c:pt idx="347">
                  <c:v>284.15794921582489</c:v>
                </c:pt>
                <c:pt idx="348">
                  <c:v>284.16343862613428</c:v>
                </c:pt>
                <c:pt idx="349">
                  <c:v>284.18794894250169</c:v>
                </c:pt>
                <c:pt idx="350">
                  <c:v>284.22749074515718</c:v>
                </c:pt>
                <c:pt idx="351">
                  <c:v>284.27250441998473</c:v>
                </c:pt>
                <c:pt idx="352">
                  <c:v>284.31619389139888</c:v>
                </c:pt>
                <c:pt idx="353">
                  <c:v>284.35722692425799</c:v>
                </c:pt>
                <c:pt idx="354">
                  <c:v>284.39670617702649</c:v>
                </c:pt>
                <c:pt idx="355">
                  <c:v>284.43604623653192</c:v>
                </c:pt>
                <c:pt idx="356">
                  <c:v>284.47560207280372</c:v>
                </c:pt>
                <c:pt idx="357">
                  <c:v>284.51487256265528</c:v>
                </c:pt>
                <c:pt idx="358">
                  <c:v>284.58659804256268</c:v>
                </c:pt>
                <c:pt idx="359">
                  <c:v>284.5067022178452</c:v>
                </c:pt>
                <c:pt idx="360">
                  <c:v>284.54036785994811</c:v>
                </c:pt>
                <c:pt idx="361">
                  <c:v>284.52840264218969</c:v>
                </c:pt>
                <c:pt idx="362">
                  <c:v>284.61282117523717</c:v>
                </c:pt>
                <c:pt idx="363">
                  <c:v>284.65292689472437</c:v>
                </c:pt>
                <c:pt idx="364">
                  <c:v>284.7418455568943</c:v>
                </c:pt>
                <c:pt idx="365">
                  <c:v>284.78725018010641</c:v>
                </c:pt>
                <c:pt idx="366">
                  <c:v>284.86421142828738</c:v>
                </c:pt>
                <c:pt idx="367">
                  <c:v>284.91266167760222</c:v>
                </c:pt>
                <c:pt idx="368">
                  <c:v>284.98510997014603</c:v>
                </c:pt>
                <c:pt idx="369">
                  <c:v>285.03862265376398</c:v>
                </c:pt>
                <c:pt idx="370">
                  <c:v>285.10878244126422</c:v>
                </c:pt>
                <c:pt idx="371">
                  <c:v>285.16521776415772</c:v>
                </c:pt>
                <c:pt idx="372">
                  <c:v>285.23436796017052</c:v>
                </c:pt>
                <c:pt idx="373">
                  <c:v>285.33897646133329</c:v>
                </c:pt>
                <c:pt idx="374">
                  <c:v>285.4948246713314</c:v>
                </c:pt>
                <c:pt idx="375">
                  <c:v>285.66034935318987</c:v>
                </c:pt>
                <c:pt idx="376">
                  <c:v>285.83796265625898</c:v>
                </c:pt>
                <c:pt idx="377">
                  <c:v>286.00926476480709</c:v>
                </c:pt>
                <c:pt idx="378">
                  <c:v>286.19100427761907</c:v>
                </c:pt>
                <c:pt idx="379">
                  <c:v>286.37390869120861</c:v>
                </c:pt>
                <c:pt idx="380">
                  <c:v>286.56957812396308</c:v>
                </c:pt>
                <c:pt idx="381">
                  <c:v>286.76737358603577</c:v>
                </c:pt>
                <c:pt idx="382">
                  <c:v>286.97581749666062</c:v>
                </c:pt>
                <c:pt idx="383">
                  <c:v>287.18652592100102</c:v>
                </c:pt>
                <c:pt idx="384">
                  <c:v>287.40707484687738</c:v>
                </c:pt>
                <c:pt idx="385">
                  <c:v>287.57984367755267</c:v>
                </c:pt>
                <c:pt idx="386">
                  <c:v>287.68888557064832</c:v>
                </c:pt>
                <c:pt idx="387">
                  <c:v>287.76951534689528</c:v>
                </c:pt>
                <c:pt idx="388">
                  <c:v>287.85827608580507</c:v>
                </c:pt>
                <c:pt idx="389">
                  <c:v>287.95490387323218</c:v>
                </c:pt>
                <c:pt idx="390">
                  <c:v>288.0522171790397</c:v>
                </c:pt>
                <c:pt idx="391">
                  <c:v>288.14411743934983</c:v>
                </c:pt>
                <c:pt idx="392">
                  <c:v>288.23229923395598</c:v>
                </c:pt>
                <c:pt idx="393">
                  <c:v>288.3183306843618</c:v>
                </c:pt>
                <c:pt idx="394">
                  <c:v>288.40382989556292</c:v>
                </c:pt>
                <c:pt idx="395">
                  <c:v>288.48871164017271</c:v>
                </c:pt>
                <c:pt idx="396">
                  <c:v>288.5717297711634</c:v>
                </c:pt>
                <c:pt idx="397">
                  <c:v>288.60781165451709</c:v>
                </c:pt>
                <c:pt idx="398">
                  <c:v>288.64224047932697</c:v>
                </c:pt>
                <c:pt idx="399">
                  <c:v>288.70848851529661</c:v>
                </c:pt>
                <c:pt idx="400">
                  <c:v>288.8688783089832</c:v>
                </c:pt>
                <c:pt idx="401">
                  <c:v>289.03932401341228</c:v>
                </c:pt>
                <c:pt idx="402">
                  <c:v>289.20723662384279</c:v>
                </c:pt>
                <c:pt idx="403">
                  <c:v>289.37038155690692</c:v>
                </c:pt>
                <c:pt idx="404">
                  <c:v>289.54648022613708</c:v>
                </c:pt>
                <c:pt idx="405">
                  <c:v>289.71823167219168</c:v>
                </c:pt>
                <c:pt idx="406">
                  <c:v>289.8972599977854</c:v>
                </c:pt>
                <c:pt idx="407">
                  <c:v>290.07220294802153</c:v>
                </c:pt>
                <c:pt idx="408">
                  <c:v>290.25049669947828</c:v>
                </c:pt>
                <c:pt idx="409">
                  <c:v>290.41845499584048</c:v>
                </c:pt>
                <c:pt idx="410">
                  <c:v>290.56278964629138</c:v>
                </c:pt>
                <c:pt idx="411">
                  <c:v>290.68592459134408</c:v>
                </c:pt>
                <c:pt idx="412">
                  <c:v>290.80608685519002</c:v>
                </c:pt>
                <c:pt idx="413">
                  <c:v>290.92093817529428</c:v>
                </c:pt>
                <c:pt idx="414">
                  <c:v>291.02895276144648</c:v>
                </c:pt>
                <c:pt idx="415">
                  <c:v>291.15565944509001</c:v>
                </c:pt>
                <c:pt idx="416">
                  <c:v>291.32674696356241</c:v>
                </c:pt>
                <c:pt idx="417">
                  <c:v>291.54734117638361</c:v>
                </c:pt>
                <c:pt idx="418">
                  <c:v>291.78836458509159</c:v>
                </c:pt>
                <c:pt idx="419">
                  <c:v>292.01996212317073</c:v>
                </c:pt>
                <c:pt idx="420">
                  <c:v>292.23830551155731</c:v>
                </c:pt>
                <c:pt idx="421">
                  <c:v>292.47285160476531</c:v>
                </c:pt>
                <c:pt idx="422">
                  <c:v>292.58630755929158</c:v>
                </c:pt>
                <c:pt idx="423">
                  <c:v>292.65562795297211</c:v>
                </c:pt>
                <c:pt idx="424">
                  <c:v>292.67385101148318</c:v>
                </c:pt>
                <c:pt idx="425">
                  <c:v>292.69150149149539</c:v>
                </c:pt>
                <c:pt idx="426">
                  <c:v>292.6772961233774</c:v>
                </c:pt>
                <c:pt idx="427">
                  <c:v>292.66253440042681</c:v>
                </c:pt>
                <c:pt idx="428">
                  <c:v>292.62222198413338</c:v>
                </c:pt>
                <c:pt idx="429">
                  <c:v>292.58312634701667</c:v>
                </c:pt>
                <c:pt idx="430">
                  <c:v>292.5251671773778</c:v>
                </c:pt>
                <c:pt idx="431">
                  <c:v>292.46947145884639</c:v>
                </c:pt>
                <c:pt idx="432">
                  <c:v>292.39732037760427</c:v>
                </c:pt>
                <c:pt idx="433">
                  <c:v>292.27297769977798</c:v>
                </c:pt>
                <c:pt idx="434">
                  <c:v>292.16631609369199</c:v>
                </c:pt>
                <c:pt idx="435">
                  <c:v>292.07606545828997</c:v>
                </c:pt>
                <c:pt idx="436">
                  <c:v>292.00131212740058</c:v>
                </c:pt>
                <c:pt idx="437">
                  <c:v>291.9319629972166</c:v>
                </c:pt>
                <c:pt idx="438">
                  <c:v>291.86825251718119</c:v>
                </c:pt>
                <c:pt idx="439">
                  <c:v>291.80735618514461</c:v>
                </c:pt>
                <c:pt idx="440">
                  <c:v>291.75024859616451</c:v>
                </c:pt>
                <c:pt idx="441">
                  <c:v>291.6953070545909</c:v>
                </c:pt>
                <c:pt idx="442">
                  <c:v>291.64250391328062</c:v>
                </c:pt>
                <c:pt idx="443">
                  <c:v>291.59084555482218</c:v>
                </c:pt>
                <c:pt idx="444">
                  <c:v>291.53921025605661</c:v>
                </c:pt>
                <c:pt idx="445">
                  <c:v>291.42747994224209</c:v>
                </c:pt>
                <c:pt idx="446">
                  <c:v>291.49090479137709</c:v>
                </c:pt>
                <c:pt idx="447">
                  <c:v>291.59849836265471</c:v>
                </c:pt>
                <c:pt idx="448">
                  <c:v>291.75044501402238</c:v>
                </c:pt>
                <c:pt idx="449">
                  <c:v>291.83557894800771</c:v>
                </c:pt>
                <c:pt idx="450">
                  <c:v>291.94069042627518</c:v>
                </c:pt>
                <c:pt idx="451">
                  <c:v>291.98230182305122</c:v>
                </c:pt>
                <c:pt idx="452">
                  <c:v>292.05340660690263</c:v>
                </c:pt>
                <c:pt idx="453">
                  <c:v>292.07385284998583</c:v>
                </c:pt>
                <c:pt idx="454">
                  <c:v>292.13334098013098</c:v>
                </c:pt>
                <c:pt idx="455">
                  <c:v>292.14820399499058</c:v>
                </c:pt>
                <c:pt idx="456">
                  <c:v>292.20733902095532</c:v>
                </c:pt>
                <c:pt idx="457">
                  <c:v>292.24091505074961</c:v>
                </c:pt>
                <c:pt idx="458">
                  <c:v>292.21685863130062</c:v>
                </c:pt>
                <c:pt idx="459">
                  <c:v>292.21909856590048</c:v>
                </c:pt>
                <c:pt idx="460">
                  <c:v>292.2434678119771</c:v>
                </c:pt>
                <c:pt idx="461">
                  <c:v>292.28746062824769</c:v>
                </c:pt>
                <c:pt idx="462">
                  <c:v>292.30845793463391</c:v>
                </c:pt>
                <c:pt idx="463">
                  <c:v>292.33648907820441</c:v>
                </c:pt>
                <c:pt idx="464">
                  <c:v>292.34706893744101</c:v>
                </c:pt>
                <c:pt idx="465">
                  <c:v>292.37565014126727</c:v>
                </c:pt>
                <c:pt idx="466">
                  <c:v>292.38909350592871</c:v>
                </c:pt>
                <c:pt idx="467">
                  <c:v>292.41824283025579</c:v>
                </c:pt>
                <c:pt idx="468">
                  <c:v>292.43213593006283</c:v>
                </c:pt>
                <c:pt idx="469">
                  <c:v>292.50880393045918</c:v>
                </c:pt>
                <c:pt idx="470">
                  <c:v>292.54294305536848</c:v>
                </c:pt>
                <c:pt idx="471">
                  <c:v>292.60538211828919</c:v>
                </c:pt>
                <c:pt idx="472">
                  <c:v>292.64002246469983</c:v>
                </c:pt>
                <c:pt idx="473">
                  <c:v>292.69759295658861</c:v>
                </c:pt>
                <c:pt idx="474">
                  <c:v>292.72668035214559</c:v>
                </c:pt>
                <c:pt idx="475">
                  <c:v>292.77318431624781</c:v>
                </c:pt>
                <c:pt idx="476">
                  <c:v>292.79550853273747</c:v>
                </c:pt>
                <c:pt idx="477">
                  <c:v>292.83649302145233</c:v>
                </c:pt>
                <c:pt idx="478">
                  <c:v>292.8562327880494</c:v>
                </c:pt>
                <c:pt idx="479">
                  <c:v>292.8899993965656</c:v>
                </c:pt>
                <c:pt idx="480">
                  <c:v>292.94089462528342</c:v>
                </c:pt>
                <c:pt idx="481">
                  <c:v>292.94282212650393</c:v>
                </c:pt>
                <c:pt idx="482">
                  <c:v>292.95205650791689</c:v>
                </c:pt>
                <c:pt idx="483">
                  <c:v>292.97242411273061</c:v>
                </c:pt>
                <c:pt idx="484">
                  <c:v>292.99138449970582</c:v>
                </c:pt>
                <c:pt idx="485">
                  <c:v>293.01705327983302</c:v>
                </c:pt>
                <c:pt idx="486">
                  <c:v>293.04280197604959</c:v>
                </c:pt>
                <c:pt idx="487">
                  <c:v>293.07640113431592</c:v>
                </c:pt>
                <c:pt idx="488">
                  <c:v>293.1101300353821</c:v>
                </c:pt>
                <c:pt idx="489">
                  <c:v>293.1485876332913</c:v>
                </c:pt>
                <c:pt idx="490">
                  <c:v>293.18591951186369</c:v>
                </c:pt>
                <c:pt idx="491">
                  <c:v>293.2342443977621</c:v>
                </c:pt>
                <c:pt idx="492">
                  <c:v>293.3289355209601</c:v>
                </c:pt>
                <c:pt idx="493">
                  <c:v>293.3835414569574</c:v>
                </c:pt>
                <c:pt idx="494">
                  <c:v>293.42275847781832</c:v>
                </c:pt>
                <c:pt idx="495">
                  <c:v>293.45772868904618</c:v>
                </c:pt>
                <c:pt idx="496">
                  <c:v>293.48170468737419</c:v>
                </c:pt>
                <c:pt idx="497">
                  <c:v>293.50811367963581</c:v>
                </c:pt>
                <c:pt idx="498">
                  <c:v>293.52780645424662</c:v>
                </c:pt>
                <c:pt idx="499">
                  <c:v>293.54973588218411</c:v>
                </c:pt>
                <c:pt idx="500">
                  <c:v>293.56532143688611</c:v>
                </c:pt>
                <c:pt idx="501">
                  <c:v>293.58908970675247</c:v>
                </c:pt>
                <c:pt idx="502">
                  <c:v>293.62007709198269</c:v>
                </c:pt>
                <c:pt idx="503">
                  <c:v>293.65716537570432</c:v>
                </c:pt>
                <c:pt idx="504">
                  <c:v>293.72566116498228</c:v>
                </c:pt>
                <c:pt idx="505">
                  <c:v>293.75164724199499</c:v>
                </c:pt>
                <c:pt idx="506">
                  <c:v>293.73873671583658</c:v>
                </c:pt>
                <c:pt idx="507">
                  <c:v>293.72351172791332</c:v>
                </c:pt>
                <c:pt idx="508">
                  <c:v>293.69780719486658</c:v>
                </c:pt>
                <c:pt idx="509">
                  <c:v>293.67254766857519</c:v>
                </c:pt>
                <c:pt idx="510">
                  <c:v>293.62721095675829</c:v>
                </c:pt>
                <c:pt idx="511">
                  <c:v>293.23568247460651</c:v>
                </c:pt>
                <c:pt idx="512">
                  <c:v>293.11281452171107</c:v>
                </c:pt>
                <c:pt idx="513">
                  <c:v>293.07371171377378</c:v>
                </c:pt>
                <c:pt idx="514">
                  <c:v>292.96388149812412</c:v>
                </c:pt>
                <c:pt idx="515">
                  <c:v>292.86327816085202</c:v>
                </c:pt>
                <c:pt idx="516">
                  <c:v>292.87213722691661</c:v>
                </c:pt>
                <c:pt idx="517">
                  <c:v>292.77757306199982</c:v>
                </c:pt>
                <c:pt idx="518">
                  <c:v>292.65865034372501</c:v>
                </c:pt>
                <c:pt idx="519">
                  <c:v>292.51708183155262</c:v>
                </c:pt>
                <c:pt idx="520">
                  <c:v>292.40511100884862</c:v>
                </c:pt>
                <c:pt idx="521">
                  <c:v>292.30676742037753</c:v>
                </c:pt>
                <c:pt idx="522">
                  <c:v>292.23685076949403</c:v>
                </c:pt>
                <c:pt idx="523">
                  <c:v>292.18403018852808</c:v>
                </c:pt>
                <c:pt idx="524">
                  <c:v>292.16388596604997</c:v>
                </c:pt>
                <c:pt idx="525">
                  <c:v>292.51085014540678</c:v>
                </c:pt>
                <c:pt idx="526">
                  <c:v>292.85150811704608</c:v>
                </c:pt>
                <c:pt idx="527">
                  <c:v>293.0370578852357</c:v>
                </c:pt>
                <c:pt idx="528">
                  <c:v>293.14891152571232</c:v>
                </c:pt>
                <c:pt idx="529">
                  <c:v>293.22628287202531</c:v>
                </c:pt>
                <c:pt idx="530">
                  <c:v>293.28063786884559</c:v>
                </c:pt>
                <c:pt idx="531">
                  <c:v>293.29962016667531</c:v>
                </c:pt>
                <c:pt idx="532">
                  <c:v>293.31151292142738</c:v>
                </c:pt>
                <c:pt idx="533">
                  <c:v>293.343955775067</c:v>
                </c:pt>
                <c:pt idx="534">
                  <c:v>293.42462288131748</c:v>
                </c:pt>
                <c:pt idx="535">
                  <c:v>293.55687841904921</c:v>
                </c:pt>
                <c:pt idx="536">
                  <c:v>293.72106438499929</c:v>
                </c:pt>
                <c:pt idx="537">
                  <c:v>293.91235916896972</c:v>
                </c:pt>
                <c:pt idx="538">
                  <c:v>294.11833521135549</c:v>
                </c:pt>
                <c:pt idx="539">
                  <c:v>294.33531178812581</c:v>
                </c:pt>
                <c:pt idx="540">
                  <c:v>294.49897254122601</c:v>
                </c:pt>
                <c:pt idx="541">
                  <c:v>294.66222380459197</c:v>
                </c:pt>
                <c:pt idx="542">
                  <c:v>294.80697948283932</c:v>
                </c:pt>
                <c:pt idx="543">
                  <c:v>294.93948886385442</c:v>
                </c:pt>
                <c:pt idx="544">
                  <c:v>295.0407301075623</c:v>
                </c:pt>
                <c:pt idx="545">
                  <c:v>295.02951198243682</c:v>
                </c:pt>
                <c:pt idx="546">
                  <c:v>294.71448295509663</c:v>
                </c:pt>
                <c:pt idx="547">
                  <c:v>294.21103532177352</c:v>
                </c:pt>
                <c:pt idx="548">
                  <c:v>293.70398684449401</c:v>
                </c:pt>
                <c:pt idx="549">
                  <c:v>293.23424638649021</c:v>
                </c:pt>
                <c:pt idx="550">
                  <c:v>292.79003355295379</c:v>
                </c:pt>
                <c:pt idx="551">
                  <c:v>292.35805456097518</c:v>
                </c:pt>
                <c:pt idx="552">
                  <c:v>291.86520873731632</c:v>
                </c:pt>
                <c:pt idx="553">
                  <c:v>291.33926149396302</c:v>
                </c:pt>
                <c:pt idx="554">
                  <c:v>290.7756730755691</c:v>
                </c:pt>
                <c:pt idx="555">
                  <c:v>290.22371268016587</c:v>
                </c:pt>
                <c:pt idx="556">
                  <c:v>289.74475394439003</c:v>
                </c:pt>
                <c:pt idx="557">
                  <c:v>289.35429464497957</c:v>
                </c:pt>
                <c:pt idx="558">
                  <c:v>289.04248767975639</c:v>
                </c:pt>
                <c:pt idx="559">
                  <c:v>288.78284584260581</c:v>
                </c:pt>
                <c:pt idx="560">
                  <c:v>288.56104483998172</c:v>
                </c:pt>
                <c:pt idx="561">
                  <c:v>288.36560917532688</c:v>
                </c:pt>
                <c:pt idx="562">
                  <c:v>288.19366892300928</c:v>
                </c:pt>
                <c:pt idx="563">
                  <c:v>288.03941207641873</c:v>
                </c:pt>
                <c:pt idx="564">
                  <c:v>287.8944899173049</c:v>
                </c:pt>
                <c:pt idx="565">
                  <c:v>287.7755193862821</c:v>
                </c:pt>
                <c:pt idx="566">
                  <c:v>287.6782498745809</c:v>
                </c:pt>
                <c:pt idx="567">
                  <c:v>287.60309547084432</c:v>
                </c:pt>
                <c:pt idx="568">
                  <c:v>287.53872420685781</c:v>
                </c:pt>
                <c:pt idx="569">
                  <c:v>287.48424796305733</c:v>
                </c:pt>
                <c:pt idx="570">
                  <c:v>287.43347710670548</c:v>
                </c:pt>
                <c:pt idx="571">
                  <c:v>287.38811718976558</c:v>
                </c:pt>
                <c:pt idx="572">
                  <c:v>287.3449637156599</c:v>
                </c:pt>
                <c:pt idx="573">
                  <c:v>287.305439593438</c:v>
                </c:pt>
                <c:pt idx="574">
                  <c:v>287.26731039254662</c:v>
                </c:pt>
                <c:pt idx="575">
                  <c:v>287.23133062337467</c:v>
                </c:pt>
                <c:pt idx="576">
                  <c:v>287.18997672175749</c:v>
                </c:pt>
                <c:pt idx="577">
                  <c:v>287.14632548816343</c:v>
                </c:pt>
                <c:pt idx="578">
                  <c:v>287.09715584555568</c:v>
                </c:pt>
                <c:pt idx="579">
                  <c:v>287.04903273443568</c:v>
                </c:pt>
                <c:pt idx="580">
                  <c:v>287.00153589078388</c:v>
                </c:pt>
                <c:pt idx="581">
                  <c:v>286.95824946050283</c:v>
                </c:pt>
                <c:pt idx="582">
                  <c:v>286.91747205899259</c:v>
                </c:pt>
                <c:pt idx="583">
                  <c:v>286.88100084826698</c:v>
                </c:pt>
                <c:pt idx="584">
                  <c:v>286.84647925258253</c:v>
                </c:pt>
                <c:pt idx="585">
                  <c:v>286.81511313495861</c:v>
                </c:pt>
                <c:pt idx="586">
                  <c:v>286.7859017356194</c:v>
                </c:pt>
                <c:pt idx="587">
                  <c:v>286.76008693784547</c:v>
                </c:pt>
                <c:pt idx="588">
                  <c:v>286.73545382262898</c:v>
                </c:pt>
                <c:pt idx="589">
                  <c:v>286.71715547672352</c:v>
                </c:pt>
                <c:pt idx="590">
                  <c:v>286.70405040553732</c:v>
                </c:pt>
                <c:pt idx="591">
                  <c:v>286.69268254382388</c:v>
                </c:pt>
                <c:pt idx="592">
                  <c:v>286.68287726437592</c:v>
                </c:pt>
                <c:pt idx="593">
                  <c:v>286.672886771055</c:v>
                </c:pt>
                <c:pt idx="594">
                  <c:v>286.66305495843721</c:v>
                </c:pt>
                <c:pt idx="595">
                  <c:v>286.6529329342448</c:v>
                </c:pt>
                <c:pt idx="596">
                  <c:v>286.64314841710109</c:v>
                </c:pt>
                <c:pt idx="597">
                  <c:v>286.63354157264149</c:v>
                </c:pt>
                <c:pt idx="598">
                  <c:v>286.62445927707051</c:v>
                </c:pt>
                <c:pt idx="599">
                  <c:v>286.61572625080851</c:v>
                </c:pt>
                <c:pt idx="600">
                  <c:v>286.60713446560038</c:v>
                </c:pt>
                <c:pt idx="601">
                  <c:v>286.58926114689427</c:v>
                </c:pt>
                <c:pt idx="602">
                  <c:v>286.5594644584188</c:v>
                </c:pt>
                <c:pt idx="603">
                  <c:v>286.51867991072919</c:v>
                </c:pt>
                <c:pt idx="604">
                  <c:v>286.47050207503332</c:v>
                </c:pt>
                <c:pt idx="605">
                  <c:v>286.41837720816619</c:v>
                </c:pt>
                <c:pt idx="606">
                  <c:v>286.36539606617208</c:v>
                </c:pt>
                <c:pt idx="607">
                  <c:v>286.3123411045205</c:v>
                </c:pt>
                <c:pt idx="608">
                  <c:v>286.25920078826658</c:v>
                </c:pt>
                <c:pt idx="609">
                  <c:v>286.20554895283419</c:v>
                </c:pt>
                <c:pt idx="610">
                  <c:v>286.15163639054981</c:v>
                </c:pt>
                <c:pt idx="611">
                  <c:v>286.09766391499761</c:v>
                </c:pt>
                <c:pt idx="612">
                  <c:v>286.04370998732128</c:v>
                </c:pt>
                <c:pt idx="613">
                  <c:v>285.9800888988978</c:v>
                </c:pt>
                <c:pt idx="614">
                  <c:v>285.90548317576793</c:v>
                </c:pt>
                <c:pt idx="615">
                  <c:v>285.82000985788562</c:v>
                </c:pt>
                <c:pt idx="616">
                  <c:v>285.7294117301708</c:v>
                </c:pt>
                <c:pt idx="617">
                  <c:v>285.63647743036631</c:v>
                </c:pt>
                <c:pt idx="618">
                  <c:v>285.54552730503451</c:v>
                </c:pt>
                <c:pt idx="619">
                  <c:v>285.45556463843548</c:v>
                </c:pt>
                <c:pt idx="620">
                  <c:v>285.36766372816811</c:v>
                </c:pt>
                <c:pt idx="621">
                  <c:v>285.2810682656376</c:v>
                </c:pt>
                <c:pt idx="622">
                  <c:v>285.1962183010433</c:v>
                </c:pt>
                <c:pt idx="623">
                  <c:v>285.11259345081203</c:v>
                </c:pt>
                <c:pt idx="624">
                  <c:v>285.02881184745672</c:v>
                </c:pt>
                <c:pt idx="625">
                  <c:v>284.96698454072782</c:v>
                </c:pt>
                <c:pt idx="626">
                  <c:v>284.92991462242429</c:v>
                </c:pt>
                <c:pt idx="627">
                  <c:v>284.91379160641799</c:v>
                </c:pt>
                <c:pt idx="628">
                  <c:v>284.90137781310642</c:v>
                </c:pt>
                <c:pt idx="629">
                  <c:v>284.92039789888702</c:v>
                </c:pt>
                <c:pt idx="630">
                  <c:v>284.93473344291363</c:v>
                </c:pt>
                <c:pt idx="631">
                  <c:v>284.96049919914952</c:v>
                </c:pt>
                <c:pt idx="632">
                  <c:v>284.98437673088858</c:v>
                </c:pt>
                <c:pt idx="633">
                  <c:v>285.01377392861798</c:v>
                </c:pt>
                <c:pt idx="634">
                  <c:v>285.0371577206933</c:v>
                </c:pt>
                <c:pt idx="635">
                  <c:v>285.06612621477291</c:v>
                </c:pt>
                <c:pt idx="636">
                  <c:v>285.09140138763962</c:v>
                </c:pt>
                <c:pt idx="637">
                  <c:v>285.12644039075241</c:v>
                </c:pt>
                <c:pt idx="638">
                  <c:v>285.16846536888647</c:v>
                </c:pt>
                <c:pt idx="639">
                  <c:v>285.22311669374182</c:v>
                </c:pt>
                <c:pt idx="640">
                  <c:v>284.82997086055059</c:v>
                </c:pt>
                <c:pt idx="641">
                  <c:v>284.52772784725028</c:v>
                </c:pt>
                <c:pt idx="642">
                  <c:v>284.54555886272038</c:v>
                </c:pt>
                <c:pt idx="643">
                  <c:v>284.68010085349471</c:v>
                </c:pt>
                <c:pt idx="644">
                  <c:v>284.78019234076129</c:v>
                </c:pt>
                <c:pt idx="645">
                  <c:v>284.86589473695642</c:v>
                </c:pt>
                <c:pt idx="646">
                  <c:v>284.90292308450842</c:v>
                </c:pt>
                <c:pt idx="647">
                  <c:v>284.97246858780579</c:v>
                </c:pt>
                <c:pt idx="648">
                  <c:v>284.87722920426108</c:v>
                </c:pt>
                <c:pt idx="649">
                  <c:v>284.9276722348967</c:v>
                </c:pt>
                <c:pt idx="650">
                  <c:v>284.92784850121859</c:v>
                </c:pt>
                <c:pt idx="651">
                  <c:v>285.03762431200812</c:v>
                </c:pt>
                <c:pt idx="652">
                  <c:v>285.08316814827668</c:v>
                </c:pt>
                <c:pt idx="653">
                  <c:v>285.1934752913948</c:v>
                </c:pt>
                <c:pt idx="654">
                  <c:v>285.24717114262052</c:v>
                </c:pt>
                <c:pt idx="655">
                  <c:v>285.40829036953511</c:v>
                </c:pt>
                <c:pt idx="656">
                  <c:v>285.52374453298751</c:v>
                </c:pt>
                <c:pt idx="657">
                  <c:v>285.70670699670688</c:v>
                </c:pt>
                <c:pt idx="658">
                  <c:v>285.83582608834769</c:v>
                </c:pt>
                <c:pt idx="659">
                  <c:v>286.02365825847551</c:v>
                </c:pt>
                <c:pt idx="660">
                  <c:v>286.16517967813752</c:v>
                </c:pt>
                <c:pt idx="661">
                  <c:v>286.3893065233878</c:v>
                </c:pt>
                <c:pt idx="662">
                  <c:v>286.56826842097092</c:v>
                </c:pt>
                <c:pt idx="663">
                  <c:v>286.79553323891668</c:v>
                </c:pt>
                <c:pt idx="664">
                  <c:v>286.98017568160492</c:v>
                </c:pt>
                <c:pt idx="665">
                  <c:v>287.20927156140732</c:v>
                </c:pt>
                <c:pt idx="666">
                  <c:v>287.40259963787298</c:v>
                </c:pt>
                <c:pt idx="667">
                  <c:v>287.63439732755398</c:v>
                </c:pt>
                <c:pt idx="668">
                  <c:v>287.83527185920832</c:v>
                </c:pt>
                <c:pt idx="669">
                  <c:v>288.06866542438178</c:v>
                </c:pt>
                <c:pt idx="670">
                  <c:v>288.2759711333955</c:v>
                </c:pt>
                <c:pt idx="671">
                  <c:v>288.51114609408182</c:v>
                </c:pt>
                <c:pt idx="672">
                  <c:v>288.72313344869173</c:v>
                </c:pt>
                <c:pt idx="673">
                  <c:v>288.97039050450701</c:v>
                </c:pt>
                <c:pt idx="674">
                  <c:v>289.17074887295769</c:v>
                </c:pt>
                <c:pt idx="675">
                  <c:v>289.38619246793559</c:v>
                </c:pt>
                <c:pt idx="676">
                  <c:v>289.57438518185847</c:v>
                </c:pt>
                <c:pt idx="677">
                  <c:v>289.78470164483082</c:v>
                </c:pt>
                <c:pt idx="678">
                  <c:v>289.97068377931089</c:v>
                </c:pt>
                <c:pt idx="679">
                  <c:v>290.17104202569902</c:v>
                </c:pt>
                <c:pt idx="680">
                  <c:v>290.35009854756868</c:v>
                </c:pt>
                <c:pt idx="681">
                  <c:v>290.53861370591011</c:v>
                </c:pt>
                <c:pt idx="682">
                  <c:v>290.70743093596479</c:v>
                </c:pt>
                <c:pt idx="683">
                  <c:v>290.88068089673942</c:v>
                </c:pt>
                <c:pt idx="684">
                  <c:v>291.03288510065312</c:v>
                </c:pt>
                <c:pt idx="685">
                  <c:v>291.15336284879771</c:v>
                </c:pt>
                <c:pt idx="686">
                  <c:v>291.18789706633959</c:v>
                </c:pt>
                <c:pt idx="687">
                  <c:v>291.13699690254458</c:v>
                </c:pt>
                <c:pt idx="688">
                  <c:v>291.1550360180193</c:v>
                </c:pt>
                <c:pt idx="689">
                  <c:v>291.27317412989561</c:v>
                </c:pt>
                <c:pt idx="690">
                  <c:v>291.47366735597723</c:v>
                </c:pt>
                <c:pt idx="691">
                  <c:v>291.66770116621939</c:v>
                </c:pt>
                <c:pt idx="692">
                  <c:v>291.82857626285403</c:v>
                </c:pt>
                <c:pt idx="693">
                  <c:v>292.01175878490352</c:v>
                </c:pt>
                <c:pt idx="694">
                  <c:v>292.20952439161249</c:v>
                </c:pt>
                <c:pt idx="695">
                  <c:v>292.41963481941872</c:v>
                </c:pt>
                <c:pt idx="696">
                  <c:v>292.62978296213851</c:v>
                </c:pt>
                <c:pt idx="697">
                  <c:v>292.7568416077126</c:v>
                </c:pt>
                <c:pt idx="698">
                  <c:v>292.82689220425931</c:v>
                </c:pt>
                <c:pt idx="699">
                  <c:v>292.8889026338037</c:v>
                </c:pt>
                <c:pt idx="700">
                  <c:v>292.98474168787089</c:v>
                </c:pt>
                <c:pt idx="701">
                  <c:v>293.11226761043469</c:v>
                </c:pt>
                <c:pt idx="702">
                  <c:v>293.42712693863149</c:v>
                </c:pt>
                <c:pt idx="703">
                  <c:v>293.84782398014403</c:v>
                </c:pt>
                <c:pt idx="704">
                  <c:v>294.20878072098299</c:v>
                </c:pt>
                <c:pt idx="705">
                  <c:v>294.55476954413598</c:v>
                </c:pt>
                <c:pt idx="706">
                  <c:v>294.90950066856919</c:v>
                </c:pt>
                <c:pt idx="707">
                  <c:v>295.26008652230632</c:v>
                </c:pt>
                <c:pt idx="708">
                  <c:v>295.5887346997518</c:v>
                </c:pt>
                <c:pt idx="709">
                  <c:v>295.8808777250718</c:v>
                </c:pt>
                <c:pt idx="710">
                  <c:v>296.09585729313852</c:v>
                </c:pt>
                <c:pt idx="711">
                  <c:v>296.27187763638221</c:v>
                </c:pt>
                <c:pt idx="712">
                  <c:v>296.4230718215141</c:v>
                </c:pt>
                <c:pt idx="713">
                  <c:v>296.55967630496849</c:v>
                </c:pt>
                <c:pt idx="714">
                  <c:v>296.657770575585</c:v>
                </c:pt>
                <c:pt idx="715">
                  <c:v>296.72895057853611</c:v>
                </c:pt>
                <c:pt idx="716">
                  <c:v>296.79365486590211</c:v>
                </c:pt>
                <c:pt idx="717">
                  <c:v>296.9466962223575</c:v>
                </c:pt>
                <c:pt idx="718">
                  <c:v>297.19357861593869</c:v>
                </c:pt>
                <c:pt idx="719">
                  <c:v>297.47957688434832</c:v>
                </c:pt>
                <c:pt idx="720">
                  <c:v>297.73728562968779</c:v>
                </c:pt>
                <c:pt idx="721">
                  <c:v>298.00172177688728</c:v>
                </c:pt>
                <c:pt idx="722">
                  <c:v>298.09180402574049</c:v>
                </c:pt>
                <c:pt idx="723">
                  <c:v>298.04337449690598</c:v>
                </c:pt>
                <c:pt idx="724">
                  <c:v>297.93295629132501</c:v>
                </c:pt>
                <c:pt idx="725">
                  <c:v>297.94999047550908</c:v>
                </c:pt>
                <c:pt idx="726">
                  <c:v>298.09271888747298</c:v>
                </c:pt>
                <c:pt idx="727">
                  <c:v>298.26904185611329</c:v>
                </c:pt>
                <c:pt idx="728">
                  <c:v>298.36524555425768</c:v>
                </c:pt>
                <c:pt idx="729">
                  <c:v>298.39193907114878</c:v>
                </c:pt>
                <c:pt idx="730">
                  <c:v>298.32404830876328</c:v>
                </c:pt>
                <c:pt idx="731">
                  <c:v>298.15630169370053</c:v>
                </c:pt>
                <c:pt idx="732">
                  <c:v>297.84137130825292</c:v>
                </c:pt>
                <c:pt idx="733">
                  <c:v>297.59274591114098</c:v>
                </c:pt>
                <c:pt idx="734">
                  <c:v>297.53898252760911</c:v>
                </c:pt>
                <c:pt idx="735">
                  <c:v>297.76784831488578</c:v>
                </c:pt>
                <c:pt idx="736">
                  <c:v>298.15900962808308</c:v>
                </c:pt>
                <c:pt idx="737">
                  <c:v>298.44349154558603</c:v>
                </c:pt>
                <c:pt idx="738">
                  <c:v>298.65733301914241</c:v>
                </c:pt>
                <c:pt idx="739">
                  <c:v>298.83186014260679</c:v>
                </c:pt>
                <c:pt idx="740">
                  <c:v>298.92692041173729</c:v>
                </c:pt>
                <c:pt idx="741">
                  <c:v>298.9228341870558</c:v>
                </c:pt>
                <c:pt idx="742">
                  <c:v>298.79121634099772</c:v>
                </c:pt>
                <c:pt idx="743">
                  <c:v>298.86517978366652</c:v>
                </c:pt>
                <c:pt idx="744">
                  <c:v>299.19653153137892</c:v>
                </c:pt>
                <c:pt idx="745">
                  <c:v>299.5627252887549</c:v>
                </c:pt>
                <c:pt idx="746">
                  <c:v>299.72403092021182</c:v>
                </c:pt>
                <c:pt idx="747">
                  <c:v>299.69770882392311</c:v>
                </c:pt>
                <c:pt idx="748">
                  <c:v>299.65808844757578</c:v>
                </c:pt>
                <c:pt idx="749">
                  <c:v>299.57293765948208</c:v>
                </c:pt>
                <c:pt idx="750">
                  <c:v>299.41429664645511</c:v>
                </c:pt>
                <c:pt idx="751">
                  <c:v>299.34622688470711</c:v>
                </c:pt>
                <c:pt idx="752">
                  <c:v>299.42496343583912</c:v>
                </c:pt>
                <c:pt idx="753">
                  <c:v>299.57813715483752</c:v>
                </c:pt>
                <c:pt idx="754">
                  <c:v>299.72611502887719</c:v>
                </c:pt>
                <c:pt idx="755">
                  <c:v>299.83108575195632</c:v>
                </c:pt>
                <c:pt idx="756">
                  <c:v>299.9222086087313</c:v>
                </c:pt>
                <c:pt idx="757">
                  <c:v>299.96413548766162</c:v>
                </c:pt>
                <c:pt idx="758">
                  <c:v>299.9237524786999</c:v>
                </c:pt>
                <c:pt idx="759">
                  <c:v>299.82187914330348</c:v>
                </c:pt>
                <c:pt idx="760">
                  <c:v>299.67841074612647</c:v>
                </c:pt>
                <c:pt idx="761">
                  <c:v>299.48803561300969</c:v>
                </c:pt>
                <c:pt idx="762">
                  <c:v>299.37939557199218</c:v>
                </c:pt>
                <c:pt idx="763">
                  <c:v>299.41756398271372</c:v>
                </c:pt>
                <c:pt idx="764">
                  <c:v>299.50228153066382</c:v>
                </c:pt>
                <c:pt idx="765">
                  <c:v>299.57012062421472</c:v>
                </c:pt>
                <c:pt idx="766">
                  <c:v>299.61696915064613</c:v>
                </c:pt>
                <c:pt idx="767">
                  <c:v>299.66091795764538</c:v>
                </c:pt>
                <c:pt idx="768">
                  <c:v>299.73198643929021</c:v>
                </c:pt>
                <c:pt idx="769">
                  <c:v>299.74091947953133</c:v>
                </c:pt>
                <c:pt idx="770">
                  <c:v>299.72740857673602</c:v>
                </c:pt>
                <c:pt idx="771">
                  <c:v>299.7134893418667</c:v>
                </c:pt>
                <c:pt idx="772">
                  <c:v>299.71797718276611</c:v>
                </c:pt>
                <c:pt idx="773">
                  <c:v>299.75227935620308</c:v>
                </c:pt>
                <c:pt idx="774">
                  <c:v>299.88258234512517</c:v>
                </c:pt>
                <c:pt idx="775">
                  <c:v>300.04294941701812</c:v>
                </c:pt>
                <c:pt idx="776">
                  <c:v>300.16944542698627</c:v>
                </c:pt>
                <c:pt idx="777">
                  <c:v>300.28002095117159</c:v>
                </c:pt>
                <c:pt idx="778">
                  <c:v>300.38707602028359</c:v>
                </c:pt>
                <c:pt idx="779">
                  <c:v>300.49046541218502</c:v>
                </c:pt>
                <c:pt idx="780">
                  <c:v>300.6242351502832</c:v>
                </c:pt>
                <c:pt idx="781">
                  <c:v>300.70570414513833</c:v>
                </c:pt>
                <c:pt idx="782">
                  <c:v>300.73231033615008</c:v>
                </c:pt>
                <c:pt idx="783">
                  <c:v>300.72851097909489</c:v>
                </c:pt>
                <c:pt idx="784">
                  <c:v>300.69740838174567</c:v>
                </c:pt>
                <c:pt idx="785">
                  <c:v>300.65993373485588</c:v>
                </c:pt>
                <c:pt idx="786">
                  <c:v>300.6121215355206</c:v>
                </c:pt>
                <c:pt idx="787">
                  <c:v>300.55949773819458</c:v>
                </c:pt>
                <c:pt idx="788">
                  <c:v>300.49690148092111</c:v>
                </c:pt>
                <c:pt idx="789">
                  <c:v>300.44386067807773</c:v>
                </c:pt>
                <c:pt idx="790">
                  <c:v>300.41320444635812</c:v>
                </c:pt>
                <c:pt idx="791">
                  <c:v>300.38925656573781</c:v>
                </c:pt>
                <c:pt idx="792">
                  <c:v>300.39127256250418</c:v>
                </c:pt>
                <c:pt idx="793">
                  <c:v>300.29869874196129</c:v>
                </c:pt>
                <c:pt idx="794">
                  <c:v>300.12212203371081</c:v>
                </c:pt>
                <c:pt idx="795">
                  <c:v>299.93135029040212</c:v>
                </c:pt>
                <c:pt idx="796">
                  <c:v>299.74140425376538</c:v>
                </c:pt>
                <c:pt idx="797">
                  <c:v>299.25922263737618</c:v>
                </c:pt>
                <c:pt idx="798">
                  <c:v>298.98490963517719</c:v>
                </c:pt>
                <c:pt idx="799">
                  <c:v>298.88233380009132</c:v>
                </c:pt>
                <c:pt idx="800">
                  <c:v>298.8362092413708</c:v>
                </c:pt>
                <c:pt idx="801">
                  <c:v>298.79377140412868</c:v>
                </c:pt>
                <c:pt idx="802">
                  <c:v>298.65600145464589</c:v>
                </c:pt>
                <c:pt idx="803">
                  <c:v>298.48418817656972</c:v>
                </c:pt>
                <c:pt idx="804">
                  <c:v>298.3256043129777</c:v>
                </c:pt>
                <c:pt idx="805">
                  <c:v>298.14439502996618</c:v>
                </c:pt>
                <c:pt idx="806">
                  <c:v>297.95592007933652</c:v>
                </c:pt>
                <c:pt idx="807">
                  <c:v>297.77434176386498</c:v>
                </c:pt>
                <c:pt idx="808">
                  <c:v>297.60912468853871</c:v>
                </c:pt>
                <c:pt idx="809">
                  <c:v>297.45878673696473</c:v>
                </c:pt>
                <c:pt idx="810">
                  <c:v>297.32244887492658</c:v>
                </c:pt>
                <c:pt idx="811">
                  <c:v>297.2015798632105</c:v>
                </c:pt>
                <c:pt idx="812">
                  <c:v>297.10177291313789</c:v>
                </c:pt>
                <c:pt idx="813">
                  <c:v>297.03016513304658</c:v>
                </c:pt>
                <c:pt idx="814">
                  <c:v>296.99767784610111</c:v>
                </c:pt>
                <c:pt idx="815">
                  <c:v>297.0204856859537</c:v>
                </c:pt>
                <c:pt idx="816">
                  <c:v>297.11948925576218</c:v>
                </c:pt>
                <c:pt idx="817">
                  <c:v>297.06126260567032</c:v>
                </c:pt>
                <c:pt idx="818">
                  <c:v>296.82102110542053</c:v>
                </c:pt>
                <c:pt idx="819">
                  <c:v>296.49645712896893</c:v>
                </c:pt>
                <c:pt idx="820">
                  <c:v>296.20933151817837</c:v>
                </c:pt>
                <c:pt idx="821">
                  <c:v>295.96607795242159</c:v>
                </c:pt>
                <c:pt idx="822">
                  <c:v>295.73571999388008</c:v>
                </c:pt>
                <c:pt idx="823">
                  <c:v>295.50216528600259</c:v>
                </c:pt>
                <c:pt idx="824">
                  <c:v>295.26419062953391</c:v>
                </c:pt>
                <c:pt idx="825">
                  <c:v>295.02496938077832</c:v>
                </c:pt>
                <c:pt idx="826">
                  <c:v>294.78633124500851</c:v>
                </c:pt>
                <c:pt idx="827">
                  <c:v>294.54852999691502</c:v>
                </c:pt>
                <c:pt idx="828">
                  <c:v>294.2850137062033</c:v>
                </c:pt>
                <c:pt idx="829">
                  <c:v>294.16655789092158</c:v>
                </c:pt>
                <c:pt idx="830">
                  <c:v>294.14606930175711</c:v>
                </c:pt>
                <c:pt idx="831">
                  <c:v>294.14999367470273</c:v>
                </c:pt>
                <c:pt idx="832">
                  <c:v>294.13412821684818</c:v>
                </c:pt>
                <c:pt idx="833">
                  <c:v>294.09966147181723</c:v>
                </c:pt>
                <c:pt idx="834">
                  <c:v>294.06106815756351</c:v>
                </c:pt>
                <c:pt idx="835">
                  <c:v>294.02663880737782</c:v>
                </c:pt>
                <c:pt idx="836">
                  <c:v>293.9977698764672</c:v>
                </c:pt>
                <c:pt idx="837">
                  <c:v>293.97310906652939</c:v>
                </c:pt>
                <c:pt idx="838">
                  <c:v>293.95105241198002</c:v>
                </c:pt>
                <c:pt idx="839">
                  <c:v>293.93148817437668</c:v>
                </c:pt>
                <c:pt idx="840">
                  <c:v>293.87025143473329</c:v>
                </c:pt>
                <c:pt idx="841">
                  <c:v>293.80820508460209</c:v>
                </c:pt>
                <c:pt idx="842">
                  <c:v>293.7407234896296</c:v>
                </c:pt>
                <c:pt idx="843">
                  <c:v>293.66708533863812</c:v>
                </c:pt>
                <c:pt idx="844">
                  <c:v>293.59691368337087</c:v>
                </c:pt>
                <c:pt idx="845">
                  <c:v>293.53185511494661</c:v>
                </c:pt>
                <c:pt idx="846">
                  <c:v>293.47079322796441</c:v>
                </c:pt>
                <c:pt idx="847">
                  <c:v>293.41172271855692</c:v>
                </c:pt>
                <c:pt idx="848">
                  <c:v>293.35423427083941</c:v>
                </c:pt>
                <c:pt idx="849">
                  <c:v>293.73162421071629</c:v>
                </c:pt>
                <c:pt idx="850">
                  <c:v>294.14562332128719</c:v>
                </c:pt>
                <c:pt idx="851">
                  <c:v>294.36162826863551</c:v>
                </c:pt>
                <c:pt idx="852">
                  <c:v>294.35865749977017</c:v>
                </c:pt>
                <c:pt idx="853">
                  <c:v>294.25696577538389</c:v>
                </c:pt>
                <c:pt idx="854">
                  <c:v>294.07145633134832</c:v>
                </c:pt>
                <c:pt idx="855">
                  <c:v>293.80973447053532</c:v>
                </c:pt>
                <c:pt idx="856">
                  <c:v>293.52742019252668</c:v>
                </c:pt>
                <c:pt idx="857">
                  <c:v>293.27322501357531</c:v>
                </c:pt>
                <c:pt idx="858">
                  <c:v>292.29344460742908</c:v>
                </c:pt>
                <c:pt idx="859">
                  <c:v>291.35201139366598</c:v>
                </c:pt>
                <c:pt idx="860">
                  <c:v>291.05801453760648</c:v>
                </c:pt>
                <c:pt idx="861">
                  <c:v>290.95731878052072</c:v>
                </c:pt>
                <c:pt idx="862">
                  <c:v>290.89058723892629</c:v>
                </c:pt>
                <c:pt idx="863">
                  <c:v>290.81514088726891</c:v>
                </c:pt>
                <c:pt idx="864">
                  <c:v>290.7207963065506</c:v>
                </c:pt>
                <c:pt idx="865">
                  <c:v>290.68593031676568</c:v>
                </c:pt>
                <c:pt idx="866">
                  <c:v>290.6893095645126</c:v>
                </c:pt>
                <c:pt idx="867">
                  <c:v>290.69946509613698</c:v>
                </c:pt>
                <c:pt idx="868">
                  <c:v>290.6953631948985</c:v>
                </c:pt>
                <c:pt idx="869">
                  <c:v>290.67720162016451</c:v>
                </c:pt>
                <c:pt idx="870">
                  <c:v>290.65180897789298</c:v>
                </c:pt>
                <c:pt idx="871">
                  <c:v>290.62470164507062</c:v>
                </c:pt>
                <c:pt idx="872">
                  <c:v>290.59698600264238</c:v>
                </c:pt>
                <c:pt idx="873">
                  <c:v>290.56905610071601</c:v>
                </c:pt>
                <c:pt idx="874">
                  <c:v>290.54022213502992</c:v>
                </c:pt>
                <c:pt idx="875">
                  <c:v>290.51036134400482</c:v>
                </c:pt>
                <c:pt idx="876">
                  <c:v>290.47872756067687</c:v>
                </c:pt>
                <c:pt idx="877">
                  <c:v>290.44605799736883</c:v>
                </c:pt>
                <c:pt idx="878">
                  <c:v>290.41531460288741</c:v>
                </c:pt>
                <c:pt idx="879">
                  <c:v>290.39108929379461</c:v>
                </c:pt>
                <c:pt idx="880">
                  <c:v>290.37106071883102</c:v>
                </c:pt>
                <c:pt idx="881">
                  <c:v>290.35558344030812</c:v>
                </c:pt>
                <c:pt idx="882">
                  <c:v>290.34234813097311</c:v>
                </c:pt>
                <c:pt idx="883">
                  <c:v>290.33163776848312</c:v>
                </c:pt>
                <c:pt idx="884">
                  <c:v>290.32270831409619</c:v>
                </c:pt>
                <c:pt idx="885">
                  <c:v>290.31598860669669</c:v>
                </c:pt>
                <c:pt idx="886">
                  <c:v>290.31145486287522</c:v>
                </c:pt>
                <c:pt idx="887">
                  <c:v>290.3092444989822</c:v>
                </c:pt>
                <c:pt idx="888">
                  <c:v>290.30864520577938</c:v>
                </c:pt>
                <c:pt idx="889">
                  <c:v>290.27613463473023</c:v>
                </c:pt>
                <c:pt idx="890">
                  <c:v>290.21411232297157</c:v>
                </c:pt>
                <c:pt idx="891">
                  <c:v>290.13556542088259</c:v>
                </c:pt>
                <c:pt idx="892">
                  <c:v>290.05810994733213</c:v>
                </c:pt>
                <c:pt idx="893">
                  <c:v>289.98654717576647</c:v>
                </c:pt>
                <c:pt idx="894">
                  <c:v>289.91891464050349</c:v>
                </c:pt>
                <c:pt idx="895">
                  <c:v>289.85209853162678</c:v>
                </c:pt>
                <c:pt idx="896">
                  <c:v>289.78473351476362</c:v>
                </c:pt>
                <c:pt idx="897">
                  <c:v>289.71679862737813</c:v>
                </c:pt>
                <c:pt idx="898">
                  <c:v>289.6483359740281</c:v>
                </c:pt>
                <c:pt idx="899">
                  <c:v>289.57982263318962</c:v>
                </c:pt>
                <c:pt idx="900">
                  <c:v>289.5112848256785</c:v>
                </c:pt>
                <c:pt idx="901">
                  <c:v>289.46405446431362</c:v>
                </c:pt>
                <c:pt idx="902">
                  <c:v>289.43404548422632</c:v>
                </c:pt>
                <c:pt idx="903">
                  <c:v>289.41119339307772</c:v>
                </c:pt>
                <c:pt idx="904">
                  <c:v>289.38686762413897</c:v>
                </c:pt>
                <c:pt idx="905">
                  <c:v>289.35881348964568</c:v>
                </c:pt>
                <c:pt idx="906">
                  <c:v>289.32846327240509</c:v>
                </c:pt>
                <c:pt idx="907">
                  <c:v>289.29760881919918</c:v>
                </c:pt>
                <c:pt idx="908">
                  <c:v>289.26726346149093</c:v>
                </c:pt>
                <c:pt idx="909">
                  <c:v>289.23733403366111</c:v>
                </c:pt>
                <c:pt idx="910">
                  <c:v>289.207694598746</c:v>
                </c:pt>
                <c:pt idx="911">
                  <c:v>289.17836987922658</c:v>
                </c:pt>
                <c:pt idx="912">
                  <c:v>289.14969635312809</c:v>
                </c:pt>
                <c:pt idx="913">
                  <c:v>289.14254099443929</c:v>
                </c:pt>
                <c:pt idx="914">
                  <c:v>289.15578698675228</c:v>
                </c:pt>
                <c:pt idx="915">
                  <c:v>289.17935125136222</c:v>
                </c:pt>
                <c:pt idx="916">
                  <c:v>289.18029752759247</c:v>
                </c:pt>
                <c:pt idx="917">
                  <c:v>289.18251215315013</c:v>
                </c:pt>
                <c:pt idx="918">
                  <c:v>289.17983531668028</c:v>
                </c:pt>
                <c:pt idx="919">
                  <c:v>289.18360130356513</c:v>
                </c:pt>
                <c:pt idx="920">
                  <c:v>289.18696947405908</c:v>
                </c:pt>
                <c:pt idx="921">
                  <c:v>289.18937012821482</c:v>
                </c:pt>
                <c:pt idx="922">
                  <c:v>289.18584408534127</c:v>
                </c:pt>
                <c:pt idx="923">
                  <c:v>289.18115597347457</c:v>
                </c:pt>
                <c:pt idx="924">
                  <c:v>289.17731625750372</c:v>
                </c:pt>
                <c:pt idx="925">
                  <c:v>289.18655668109079</c:v>
                </c:pt>
                <c:pt idx="926">
                  <c:v>289.2129615651005</c:v>
                </c:pt>
                <c:pt idx="927">
                  <c:v>289.25138439034362</c:v>
                </c:pt>
                <c:pt idx="928">
                  <c:v>289.29374862824039</c:v>
                </c:pt>
                <c:pt idx="929">
                  <c:v>289.33917346836512</c:v>
                </c:pt>
                <c:pt idx="930">
                  <c:v>289.3887164501644</c:v>
                </c:pt>
                <c:pt idx="931">
                  <c:v>289.44708642074352</c:v>
                </c:pt>
                <c:pt idx="932">
                  <c:v>289.51625736830562</c:v>
                </c:pt>
                <c:pt idx="933">
                  <c:v>289.59618825953629</c:v>
                </c:pt>
                <c:pt idx="934">
                  <c:v>289.69406751069408</c:v>
                </c:pt>
                <c:pt idx="935">
                  <c:v>289.72432084909798</c:v>
                </c:pt>
                <c:pt idx="936">
                  <c:v>289.816979864747</c:v>
                </c:pt>
                <c:pt idx="937">
                  <c:v>289.82181858077848</c:v>
                </c:pt>
                <c:pt idx="938">
                  <c:v>289.80772701066053</c:v>
                </c:pt>
                <c:pt idx="939">
                  <c:v>289.76052734365851</c:v>
                </c:pt>
                <c:pt idx="940">
                  <c:v>289.74170268623078</c:v>
                </c:pt>
                <c:pt idx="941">
                  <c:v>289.72809609434768</c:v>
                </c:pt>
                <c:pt idx="942">
                  <c:v>289.73256627821809</c:v>
                </c:pt>
                <c:pt idx="943">
                  <c:v>289.73121785221798</c:v>
                </c:pt>
                <c:pt idx="944">
                  <c:v>289.73501400638179</c:v>
                </c:pt>
                <c:pt idx="945">
                  <c:v>289.73392203416529</c:v>
                </c:pt>
                <c:pt idx="946">
                  <c:v>289.73721097775712</c:v>
                </c:pt>
                <c:pt idx="947">
                  <c:v>289.73862818152941</c:v>
                </c:pt>
                <c:pt idx="948">
                  <c:v>289.74473647251051</c:v>
                </c:pt>
                <c:pt idx="949">
                  <c:v>289.87275471258482</c:v>
                </c:pt>
                <c:pt idx="950">
                  <c:v>290.09002257579198</c:v>
                </c:pt>
                <c:pt idx="951">
                  <c:v>290.33688466822792</c:v>
                </c:pt>
                <c:pt idx="952">
                  <c:v>290.57503470393237</c:v>
                </c:pt>
                <c:pt idx="953">
                  <c:v>290.79677985114051</c:v>
                </c:pt>
                <c:pt idx="954">
                  <c:v>291.01532378533841</c:v>
                </c:pt>
                <c:pt idx="955">
                  <c:v>291.23775968566719</c:v>
                </c:pt>
                <c:pt idx="956">
                  <c:v>291.46816231784891</c:v>
                </c:pt>
                <c:pt idx="957">
                  <c:v>291.71085151173588</c:v>
                </c:pt>
                <c:pt idx="958">
                  <c:v>291.96212397083428</c:v>
                </c:pt>
                <c:pt idx="959">
                  <c:v>292.21614421177458</c:v>
                </c:pt>
                <c:pt idx="960">
                  <c:v>292.44149747609521</c:v>
                </c:pt>
                <c:pt idx="961">
                  <c:v>292.62969857957017</c:v>
                </c:pt>
                <c:pt idx="962">
                  <c:v>292.81647555558851</c:v>
                </c:pt>
                <c:pt idx="963">
                  <c:v>292.97830704402833</c:v>
                </c:pt>
                <c:pt idx="964">
                  <c:v>293.15801283812789</c:v>
                </c:pt>
                <c:pt idx="965">
                  <c:v>293.33777014946571</c:v>
                </c:pt>
                <c:pt idx="966">
                  <c:v>293.51998532157512</c:v>
                </c:pt>
                <c:pt idx="967">
                  <c:v>293.78236478483359</c:v>
                </c:pt>
                <c:pt idx="968">
                  <c:v>294.06027715307431</c:v>
                </c:pt>
                <c:pt idx="969">
                  <c:v>294.42665519262363</c:v>
                </c:pt>
                <c:pt idx="970">
                  <c:v>294.86697523506109</c:v>
                </c:pt>
                <c:pt idx="971">
                  <c:v>295.27224838256922</c:v>
                </c:pt>
                <c:pt idx="972">
                  <c:v>295.55669622323319</c:v>
                </c:pt>
                <c:pt idx="973">
                  <c:v>295.70178112322901</c:v>
                </c:pt>
                <c:pt idx="974">
                  <c:v>295.79354791418871</c:v>
                </c:pt>
                <c:pt idx="975">
                  <c:v>295.88539727002558</c:v>
                </c:pt>
                <c:pt idx="976">
                  <c:v>295.98869048533851</c:v>
                </c:pt>
                <c:pt idx="977">
                  <c:v>296.09868301067559</c:v>
                </c:pt>
                <c:pt idx="978">
                  <c:v>296.21532284034731</c:v>
                </c:pt>
                <c:pt idx="979">
                  <c:v>296.33237517313751</c:v>
                </c:pt>
                <c:pt idx="980">
                  <c:v>296.45376753340958</c:v>
                </c:pt>
                <c:pt idx="981">
                  <c:v>296.5735585799008</c:v>
                </c:pt>
                <c:pt idx="982">
                  <c:v>296.69606038950133</c:v>
                </c:pt>
                <c:pt idx="983">
                  <c:v>296.81623635505792</c:v>
                </c:pt>
                <c:pt idx="984">
                  <c:v>296.93894272251242</c:v>
                </c:pt>
                <c:pt idx="985">
                  <c:v>297.07731879721968</c:v>
                </c:pt>
                <c:pt idx="986">
                  <c:v>297.18436117583809</c:v>
                </c:pt>
                <c:pt idx="987">
                  <c:v>297.30382182468878</c:v>
                </c:pt>
                <c:pt idx="988">
                  <c:v>297.41885041916299</c:v>
                </c:pt>
                <c:pt idx="989">
                  <c:v>297.55385179689938</c:v>
                </c:pt>
                <c:pt idx="990">
                  <c:v>297.67914649789827</c:v>
                </c:pt>
                <c:pt idx="991">
                  <c:v>297.81713362648071</c:v>
                </c:pt>
                <c:pt idx="992">
                  <c:v>297.94098640656199</c:v>
                </c:pt>
                <c:pt idx="993">
                  <c:v>298.07596135661589</c:v>
                </c:pt>
                <c:pt idx="994">
                  <c:v>298.19908152509879</c:v>
                </c:pt>
                <c:pt idx="995">
                  <c:v>298.33347124554388</c:v>
                </c:pt>
                <c:pt idx="996">
                  <c:v>298.45509782632553</c:v>
                </c:pt>
                <c:pt idx="997">
                  <c:v>298.60259308079412</c:v>
                </c:pt>
                <c:pt idx="998">
                  <c:v>298.75248073686731</c:v>
                </c:pt>
                <c:pt idx="999">
                  <c:v>298.90664353807313</c:v>
                </c:pt>
                <c:pt idx="1000">
                  <c:v>299.0515307472607</c:v>
                </c:pt>
                <c:pt idx="1001">
                  <c:v>299.20048438161808</c:v>
                </c:pt>
                <c:pt idx="1002">
                  <c:v>299.34555951028909</c:v>
                </c:pt>
                <c:pt idx="1003">
                  <c:v>299.49608030260782</c:v>
                </c:pt>
                <c:pt idx="1004">
                  <c:v>299.64280602930069</c:v>
                </c:pt>
                <c:pt idx="1005">
                  <c:v>299.79417149111282</c:v>
                </c:pt>
                <c:pt idx="1006">
                  <c:v>299.94186528090722</c:v>
                </c:pt>
                <c:pt idx="1007">
                  <c:v>300.0940179279969</c:v>
                </c:pt>
                <c:pt idx="1008">
                  <c:v>300.24026629296992</c:v>
                </c:pt>
                <c:pt idx="1009">
                  <c:v>300.38040907320499</c:v>
                </c:pt>
                <c:pt idx="1010">
                  <c:v>300.51018705193587</c:v>
                </c:pt>
                <c:pt idx="1011">
                  <c:v>300.62175372077252</c:v>
                </c:pt>
                <c:pt idx="1012">
                  <c:v>300.72110951465191</c:v>
                </c:pt>
                <c:pt idx="1013">
                  <c:v>300.80804618540247</c:v>
                </c:pt>
                <c:pt idx="1014">
                  <c:v>300.89490596360167</c:v>
                </c:pt>
                <c:pt idx="1015">
                  <c:v>300.97442853665598</c:v>
                </c:pt>
                <c:pt idx="1016">
                  <c:v>301.05558006104059</c:v>
                </c:pt>
                <c:pt idx="1017">
                  <c:v>301.12930140191457</c:v>
                </c:pt>
                <c:pt idx="1018">
                  <c:v>301.20487296028722</c:v>
                </c:pt>
                <c:pt idx="1019">
                  <c:v>301.27427533860219</c:v>
                </c:pt>
                <c:pt idx="1020">
                  <c:v>301.34225386796908</c:v>
                </c:pt>
                <c:pt idx="1021">
                  <c:v>301.39879016564862</c:v>
                </c:pt>
                <c:pt idx="1022">
                  <c:v>301.41336362226042</c:v>
                </c:pt>
                <c:pt idx="1023">
                  <c:v>301.47128346113908</c:v>
                </c:pt>
                <c:pt idx="1024">
                  <c:v>301.5285598163386</c:v>
                </c:pt>
                <c:pt idx="1025">
                  <c:v>301.61701891151279</c:v>
                </c:pt>
                <c:pt idx="1026">
                  <c:v>301.67582494038533</c:v>
                </c:pt>
                <c:pt idx="1027">
                  <c:v>301.75727588683009</c:v>
                </c:pt>
                <c:pt idx="1028">
                  <c:v>301.81376915851348</c:v>
                </c:pt>
                <c:pt idx="1029">
                  <c:v>301.89811519103068</c:v>
                </c:pt>
                <c:pt idx="1030">
                  <c:v>301.95829377509779</c:v>
                </c:pt>
                <c:pt idx="1031">
                  <c:v>302.04167632481068</c:v>
                </c:pt>
                <c:pt idx="1032">
                  <c:v>302.10085716844588</c:v>
                </c:pt>
                <c:pt idx="1033">
                  <c:v>302.19635297068379</c:v>
                </c:pt>
                <c:pt idx="1034">
                  <c:v>302.26501148607429</c:v>
                </c:pt>
                <c:pt idx="1035">
                  <c:v>302.33767250870989</c:v>
                </c:pt>
                <c:pt idx="1036">
                  <c:v>302.38903212451902</c:v>
                </c:pt>
                <c:pt idx="1037">
                  <c:v>302.44986974647429</c:v>
                </c:pt>
                <c:pt idx="1038">
                  <c:v>302.49642190821748</c:v>
                </c:pt>
                <c:pt idx="1039">
                  <c:v>302.55392852422608</c:v>
                </c:pt>
                <c:pt idx="1040">
                  <c:v>302.5982556271901</c:v>
                </c:pt>
                <c:pt idx="1041">
                  <c:v>302.65306936695782</c:v>
                </c:pt>
                <c:pt idx="1042">
                  <c:v>302.69550884107127</c:v>
                </c:pt>
                <c:pt idx="1043">
                  <c:v>302.74767866095681</c:v>
                </c:pt>
                <c:pt idx="1044">
                  <c:v>302.80119958172838</c:v>
                </c:pt>
                <c:pt idx="1045">
                  <c:v>302.83633316062748</c:v>
                </c:pt>
                <c:pt idx="1046">
                  <c:v>302.86501816979433</c:v>
                </c:pt>
                <c:pt idx="1047">
                  <c:v>302.87894382024223</c:v>
                </c:pt>
                <c:pt idx="1048">
                  <c:v>302.8788783434149</c:v>
                </c:pt>
                <c:pt idx="1049">
                  <c:v>302.86919454489578</c:v>
                </c:pt>
                <c:pt idx="1050">
                  <c:v>302.85797280299198</c:v>
                </c:pt>
                <c:pt idx="1051">
                  <c:v>302.84282279018151</c:v>
                </c:pt>
                <c:pt idx="1052">
                  <c:v>302.82760316135159</c:v>
                </c:pt>
                <c:pt idx="1053">
                  <c:v>302.80997124899841</c:v>
                </c:pt>
                <c:pt idx="1054">
                  <c:v>302.79148548085777</c:v>
                </c:pt>
                <c:pt idx="1055">
                  <c:v>302.76864538414958</c:v>
                </c:pt>
                <c:pt idx="1056">
                  <c:v>302.78139825646309</c:v>
                </c:pt>
                <c:pt idx="1057">
                  <c:v>302.74908265121269</c:v>
                </c:pt>
                <c:pt idx="1058">
                  <c:v>302.7050209367959</c:v>
                </c:pt>
                <c:pt idx="1059">
                  <c:v>302.65629482728639</c:v>
                </c:pt>
                <c:pt idx="1060">
                  <c:v>302.60390571189163</c:v>
                </c:pt>
                <c:pt idx="1061">
                  <c:v>302.54807703787259</c:v>
                </c:pt>
                <c:pt idx="1062">
                  <c:v>302.48831541819538</c:v>
                </c:pt>
                <c:pt idx="1063">
                  <c:v>302.42605175887508</c:v>
                </c:pt>
                <c:pt idx="1064">
                  <c:v>302.36100084603271</c:v>
                </c:pt>
                <c:pt idx="1065">
                  <c:v>302.29432881811431</c:v>
                </c:pt>
                <c:pt idx="1066">
                  <c:v>302.22547433300082</c:v>
                </c:pt>
                <c:pt idx="1067">
                  <c:v>302.16459015162621</c:v>
                </c:pt>
                <c:pt idx="1068">
                  <c:v>302.14733754067299</c:v>
                </c:pt>
                <c:pt idx="1069">
                  <c:v>302.07156551295111</c:v>
                </c:pt>
                <c:pt idx="1070">
                  <c:v>301.95866556396737</c:v>
                </c:pt>
                <c:pt idx="1071">
                  <c:v>301.87504507373723</c:v>
                </c:pt>
                <c:pt idx="1072">
                  <c:v>301.78932088665249</c:v>
                </c:pt>
                <c:pt idx="1073">
                  <c:v>301.72254456519892</c:v>
                </c:pt>
                <c:pt idx="1074">
                  <c:v>301.63451876609503</c:v>
                </c:pt>
                <c:pt idx="1075">
                  <c:v>301.55486823104548</c:v>
                </c:pt>
                <c:pt idx="1076">
                  <c:v>301.45821024516471</c:v>
                </c:pt>
                <c:pt idx="1077">
                  <c:v>301.37461275786399</c:v>
                </c:pt>
                <c:pt idx="1078">
                  <c:v>301.28869894350612</c:v>
                </c:pt>
                <c:pt idx="1079">
                  <c:v>301.21158354573078</c:v>
                </c:pt>
                <c:pt idx="1080">
                  <c:v>301.15679543707438</c:v>
                </c:pt>
                <c:pt idx="1081">
                  <c:v>301.05338857837899</c:v>
                </c:pt>
                <c:pt idx="1082">
                  <c:v>300.93195541649209</c:v>
                </c:pt>
                <c:pt idx="1083">
                  <c:v>300.39458048971039</c:v>
                </c:pt>
                <c:pt idx="1084">
                  <c:v>300.15866641771049</c:v>
                </c:pt>
                <c:pt idx="1085">
                  <c:v>299.98556977187991</c:v>
                </c:pt>
                <c:pt idx="1086">
                  <c:v>299.82721827765948</c:v>
                </c:pt>
                <c:pt idx="1087">
                  <c:v>299.59030154064408</c:v>
                </c:pt>
                <c:pt idx="1088">
                  <c:v>299.51278230238557</c:v>
                </c:pt>
                <c:pt idx="1089">
                  <c:v>299.50790792329508</c:v>
                </c:pt>
                <c:pt idx="1090">
                  <c:v>299.45564027998819</c:v>
                </c:pt>
                <c:pt idx="1091">
                  <c:v>299.35391002988888</c:v>
                </c:pt>
                <c:pt idx="1092">
                  <c:v>299.26979906574928</c:v>
                </c:pt>
                <c:pt idx="1093">
                  <c:v>299.15708524329568</c:v>
                </c:pt>
                <c:pt idx="1094">
                  <c:v>299.0505852932518</c:v>
                </c:pt>
                <c:pt idx="1095">
                  <c:v>298.93699911181091</c:v>
                </c:pt>
                <c:pt idx="1096">
                  <c:v>298.83450264384322</c:v>
                </c:pt>
                <c:pt idx="1097">
                  <c:v>298.73081581529021</c:v>
                </c:pt>
                <c:pt idx="1098">
                  <c:v>298.6338266390477</c:v>
                </c:pt>
                <c:pt idx="1099">
                  <c:v>298.53508593683142</c:v>
                </c:pt>
                <c:pt idx="1100">
                  <c:v>298.44142317235782</c:v>
                </c:pt>
                <c:pt idx="1101">
                  <c:v>298.34728614787917</c:v>
                </c:pt>
                <c:pt idx="1102">
                  <c:v>298.25773848854209</c:v>
                </c:pt>
                <c:pt idx="1103">
                  <c:v>298.16843266409973</c:v>
                </c:pt>
                <c:pt idx="1104">
                  <c:v>298.07981679637987</c:v>
                </c:pt>
                <c:pt idx="1105">
                  <c:v>297.87499938627838</c:v>
                </c:pt>
                <c:pt idx="1106">
                  <c:v>297.59900301359448</c:v>
                </c:pt>
                <c:pt idx="1107">
                  <c:v>297.32600056445921</c:v>
                </c:pt>
                <c:pt idx="1108">
                  <c:v>297.10430419543621</c:v>
                </c:pt>
                <c:pt idx="1109">
                  <c:v>296.94037303758148</c:v>
                </c:pt>
                <c:pt idx="1110">
                  <c:v>296.84147732408292</c:v>
                </c:pt>
                <c:pt idx="1111">
                  <c:v>296.83220580151198</c:v>
                </c:pt>
                <c:pt idx="1112">
                  <c:v>296.96619253504389</c:v>
                </c:pt>
                <c:pt idx="1113">
                  <c:v>297.74967532081752</c:v>
                </c:pt>
                <c:pt idx="1114">
                  <c:v>298.56276400439123</c:v>
                </c:pt>
                <c:pt idx="1115">
                  <c:v>299.17673621898712</c:v>
                </c:pt>
                <c:pt idx="1116">
                  <c:v>299.58727138584629</c:v>
                </c:pt>
                <c:pt idx="1117">
                  <c:v>299.9096047088164</c:v>
                </c:pt>
                <c:pt idx="1118">
                  <c:v>300.09705401887339</c:v>
                </c:pt>
                <c:pt idx="1119">
                  <c:v>300.0967286890301</c:v>
                </c:pt>
                <c:pt idx="1120">
                  <c:v>299.95372585937798</c:v>
                </c:pt>
                <c:pt idx="1121">
                  <c:v>299.78264713707921</c:v>
                </c:pt>
                <c:pt idx="1122">
                  <c:v>299.65035679925057</c:v>
                </c:pt>
                <c:pt idx="1123">
                  <c:v>299.54802670458361</c:v>
                </c:pt>
                <c:pt idx="1124">
                  <c:v>299.4541138149811</c:v>
                </c:pt>
                <c:pt idx="1125">
                  <c:v>299.35735846985688</c:v>
                </c:pt>
                <c:pt idx="1126">
                  <c:v>299.25662963214438</c:v>
                </c:pt>
                <c:pt idx="1127">
                  <c:v>299.15377455208687</c:v>
                </c:pt>
                <c:pt idx="1128">
                  <c:v>298.98082729552738</c:v>
                </c:pt>
                <c:pt idx="1129">
                  <c:v>298.86445669956549</c:v>
                </c:pt>
                <c:pt idx="1130">
                  <c:v>298.7162336430348</c:v>
                </c:pt>
                <c:pt idx="1131">
                  <c:v>298.45145358164132</c:v>
                </c:pt>
                <c:pt idx="1132">
                  <c:v>298.0236303094245</c:v>
                </c:pt>
                <c:pt idx="1133">
                  <c:v>297.51218163507349</c:v>
                </c:pt>
                <c:pt idx="1134">
                  <c:v>297.02864826685288</c:v>
                </c:pt>
                <c:pt idx="1135">
                  <c:v>296.61547595470267</c:v>
                </c:pt>
                <c:pt idx="1136">
                  <c:v>296.26098911198761</c:v>
                </c:pt>
                <c:pt idx="1137">
                  <c:v>295.94552222828992</c:v>
                </c:pt>
                <c:pt idx="1138">
                  <c:v>295.65708651703449</c:v>
                </c:pt>
                <c:pt idx="1139">
                  <c:v>295.39071212370169</c:v>
                </c:pt>
                <c:pt idx="1140">
                  <c:v>295.08141457089312</c:v>
                </c:pt>
                <c:pt idx="1141">
                  <c:v>294.82656528832621</c:v>
                </c:pt>
                <c:pt idx="1142">
                  <c:v>294.62198155892372</c:v>
                </c:pt>
                <c:pt idx="1143">
                  <c:v>294.45126364583592</c:v>
                </c:pt>
                <c:pt idx="1144">
                  <c:v>294.2954078660693</c:v>
                </c:pt>
                <c:pt idx="1145">
                  <c:v>294.14437304489229</c:v>
                </c:pt>
                <c:pt idx="1146">
                  <c:v>293.9949168791274</c:v>
                </c:pt>
                <c:pt idx="1147">
                  <c:v>293.84767971624211</c:v>
                </c:pt>
                <c:pt idx="1148">
                  <c:v>293.70355772365161</c:v>
                </c:pt>
                <c:pt idx="1149">
                  <c:v>293.56309287456719</c:v>
                </c:pt>
                <c:pt idx="1150">
                  <c:v>293.42617003127822</c:v>
                </c:pt>
                <c:pt idx="1151">
                  <c:v>293.292607286031</c:v>
                </c:pt>
                <c:pt idx="1152">
                  <c:v>293.11894284223229</c:v>
                </c:pt>
                <c:pt idx="1153">
                  <c:v>293.000701428583</c:v>
                </c:pt>
                <c:pt idx="1154">
                  <c:v>292.94002058988548</c:v>
                </c:pt>
                <c:pt idx="1155">
                  <c:v>292.93116240474689</c:v>
                </c:pt>
                <c:pt idx="1156">
                  <c:v>292.95267939520119</c:v>
                </c:pt>
                <c:pt idx="1157">
                  <c:v>292.9920316948531</c:v>
                </c:pt>
                <c:pt idx="1158">
                  <c:v>293.04176468905922</c:v>
                </c:pt>
                <c:pt idx="1159">
                  <c:v>293.10228339757708</c:v>
                </c:pt>
                <c:pt idx="1160">
                  <c:v>293.17373983607831</c:v>
                </c:pt>
                <c:pt idx="1161">
                  <c:v>293.25774355812752</c:v>
                </c:pt>
                <c:pt idx="1162">
                  <c:v>293.35476152804227</c:v>
                </c:pt>
                <c:pt idx="1163">
                  <c:v>293.46621340487081</c:v>
                </c:pt>
                <c:pt idx="1164">
                  <c:v>293.58355024536331</c:v>
                </c:pt>
                <c:pt idx="1165">
                  <c:v>293.67777250049079</c:v>
                </c:pt>
                <c:pt idx="1166">
                  <c:v>293.71081438532059</c:v>
                </c:pt>
                <c:pt idx="1167">
                  <c:v>293.64435931537992</c:v>
                </c:pt>
                <c:pt idx="1168">
                  <c:v>293.48686386655601</c:v>
                </c:pt>
                <c:pt idx="1169">
                  <c:v>293.28508430926979</c:v>
                </c:pt>
                <c:pt idx="1170">
                  <c:v>293.08450398929568</c:v>
                </c:pt>
                <c:pt idx="1171">
                  <c:v>292.89963605115861</c:v>
                </c:pt>
                <c:pt idx="1172">
                  <c:v>292.72602334491393</c:v>
                </c:pt>
                <c:pt idx="1173">
                  <c:v>292.55556580656588</c:v>
                </c:pt>
                <c:pt idx="1174">
                  <c:v>292.38506695792182</c:v>
                </c:pt>
                <c:pt idx="1175">
                  <c:v>292.21384306802872</c:v>
                </c:pt>
                <c:pt idx="1176">
                  <c:v>292.03815091301158</c:v>
                </c:pt>
                <c:pt idx="1177">
                  <c:v>291.88249130872168</c:v>
                </c:pt>
                <c:pt idx="1178">
                  <c:v>291.75452740480148</c:v>
                </c:pt>
                <c:pt idx="1179">
                  <c:v>291.65261548229893</c:v>
                </c:pt>
                <c:pt idx="1180">
                  <c:v>291.56822693718499</c:v>
                </c:pt>
                <c:pt idx="1181">
                  <c:v>291.49228824397062</c:v>
                </c:pt>
                <c:pt idx="1182">
                  <c:v>291.42269001215868</c:v>
                </c:pt>
                <c:pt idx="1183">
                  <c:v>291.35906801924818</c:v>
                </c:pt>
                <c:pt idx="1184">
                  <c:v>291.29952752975021</c:v>
                </c:pt>
                <c:pt idx="1185">
                  <c:v>291.2438354011166</c:v>
                </c:pt>
                <c:pt idx="1186">
                  <c:v>291.19125476046457</c:v>
                </c:pt>
                <c:pt idx="1187">
                  <c:v>291.14168251729018</c:v>
                </c:pt>
                <c:pt idx="1188">
                  <c:v>291.09533189097709</c:v>
                </c:pt>
                <c:pt idx="1189">
                  <c:v>291.05328183962922</c:v>
                </c:pt>
                <c:pt idx="1190">
                  <c:v>291.01645905232738</c:v>
                </c:pt>
                <c:pt idx="1191">
                  <c:v>290.98802091717067</c:v>
                </c:pt>
                <c:pt idx="1192">
                  <c:v>290.9653360542215</c:v>
                </c:pt>
                <c:pt idx="1193">
                  <c:v>290.94899675446987</c:v>
                </c:pt>
                <c:pt idx="1194">
                  <c:v>290.93643742267079</c:v>
                </c:pt>
                <c:pt idx="1195">
                  <c:v>290.9281088982018</c:v>
                </c:pt>
                <c:pt idx="1196">
                  <c:v>290.9233879969816</c:v>
                </c:pt>
                <c:pt idx="1197">
                  <c:v>290.92222702888972</c:v>
                </c:pt>
                <c:pt idx="1198">
                  <c:v>290.92418303213088</c:v>
                </c:pt>
                <c:pt idx="1199">
                  <c:v>290.9295213574099</c:v>
                </c:pt>
                <c:pt idx="1200">
                  <c:v>290.93895018093491</c:v>
                </c:pt>
                <c:pt idx="1201">
                  <c:v>290.93868915384138</c:v>
                </c:pt>
                <c:pt idx="1202">
                  <c:v>290.92302693574601</c:v>
                </c:pt>
                <c:pt idx="1203">
                  <c:v>290.88869029761912</c:v>
                </c:pt>
                <c:pt idx="1204">
                  <c:v>290.83390632071428</c:v>
                </c:pt>
                <c:pt idx="1205">
                  <c:v>290.78167847972321</c:v>
                </c:pt>
                <c:pt idx="1206">
                  <c:v>290.72369901050979</c:v>
                </c:pt>
                <c:pt idx="1207">
                  <c:v>290.67215720276653</c:v>
                </c:pt>
                <c:pt idx="1208">
                  <c:v>290.62275628713081</c:v>
                </c:pt>
                <c:pt idx="1209">
                  <c:v>290.5779344218912</c:v>
                </c:pt>
                <c:pt idx="1210">
                  <c:v>290.53110306351749</c:v>
                </c:pt>
                <c:pt idx="1211">
                  <c:v>290.48718870621138</c:v>
                </c:pt>
                <c:pt idx="1212">
                  <c:v>290.4496629282558</c:v>
                </c:pt>
                <c:pt idx="1213">
                  <c:v>290.40996375894667</c:v>
                </c:pt>
                <c:pt idx="1214">
                  <c:v>290.38240063972381</c:v>
                </c:pt>
                <c:pt idx="1215">
                  <c:v>290.3653585773223</c:v>
                </c:pt>
                <c:pt idx="1216">
                  <c:v>290.36207928439489</c:v>
                </c:pt>
                <c:pt idx="1217">
                  <c:v>289.83068768020041</c:v>
                </c:pt>
                <c:pt idx="1218">
                  <c:v>289.3988667621947</c:v>
                </c:pt>
                <c:pt idx="1219">
                  <c:v>289.37238541878781</c:v>
                </c:pt>
                <c:pt idx="1220">
                  <c:v>289.4948420204181</c:v>
                </c:pt>
                <c:pt idx="1221">
                  <c:v>289.62107790957441</c:v>
                </c:pt>
                <c:pt idx="1222">
                  <c:v>289.74471409186299</c:v>
                </c:pt>
                <c:pt idx="1223">
                  <c:v>289.85641032854329</c:v>
                </c:pt>
                <c:pt idx="1224">
                  <c:v>289.84938846242039</c:v>
                </c:pt>
                <c:pt idx="1225">
                  <c:v>289.90196984984692</c:v>
                </c:pt>
                <c:pt idx="1226">
                  <c:v>289.89792746379351</c:v>
                </c:pt>
                <c:pt idx="1227">
                  <c:v>289.96836516214131</c:v>
                </c:pt>
                <c:pt idx="1228">
                  <c:v>290.0104986038483</c:v>
                </c:pt>
                <c:pt idx="1229">
                  <c:v>290.10134533438418</c:v>
                </c:pt>
                <c:pt idx="1230">
                  <c:v>290.16162456251971</c:v>
                </c:pt>
                <c:pt idx="1231">
                  <c:v>290.25017540619439</c:v>
                </c:pt>
                <c:pt idx="1232">
                  <c:v>290.31857262368698</c:v>
                </c:pt>
                <c:pt idx="1233">
                  <c:v>290.40835382159071</c:v>
                </c:pt>
                <c:pt idx="1234">
                  <c:v>290.48322118080131</c:v>
                </c:pt>
                <c:pt idx="1235">
                  <c:v>290.59825976546051</c:v>
                </c:pt>
                <c:pt idx="1236">
                  <c:v>290.72488897819341</c:v>
                </c:pt>
                <c:pt idx="1237">
                  <c:v>290.91538606985017</c:v>
                </c:pt>
                <c:pt idx="1238">
                  <c:v>291.11911020512082</c:v>
                </c:pt>
                <c:pt idx="1239">
                  <c:v>291.3411785420268</c:v>
                </c:pt>
                <c:pt idx="1240">
                  <c:v>291.55251000448692</c:v>
                </c:pt>
                <c:pt idx="1241">
                  <c:v>291.77482889411618</c:v>
                </c:pt>
                <c:pt idx="1242">
                  <c:v>291.99347689060818</c:v>
                </c:pt>
                <c:pt idx="1243">
                  <c:v>292.22324216184171</c:v>
                </c:pt>
                <c:pt idx="1244">
                  <c:v>292.44897285499491</c:v>
                </c:pt>
                <c:pt idx="1245">
                  <c:v>292.6837176632813</c:v>
                </c:pt>
                <c:pt idx="1246">
                  <c:v>292.91482993596549</c:v>
                </c:pt>
                <c:pt idx="1247">
                  <c:v>293.15387379868992</c:v>
                </c:pt>
                <c:pt idx="1248">
                  <c:v>293.34972629598229</c:v>
                </c:pt>
                <c:pt idx="1249">
                  <c:v>293.60013318607128</c:v>
                </c:pt>
                <c:pt idx="1250">
                  <c:v>293.8502068706739</c:v>
                </c:pt>
                <c:pt idx="1251">
                  <c:v>294.09925209577932</c:v>
                </c:pt>
                <c:pt idx="1252">
                  <c:v>294.33992856754497</c:v>
                </c:pt>
                <c:pt idx="1253">
                  <c:v>294.58781208538392</c:v>
                </c:pt>
                <c:pt idx="1254">
                  <c:v>294.8329540726665</c:v>
                </c:pt>
                <c:pt idx="1255">
                  <c:v>295.08440566190592</c:v>
                </c:pt>
                <c:pt idx="1256">
                  <c:v>295.33294686322932</c:v>
                </c:pt>
                <c:pt idx="1257">
                  <c:v>295.58686265202141</c:v>
                </c:pt>
                <c:pt idx="1258">
                  <c:v>295.83869097579168</c:v>
                </c:pt>
                <c:pt idx="1259">
                  <c:v>296.09553457391212</c:v>
                </c:pt>
                <c:pt idx="1260">
                  <c:v>296.33798416901578</c:v>
                </c:pt>
                <c:pt idx="1261">
                  <c:v>296.59409644711008</c:v>
                </c:pt>
                <c:pt idx="1262">
                  <c:v>296.82509210824372</c:v>
                </c:pt>
                <c:pt idx="1263">
                  <c:v>297.05052939530412</c:v>
                </c:pt>
                <c:pt idx="1264">
                  <c:v>297.26724752487178</c:v>
                </c:pt>
                <c:pt idx="1265">
                  <c:v>297.49015810390028</c:v>
                </c:pt>
                <c:pt idx="1266">
                  <c:v>297.70519886949057</c:v>
                </c:pt>
                <c:pt idx="1267">
                  <c:v>297.92268855391649</c:v>
                </c:pt>
                <c:pt idx="1268">
                  <c:v>298.13332745157959</c:v>
                </c:pt>
                <c:pt idx="1269">
                  <c:v>298.34558441904443</c:v>
                </c:pt>
                <c:pt idx="1270">
                  <c:v>298.55161981657932</c:v>
                </c:pt>
                <c:pt idx="1271">
                  <c:v>298.75779144873383</c:v>
                </c:pt>
                <c:pt idx="1272">
                  <c:v>298.95826886079891</c:v>
                </c:pt>
                <c:pt idx="1273">
                  <c:v>299.13467614500922</c:v>
                </c:pt>
                <c:pt idx="1274">
                  <c:v>299.19740474003322</c:v>
                </c:pt>
                <c:pt idx="1275">
                  <c:v>299.17338804294081</c:v>
                </c:pt>
                <c:pt idx="1276">
                  <c:v>299.14574087525062</c:v>
                </c:pt>
                <c:pt idx="1277">
                  <c:v>299.19068122407282</c:v>
                </c:pt>
                <c:pt idx="1278">
                  <c:v>299.3100658769668</c:v>
                </c:pt>
                <c:pt idx="1279">
                  <c:v>299.46321450823581</c:v>
                </c:pt>
                <c:pt idx="1280">
                  <c:v>299.58978010256038</c:v>
                </c:pt>
                <c:pt idx="1281">
                  <c:v>299.68335717242383</c:v>
                </c:pt>
                <c:pt idx="1282">
                  <c:v>299.74672662749128</c:v>
                </c:pt>
                <c:pt idx="1283">
                  <c:v>299.86492711416571</c:v>
                </c:pt>
                <c:pt idx="1284">
                  <c:v>300.08249376489277</c:v>
                </c:pt>
                <c:pt idx="1285">
                  <c:v>300.24574778094211</c:v>
                </c:pt>
                <c:pt idx="1286">
                  <c:v>300.32689709604909</c:v>
                </c:pt>
                <c:pt idx="1287">
                  <c:v>300.38624241048819</c:v>
                </c:pt>
                <c:pt idx="1288">
                  <c:v>300.47824566527692</c:v>
                </c:pt>
                <c:pt idx="1289">
                  <c:v>300.58886759665518</c:v>
                </c:pt>
                <c:pt idx="1290">
                  <c:v>300.69620424350171</c:v>
                </c:pt>
                <c:pt idx="1291">
                  <c:v>300.79832276441141</c:v>
                </c:pt>
                <c:pt idx="1292">
                  <c:v>301.03927005983951</c:v>
                </c:pt>
                <c:pt idx="1293">
                  <c:v>301.40221430782361</c:v>
                </c:pt>
                <c:pt idx="1294">
                  <c:v>301.68041199488152</c:v>
                </c:pt>
                <c:pt idx="1295">
                  <c:v>301.83983639276499</c:v>
                </c:pt>
                <c:pt idx="1296">
                  <c:v>301.92896494580452</c:v>
                </c:pt>
                <c:pt idx="1297">
                  <c:v>301.93467739062868</c:v>
                </c:pt>
                <c:pt idx="1298">
                  <c:v>301.97076014750519</c:v>
                </c:pt>
                <c:pt idx="1299">
                  <c:v>302.07071656899581</c:v>
                </c:pt>
                <c:pt idx="1300">
                  <c:v>302.13085320470333</c:v>
                </c:pt>
                <c:pt idx="1301">
                  <c:v>302.17654021559582</c:v>
                </c:pt>
                <c:pt idx="1302">
                  <c:v>302.23209628907699</c:v>
                </c:pt>
                <c:pt idx="1303">
                  <c:v>302.28949332547381</c:v>
                </c:pt>
                <c:pt idx="1304">
                  <c:v>302.33694602680828</c:v>
                </c:pt>
                <c:pt idx="1305">
                  <c:v>302.38426504141847</c:v>
                </c:pt>
                <c:pt idx="1306">
                  <c:v>302.43764503278823</c:v>
                </c:pt>
                <c:pt idx="1307">
                  <c:v>302.53318094377789</c:v>
                </c:pt>
                <c:pt idx="1308">
                  <c:v>302.65324869693399</c:v>
                </c:pt>
                <c:pt idx="1309">
                  <c:v>302.75086396394482</c:v>
                </c:pt>
                <c:pt idx="1310">
                  <c:v>302.8236450389856</c:v>
                </c:pt>
                <c:pt idx="1311">
                  <c:v>302.89368196794783</c:v>
                </c:pt>
                <c:pt idx="1312">
                  <c:v>302.97017248677002</c:v>
                </c:pt>
                <c:pt idx="1313">
                  <c:v>303.05123160818488</c:v>
                </c:pt>
                <c:pt idx="1314">
                  <c:v>303.12909733852428</c:v>
                </c:pt>
                <c:pt idx="1315">
                  <c:v>303.20668848933661</c:v>
                </c:pt>
                <c:pt idx="1316">
                  <c:v>303.28320514962172</c:v>
                </c:pt>
                <c:pt idx="1317">
                  <c:v>303.36225365801738</c:v>
                </c:pt>
                <c:pt idx="1318">
                  <c:v>303.4405740851343</c:v>
                </c:pt>
                <c:pt idx="1319">
                  <c:v>303.51954484076572</c:v>
                </c:pt>
                <c:pt idx="1320">
                  <c:v>303.59682747147502</c:v>
                </c:pt>
                <c:pt idx="1321">
                  <c:v>303.68400253613521</c:v>
                </c:pt>
                <c:pt idx="1322">
                  <c:v>303.76540691002361</c:v>
                </c:pt>
                <c:pt idx="1323">
                  <c:v>303.83875860095861</c:v>
                </c:pt>
                <c:pt idx="1324">
                  <c:v>303.90984789916382</c:v>
                </c:pt>
                <c:pt idx="1325">
                  <c:v>303.98055937690413</c:v>
                </c:pt>
                <c:pt idx="1326">
                  <c:v>304.0521120756535</c:v>
                </c:pt>
                <c:pt idx="1327">
                  <c:v>304.12471175946803</c:v>
                </c:pt>
                <c:pt idx="1328">
                  <c:v>304.19715904955899</c:v>
                </c:pt>
                <c:pt idx="1329">
                  <c:v>304.26954573883472</c:v>
                </c:pt>
                <c:pt idx="1330">
                  <c:v>304.3411369479316</c:v>
                </c:pt>
                <c:pt idx="1331">
                  <c:v>304.41294221908078</c:v>
                </c:pt>
                <c:pt idx="1332">
                  <c:v>304.4928535112187</c:v>
                </c:pt>
                <c:pt idx="1333">
                  <c:v>304.54085110342481</c:v>
                </c:pt>
                <c:pt idx="1334">
                  <c:v>304.57067800222109</c:v>
                </c:pt>
                <c:pt idx="1335">
                  <c:v>304.59624319030968</c:v>
                </c:pt>
                <c:pt idx="1336">
                  <c:v>304.63006265062501</c:v>
                </c:pt>
                <c:pt idx="1337">
                  <c:v>304.66558272324562</c:v>
                </c:pt>
                <c:pt idx="1338">
                  <c:v>304.69946334497399</c:v>
                </c:pt>
                <c:pt idx="1339">
                  <c:v>304.73160344240398</c:v>
                </c:pt>
                <c:pt idx="1340">
                  <c:v>304.76280781901448</c:v>
                </c:pt>
                <c:pt idx="1341">
                  <c:v>304.79478246051411</c:v>
                </c:pt>
                <c:pt idx="1342">
                  <c:v>304.82612050466048</c:v>
                </c:pt>
                <c:pt idx="1343">
                  <c:v>304.85699718174891</c:v>
                </c:pt>
                <c:pt idx="1344">
                  <c:v>304.91230917658447</c:v>
                </c:pt>
                <c:pt idx="1345">
                  <c:v>304.94238389611968</c:v>
                </c:pt>
                <c:pt idx="1346">
                  <c:v>304.95820012283428</c:v>
                </c:pt>
                <c:pt idx="1347">
                  <c:v>304.97719587787731</c:v>
                </c:pt>
                <c:pt idx="1348">
                  <c:v>305.0000979356351</c:v>
                </c:pt>
                <c:pt idx="1349">
                  <c:v>305.0241831010145</c:v>
                </c:pt>
                <c:pt idx="1350">
                  <c:v>305.04607903323</c:v>
                </c:pt>
                <c:pt idx="1351">
                  <c:v>305.0672532077154</c:v>
                </c:pt>
                <c:pt idx="1352">
                  <c:v>305.08755068674952</c:v>
                </c:pt>
                <c:pt idx="1353">
                  <c:v>305.10822489680152</c:v>
                </c:pt>
                <c:pt idx="1354">
                  <c:v>305.12837002021081</c:v>
                </c:pt>
                <c:pt idx="1355">
                  <c:v>305.15547352401182</c:v>
                </c:pt>
                <c:pt idx="1356">
                  <c:v>305.21649493151432</c:v>
                </c:pt>
                <c:pt idx="1357">
                  <c:v>305.20824690869921</c:v>
                </c:pt>
                <c:pt idx="1358">
                  <c:v>305.15239202368753</c:v>
                </c:pt>
                <c:pt idx="1359">
                  <c:v>305.09571121618382</c:v>
                </c:pt>
                <c:pt idx="1360">
                  <c:v>305.05116326281211</c:v>
                </c:pt>
                <c:pt idx="1361">
                  <c:v>305.01476733383788</c:v>
                </c:pt>
                <c:pt idx="1362">
                  <c:v>304.97504373865331</c:v>
                </c:pt>
                <c:pt idx="1363">
                  <c:v>304.93324812204668</c:v>
                </c:pt>
                <c:pt idx="1364">
                  <c:v>304.8893193185321</c:v>
                </c:pt>
                <c:pt idx="1365">
                  <c:v>304.84832087132253</c:v>
                </c:pt>
                <c:pt idx="1366">
                  <c:v>304.81038785858709</c:v>
                </c:pt>
                <c:pt idx="1367">
                  <c:v>304.77290159180518</c:v>
                </c:pt>
                <c:pt idx="1368">
                  <c:v>304.76120951156298</c:v>
                </c:pt>
                <c:pt idx="1369">
                  <c:v>304.69207760133799</c:v>
                </c:pt>
                <c:pt idx="1370">
                  <c:v>304.58699366781968</c:v>
                </c:pt>
                <c:pt idx="1371">
                  <c:v>304.48587380395389</c:v>
                </c:pt>
                <c:pt idx="1372">
                  <c:v>304.40223919438068</c:v>
                </c:pt>
                <c:pt idx="1373">
                  <c:v>304.33374888233078</c:v>
                </c:pt>
                <c:pt idx="1374">
                  <c:v>304.26796423821821</c:v>
                </c:pt>
                <c:pt idx="1375">
                  <c:v>304.23016799860181</c:v>
                </c:pt>
                <c:pt idx="1376">
                  <c:v>304.20771578398029</c:v>
                </c:pt>
                <c:pt idx="1377">
                  <c:v>304.39268364820919</c:v>
                </c:pt>
                <c:pt idx="1378">
                  <c:v>304.44579952863751</c:v>
                </c:pt>
                <c:pt idx="1379">
                  <c:v>304.3706931306437</c:v>
                </c:pt>
                <c:pt idx="1380">
                  <c:v>304.24056893219051</c:v>
                </c:pt>
                <c:pt idx="1381">
                  <c:v>303.97793698550288</c:v>
                </c:pt>
                <c:pt idx="1382">
                  <c:v>303.63296633924341</c:v>
                </c:pt>
                <c:pt idx="1383">
                  <c:v>303.28872688056271</c:v>
                </c:pt>
                <c:pt idx="1384">
                  <c:v>302.98629912994119</c:v>
                </c:pt>
                <c:pt idx="1385">
                  <c:v>302.71791903220139</c:v>
                </c:pt>
                <c:pt idx="1386">
                  <c:v>302.40057561934202</c:v>
                </c:pt>
                <c:pt idx="1387">
                  <c:v>301.96770975748109</c:v>
                </c:pt>
                <c:pt idx="1388">
                  <c:v>301.47528683504481</c:v>
                </c:pt>
                <c:pt idx="1389">
                  <c:v>300.99335058577901</c:v>
                </c:pt>
                <c:pt idx="1390">
                  <c:v>300.53824674674041</c:v>
                </c:pt>
                <c:pt idx="1391">
                  <c:v>300.09795916869388</c:v>
                </c:pt>
                <c:pt idx="1392">
                  <c:v>299.65620793062237</c:v>
                </c:pt>
                <c:pt idx="1393">
                  <c:v>299.237072724489</c:v>
                </c:pt>
                <c:pt idx="1394">
                  <c:v>298.88740256677511</c:v>
                </c:pt>
                <c:pt idx="1395">
                  <c:v>298.60828775622292</c:v>
                </c:pt>
                <c:pt idx="1396">
                  <c:v>298.37422762497539</c:v>
                </c:pt>
                <c:pt idx="1397">
                  <c:v>298.16139130647991</c:v>
                </c:pt>
                <c:pt idx="1398">
                  <c:v>297.95886864682842</c:v>
                </c:pt>
                <c:pt idx="1399">
                  <c:v>297.76479477736763</c:v>
                </c:pt>
                <c:pt idx="1400">
                  <c:v>297.57814286914987</c:v>
                </c:pt>
                <c:pt idx="1401">
                  <c:v>297.39785372851509</c:v>
                </c:pt>
                <c:pt idx="1402">
                  <c:v>297.22197697994051</c:v>
                </c:pt>
                <c:pt idx="1403">
                  <c:v>297.04958339032788</c:v>
                </c:pt>
                <c:pt idx="1404">
                  <c:v>296.85429377919888</c:v>
                </c:pt>
                <c:pt idx="1405">
                  <c:v>296.75557208570592</c:v>
                </c:pt>
                <c:pt idx="1406">
                  <c:v>296.70911993970248</c:v>
                </c:pt>
                <c:pt idx="1407">
                  <c:v>296.67367325826308</c:v>
                </c:pt>
                <c:pt idx="1408">
                  <c:v>296.62498695901752</c:v>
                </c:pt>
                <c:pt idx="1409">
                  <c:v>296.56981869533371</c:v>
                </c:pt>
                <c:pt idx="1410">
                  <c:v>296.51476667343979</c:v>
                </c:pt>
                <c:pt idx="1411">
                  <c:v>296.46397339429069</c:v>
                </c:pt>
                <c:pt idx="1412">
                  <c:v>296.41526503818773</c:v>
                </c:pt>
                <c:pt idx="1413">
                  <c:v>296.36795212047758</c:v>
                </c:pt>
                <c:pt idx="1414">
                  <c:v>296.32081260396819</c:v>
                </c:pt>
                <c:pt idx="1415">
                  <c:v>296.27440511484258</c:v>
                </c:pt>
                <c:pt idx="1416">
                  <c:v>296.19084795981871</c:v>
                </c:pt>
                <c:pt idx="1417">
                  <c:v>296.12050587612532</c:v>
                </c:pt>
                <c:pt idx="1418">
                  <c:v>296.05083438689343</c:v>
                </c:pt>
                <c:pt idx="1419">
                  <c:v>295.98038920711082</c:v>
                </c:pt>
                <c:pt idx="1420">
                  <c:v>295.90967164034947</c:v>
                </c:pt>
                <c:pt idx="1421">
                  <c:v>295.8398989300498</c:v>
                </c:pt>
                <c:pt idx="1422">
                  <c:v>295.77069715425898</c:v>
                </c:pt>
                <c:pt idx="1423">
                  <c:v>295.70213689135869</c:v>
                </c:pt>
                <c:pt idx="1424">
                  <c:v>295.63366075123099</c:v>
                </c:pt>
                <c:pt idx="1425">
                  <c:v>295.56543459609611</c:v>
                </c:pt>
                <c:pt idx="1426">
                  <c:v>295.49726012337032</c:v>
                </c:pt>
                <c:pt idx="1427">
                  <c:v>295.42948990616821</c:v>
                </c:pt>
                <c:pt idx="1428">
                  <c:v>295.32961916557758</c:v>
                </c:pt>
                <c:pt idx="1429">
                  <c:v>295.28711985187238</c:v>
                </c:pt>
                <c:pt idx="1430">
                  <c:v>295.2706159234998</c:v>
                </c:pt>
                <c:pt idx="1431">
                  <c:v>295.25968306727071</c:v>
                </c:pt>
                <c:pt idx="1432">
                  <c:v>295.24548724326547</c:v>
                </c:pt>
                <c:pt idx="1433">
                  <c:v>295.22858422590519</c:v>
                </c:pt>
                <c:pt idx="1434">
                  <c:v>295.21206223840989</c:v>
                </c:pt>
                <c:pt idx="1435">
                  <c:v>295.66520918674212</c:v>
                </c:pt>
                <c:pt idx="1436">
                  <c:v>296.08492191832181</c:v>
                </c:pt>
                <c:pt idx="1437">
                  <c:v>296.22257906414518</c:v>
                </c:pt>
                <c:pt idx="1438">
                  <c:v>296.15005925236261</c:v>
                </c:pt>
                <c:pt idx="1439">
                  <c:v>296.05385820523202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E-403A-9E6B-0AAA35AB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08064"/>
        <c:axId val="712108896"/>
      </c:lineChart>
      <c:catAx>
        <c:axId val="7121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8896"/>
        <c:crosses val="autoZero"/>
        <c:auto val="1"/>
        <c:lblAlgn val="ctr"/>
        <c:lblOffset val="100"/>
        <c:noMultiLvlLbl val="0"/>
      </c:catAx>
      <c:valAx>
        <c:axId val="712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5</xdr:row>
      <xdr:rowOff>175260</xdr:rowOff>
    </xdr:from>
    <xdr:to>
      <xdr:col>20</xdr:col>
      <xdr:colOff>419100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DAB80-B7C9-D613-AF28-9F6823DAA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1"/>
  <sheetViews>
    <sheetView tabSelected="1" workbookViewId="0">
      <selection activeCell="G1" sqref="G1:J1048576"/>
    </sheetView>
  </sheetViews>
  <sheetFormatPr defaultRowHeight="14.4" x14ac:dyDescent="0.3"/>
  <cols>
    <col min="7" max="7" width="14.109375" bestFit="1" customWidth="1"/>
    <col min="8" max="8" width="16.33203125" bestFit="1" customWidth="1"/>
    <col min="10" max="10" width="12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5</v>
      </c>
      <c r="J1" s="1" t="s">
        <v>8</v>
      </c>
    </row>
    <row r="2" spans="1:10" x14ac:dyDescent="0.3">
      <c r="A2" s="2">
        <v>37417</v>
      </c>
      <c r="B2">
        <v>300</v>
      </c>
      <c r="C2">
        <v>300</v>
      </c>
      <c r="D2">
        <v>300</v>
      </c>
      <c r="E2">
        <v>300</v>
      </c>
      <c r="F2">
        <v>0</v>
      </c>
      <c r="G2">
        <v>280.14999999999998</v>
      </c>
      <c r="H2">
        <v>294.98751935147158</v>
      </c>
      <c r="I2">
        <v>283.46666666666658</v>
      </c>
      <c r="J2">
        <v>294.98751935147158</v>
      </c>
    </row>
    <row r="3" spans="1:10" x14ac:dyDescent="0.3">
      <c r="A3" s="2">
        <v>37417.003472222219</v>
      </c>
      <c r="B3">
        <v>300</v>
      </c>
      <c r="C3">
        <v>300</v>
      </c>
      <c r="D3">
        <v>300</v>
      </c>
      <c r="E3">
        <v>280.81367064207762</v>
      </c>
      <c r="F3">
        <v>0.57960960397310579</v>
      </c>
      <c r="G3">
        <v>283.46666666666658</v>
      </c>
      <c r="H3">
        <v>289.18453726173192</v>
      </c>
      <c r="I3">
        <v>283.7833333333333</v>
      </c>
      <c r="J3">
        <v>289.26156825909987</v>
      </c>
    </row>
    <row r="4" spans="1:10" x14ac:dyDescent="0.3">
      <c r="A4" s="2">
        <v>37417.006944444453</v>
      </c>
      <c r="B4">
        <v>286.91368468903443</v>
      </c>
      <c r="C4">
        <v>286.20891205795698</v>
      </c>
      <c r="D4">
        <v>293.19</v>
      </c>
      <c r="E4">
        <v>284.39450723266168</v>
      </c>
      <c r="F4">
        <v>1.4851637125751081E-2</v>
      </c>
      <c r="G4">
        <v>294.98751935147158</v>
      </c>
      <c r="H4">
        <v>287.51276325249142</v>
      </c>
      <c r="I4">
        <v>284.10000000000002</v>
      </c>
      <c r="J4">
        <v>288.02908096878173</v>
      </c>
    </row>
    <row r="5" spans="1:10" x14ac:dyDescent="0.3">
      <c r="A5" s="2">
        <v>37417.010416666657</v>
      </c>
      <c r="B5">
        <v>288.61385259686739</v>
      </c>
      <c r="C5">
        <v>287.90027766292633</v>
      </c>
      <c r="D5">
        <v>293.19</v>
      </c>
      <c r="E5">
        <v>283.71022453637028</v>
      </c>
      <c r="F5">
        <v>0.1535421556586172</v>
      </c>
      <c r="G5">
        <v>289.18453726173192</v>
      </c>
      <c r="H5">
        <v>287.49062944656669</v>
      </c>
      <c r="I5">
        <v>284.41666666666657</v>
      </c>
      <c r="J5">
        <v>288.30863219569289</v>
      </c>
    </row>
    <row r="6" spans="1:10" x14ac:dyDescent="0.3">
      <c r="A6" s="2">
        <v>37417.013888888891</v>
      </c>
      <c r="B6">
        <v>288.05156074561597</v>
      </c>
      <c r="C6">
        <v>287.34333835669918</v>
      </c>
      <c r="D6">
        <v>293.19</v>
      </c>
      <c r="E6">
        <v>283.51326552766972</v>
      </c>
      <c r="F6">
        <v>0.24967277057728801</v>
      </c>
      <c r="G6">
        <v>287.51276325249142</v>
      </c>
      <c r="H6">
        <v>287.66150482093872</v>
      </c>
      <c r="I6">
        <v>284.73333333333329</v>
      </c>
      <c r="J6">
        <v>288.73130585852567</v>
      </c>
    </row>
    <row r="7" spans="1:10" x14ac:dyDescent="0.3">
      <c r="A7" s="2">
        <v>37417.017361111109</v>
      </c>
      <c r="B7">
        <v>287.91147247516079</v>
      </c>
      <c r="C7">
        <v>287.21068934711809</v>
      </c>
      <c r="D7">
        <v>293.19</v>
      </c>
      <c r="E7">
        <v>283.7035478008429</v>
      </c>
      <c r="F7">
        <v>0.28508586649692141</v>
      </c>
      <c r="G7">
        <v>287.49062944656669</v>
      </c>
      <c r="H7">
        <v>287.65947119762069</v>
      </c>
      <c r="I7">
        <v>285.05</v>
      </c>
      <c r="J7">
        <v>288.7229816275925</v>
      </c>
    </row>
    <row r="8" spans="1:10" x14ac:dyDescent="0.3">
      <c r="A8" s="2">
        <v>37417.020833333343</v>
      </c>
      <c r="B8">
        <v>287.96174985140749</v>
      </c>
      <c r="C8">
        <v>287.26483250604031</v>
      </c>
      <c r="D8">
        <v>293.19</v>
      </c>
      <c r="E8">
        <v>283.9905101709719</v>
      </c>
      <c r="F8">
        <v>0.28005205162269919</v>
      </c>
      <c r="G8">
        <v>287.66150482093872</v>
      </c>
      <c r="H8">
        <v>287.66908368677468</v>
      </c>
      <c r="I8">
        <v>285.36666666666662</v>
      </c>
      <c r="J8">
        <v>288.60432437078788</v>
      </c>
    </row>
    <row r="9" spans="1:10" x14ac:dyDescent="0.3">
      <c r="A9" s="2">
        <v>37417.024305555547</v>
      </c>
      <c r="B9">
        <v>288.04202216073412</v>
      </c>
      <c r="C9">
        <v>287.34856731680929</v>
      </c>
      <c r="D9">
        <v>293.19</v>
      </c>
      <c r="E9">
        <v>284.2552381993579</v>
      </c>
      <c r="F9">
        <v>0.28126448132781118</v>
      </c>
      <c r="G9">
        <v>287.65947119762069</v>
      </c>
      <c r="H9">
        <v>287.57187176881678</v>
      </c>
      <c r="I9">
        <v>285.68333333333328</v>
      </c>
      <c r="J9">
        <v>288.43620048294582</v>
      </c>
    </row>
    <row r="10" spans="1:10" x14ac:dyDescent="0.3">
      <c r="A10" s="2">
        <v>37417.027777777781</v>
      </c>
      <c r="B10">
        <v>288.1030326334855</v>
      </c>
      <c r="C10">
        <v>287.41334171899109</v>
      </c>
      <c r="D10">
        <v>293.19</v>
      </c>
      <c r="E10">
        <v>284.52640600678518</v>
      </c>
      <c r="F10">
        <v>0.2795553449057242</v>
      </c>
      <c r="G10">
        <v>287.66908368677468</v>
      </c>
      <c r="H10">
        <v>287.52774649229798</v>
      </c>
      <c r="I10">
        <v>286</v>
      </c>
      <c r="J10">
        <v>288.36278678829302</v>
      </c>
    </row>
    <row r="11" spans="1:10" x14ac:dyDescent="0.3">
      <c r="A11" s="2">
        <v>37417.03125</v>
      </c>
      <c r="B11">
        <v>288.16517141563207</v>
      </c>
      <c r="C11">
        <v>287.47920778325641</v>
      </c>
      <c r="D11">
        <v>293.19</v>
      </c>
      <c r="E11">
        <v>284.7706481801597</v>
      </c>
      <c r="F11">
        <v>0.28419014530532127</v>
      </c>
      <c r="G11">
        <v>287.57187176881678</v>
      </c>
      <c r="H11">
        <v>287.44323262897092</v>
      </c>
      <c r="I11">
        <v>286.31666666666672</v>
      </c>
      <c r="J11">
        <v>288.2834929342813</v>
      </c>
    </row>
    <row r="12" spans="1:10" x14ac:dyDescent="0.3">
      <c r="A12" s="2">
        <v>37417.034722222219</v>
      </c>
      <c r="B12">
        <v>288.21203930390021</v>
      </c>
      <c r="C12">
        <v>287.53000322517232</v>
      </c>
      <c r="D12">
        <v>293.19</v>
      </c>
      <c r="E12">
        <v>285.02563193576651</v>
      </c>
      <c r="F12">
        <v>0.2851491838602444</v>
      </c>
      <c r="G12">
        <v>287.52774649229798</v>
      </c>
      <c r="H12">
        <v>287.41463448120157</v>
      </c>
      <c r="I12">
        <v>286.63333333333333</v>
      </c>
      <c r="J12">
        <v>288.24162945649988</v>
      </c>
    </row>
    <row r="13" spans="1:10" x14ac:dyDescent="0.3">
      <c r="A13" s="2">
        <v>37417.038194444453</v>
      </c>
      <c r="B13">
        <v>288.2636679250495</v>
      </c>
      <c r="C13">
        <v>287.58545061846928</v>
      </c>
      <c r="D13">
        <v>293.19</v>
      </c>
      <c r="E13">
        <v>285.27095494511968</v>
      </c>
      <c r="F13">
        <v>0.28845846363939931</v>
      </c>
      <c r="G13">
        <v>287.44323262897092</v>
      </c>
      <c r="H13">
        <v>287.35371638606028</v>
      </c>
      <c r="I13">
        <v>286.95</v>
      </c>
      <c r="J13">
        <v>288.17144198527791</v>
      </c>
    </row>
    <row r="14" spans="1:10" x14ac:dyDescent="0.3">
      <c r="A14" s="2">
        <v>37417.041666666657</v>
      </c>
      <c r="B14">
        <v>288.30877060237702</v>
      </c>
      <c r="C14">
        <v>287.63457763961912</v>
      </c>
      <c r="D14">
        <v>293.19</v>
      </c>
      <c r="E14">
        <v>285.53077146314979</v>
      </c>
      <c r="F14">
        <v>0.28802493927223788</v>
      </c>
      <c r="G14">
        <v>287.41463448120157</v>
      </c>
      <c r="H14">
        <v>287.33346558220308</v>
      </c>
      <c r="I14">
        <v>286.91666666666657</v>
      </c>
      <c r="J14">
        <v>288.12029379252499</v>
      </c>
    </row>
    <row r="15" spans="1:10" x14ac:dyDescent="0.3">
      <c r="A15" s="2">
        <v>37417.045138888891</v>
      </c>
      <c r="B15">
        <v>288.36003802564483</v>
      </c>
      <c r="C15">
        <v>287.68981978073481</v>
      </c>
      <c r="D15">
        <v>293.19</v>
      </c>
      <c r="E15">
        <v>285.6526511423931</v>
      </c>
      <c r="F15">
        <v>0.29744041190461989</v>
      </c>
      <c r="G15">
        <v>287.35371638606028</v>
      </c>
      <c r="H15">
        <v>287.29298851394299</v>
      </c>
      <c r="I15">
        <v>286.88333333333333</v>
      </c>
      <c r="J15">
        <v>288.0658621967097</v>
      </c>
    </row>
    <row r="16" spans="1:10" x14ac:dyDescent="0.3">
      <c r="A16" s="2">
        <v>37417.048611111109</v>
      </c>
      <c r="B16">
        <v>288.37936119911859</v>
      </c>
      <c r="C16">
        <v>287.7135719111526</v>
      </c>
      <c r="D16">
        <v>293.19</v>
      </c>
      <c r="E16">
        <v>285.75365783587779</v>
      </c>
      <c r="F16">
        <v>0.30076650708516423</v>
      </c>
      <c r="G16">
        <v>287.33346558220308</v>
      </c>
      <c r="H16">
        <v>287.29012162197972</v>
      </c>
      <c r="I16">
        <v>286.85000000000002</v>
      </c>
      <c r="J16">
        <v>288.04499759714071</v>
      </c>
    </row>
    <row r="17" spans="1:10" x14ac:dyDescent="0.3">
      <c r="A17" s="2">
        <v>37417.052083333343</v>
      </c>
      <c r="B17">
        <v>288.39871815057171</v>
      </c>
      <c r="C17">
        <v>287.73725037136307</v>
      </c>
      <c r="D17">
        <v>293.19</v>
      </c>
      <c r="E17">
        <v>285.83242910122169</v>
      </c>
      <c r="F17">
        <v>0.3028320363122971</v>
      </c>
      <c r="G17">
        <v>287.29298851394299</v>
      </c>
      <c r="H17">
        <v>287.26294574106117</v>
      </c>
      <c r="I17">
        <v>286.81666666666672</v>
      </c>
      <c r="J17">
        <v>288.01101978211682</v>
      </c>
    </row>
    <row r="18" spans="1:10" x14ac:dyDescent="0.3">
      <c r="A18" s="2">
        <v>37417.055555555547</v>
      </c>
      <c r="B18">
        <v>288.41164926533583</v>
      </c>
      <c r="C18">
        <v>287.75458383177522</v>
      </c>
      <c r="D18">
        <v>293.19</v>
      </c>
      <c r="E18">
        <v>285.90884409718342</v>
      </c>
      <c r="F18">
        <v>0.30231211772231598</v>
      </c>
      <c r="G18">
        <v>287.29012162197972</v>
      </c>
      <c r="H18">
        <v>287.26242777307789</v>
      </c>
      <c r="I18">
        <v>286.7833333333333</v>
      </c>
      <c r="J18">
        <v>287.99230412987458</v>
      </c>
    </row>
    <row r="19" spans="1:10" x14ac:dyDescent="0.3">
      <c r="A19" s="2">
        <v>37417.059027777781</v>
      </c>
      <c r="B19">
        <v>288.42633585684882</v>
      </c>
      <c r="C19">
        <v>287.77356036269902</v>
      </c>
      <c r="D19">
        <v>293.19</v>
      </c>
      <c r="E19">
        <v>285.97099908116741</v>
      </c>
      <c r="F19">
        <v>0.30325547818857851</v>
      </c>
      <c r="G19">
        <v>287.26294574106117</v>
      </c>
      <c r="H19">
        <v>287.23727123242787</v>
      </c>
      <c r="I19">
        <v>286.75</v>
      </c>
      <c r="J19">
        <v>287.95771340754578</v>
      </c>
    </row>
    <row r="20" spans="1:10" x14ac:dyDescent="0.3">
      <c r="A20" s="2">
        <v>37417.0625</v>
      </c>
      <c r="B20">
        <v>288.43547436571453</v>
      </c>
      <c r="C20">
        <v>287.7870589779991</v>
      </c>
      <c r="D20">
        <v>293.19</v>
      </c>
      <c r="E20">
        <v>286.03288049981091</v>
      </c>
      <c r="F20">
        <v>0.30256092419631969</v>
      </c>
      <c r="G20">
        <v>287.26242777307789</v>
      </c>
      <c r="H20">
        <v>287.23511443128621</v>
      </c>
      <c r="I20">
        <v>286.71666666666658</v>
      </c>
      <c r="J20">
        <v>287.93838506720869</v>
      </c>
    </row>
    <row r="21" spans="1:10" x14ac:dyDescent="0.3">
      <c r="A21" s="2">
        <v>37417.065972222219</v>
      </c>
      <c r="B21">
        <v>288.44586526569611</v>
      </c>
      <c r="C21">
        <v>287.80172284482478</v>
      </c>
      <c r="D21">
        <v>293.19</v>
      </c>
      <c r="E21">
        <v>286.08295802890598</v>
      </c>
      <c r="F21">
        <v>0.3033837223484751</v>
      </c>
      <c r="G21">
        <v>287.23727123242787</v>
      </c>
      <c r="H21">
        <v>287.21198528188592</v>
      </c>
      <c r="I21">
        <v>286.68333333333328</v>
      </c>
      <c r="J21">
        <v>287.90749279530058</v>
      </c>
    </row>
    <row r="22" spans="1:10" x14ac:dyDescent="0.3">
      <c r="A22" s="2">
        <v>37417.069444444453</v>
      </c>
      <c r="B22">
        <v>288.45121057945641</v>
      </c>
      <c r="C22">
        <v>287.81140110353448</v>
      </c>
      <c r="D22">
        <v>293.19</v>
      </c>
      <c r="E22">
        <v>286.13361962904901</v>
      </c>
      <c r="F22">
        <v>0.3034424222215405</v>
      </c>
      <c r="G22">
        <v>287.23511443128621</v>
      </c>
      <c r="H22">
        <v>287.20932133613798</v>
      </c>
      <c r="I22">
        <v>286.64999999999998</v>
      </c>
      <c r="J22">
        <v>287.89034883773718</v>
      </c>
    </row>
    <row r="23" spans="1:10" x14ac:dyDescent="0.3">
      <c r="A23" s="2">
        <v>37417.072916666657</v>
      </c>
      <c r="B23">
        <v>288.45776589162659</v>
      </c>
      <c r="C23">
        <v>287.82221140770417</v>
      </c>
      <c r="D23">
        <v>293.19</v>
      </c>
      <c r="E23">
        <v>286.17462136076188</v>
      </c>
      <c r="F23">
        <v>0.3044236134712392</v>
      </c>
      <c r="G23">
        <v>287.21198528188592</v>
      </c>
      <c r="H23">
        <v>287.18843064913568</v>
      </c>
      <c r="I23">
        <v>286.61666666666667</v>
      </c>
      <c r="J23">
        <v>287.86243484383982</v>
      </c>
    </row>
    <row r="24" spans="1:10" x14ac:dyDescent="0.3">
      <c r="A24" s="2">
        <v>37417.076388888891</v>
      </c>
      <c r="B24">
        <v>288.4600923358775</v>
      </c>
      <c r="C24">
        <v>287.82883438463119</v>
      </c>
      <c r="D24">
        <v>293.19</v>
      </c>
      <c r="E24">
        <v>286.21667855641118</v>
      </c>
      <c r="F24">
        <v>0.3042242108112117</v>
      </c>
      <c r="G24">
        <v>287.20932133613798</v>
      </c>
      <c r="H24">
        <v>287.18543948697408</v>
      </c>
      <c r="I24">
        <v>286.58333333333331</v>
      </c>
      <c r="J24">
        <v>287.84648760189549</v>
      </c>
    </row>
    <row r="25" spans="1:10" x14ac:dyDescent="0.3">
      <c r="A25" s="2">
        <v>37417.079861111109</v>
      </c>
      <c r="B25">
        <v>288.46363877049322</v>
      </c>
      <c r="C25">
        <v>287.83660593513912</v>
      </c>
      <c r="D25">
        <v>293.19</v>
      </c>
      <c r="E25">
        <v>286.25055423120079</v>
      </c>
      <c r="F25">
        <v>0.30529137326333222</v>
      </c>
      <c r="G25">
        <v>287.18843064913568</v>
      </c>
      <c r="H25">
        <v>287.16618529196791</v>
      </c>
      <c r="I25">
        <v>286.55</v>
      </c>
      <c r="J25">
        <v>287.82067893526619</v>
      </c>
    </row>
    <row r="26" spans="1:10" x14ac:dyDescent="0.3">
      <c r="A26" s="2">
        <v>37417.083333333343</v>
      </c>
      <c r="B26">
        <v>288.46358660228839</v>
      </c>
      <c r="C26">
        <v>287.84080637729272</v>
      </c>
      <c r="D26">
        <v>293.19</v>
      </c>
      <c r="E26">
        <v>286.28557767276232</v>
      </c>
      <c r="F26">
        <v>0.30528247236241801</v>
      </c>
      <c r="G26">
        <v>287.18543948697408</v>
      </c>
      <c r="H26">
        <v>287.16263964645458</v>
      </c>
      <c r="I26">
        <v>286.54166666666657</v>
      </c>
      <c r="J26">
        <v>287.80478274719269</v>
      </c>
    </row>
    <row r="27" spans="1:10" x14ac:dyDescent="0.3">
      <c r="A27" s="2">
        <v>37417.086805555547</v>
      </c>
      <c r="B27">
        <v>288.46468574615619</v>
      </c>
      <c r="C27">
        <v>287.84609357338462</v>
      </c>
      <c r="D27">
        <v>293.19</v>
      </c>
      <c r="E27">
        <v>286.31564741074823</v>
      </c>
      <c r="F27">
        <v>0.30974947756447629</v>
      </c>
      <c r="G27">
        <v>287.16618529196791</v>
      </c>
      <c r="H27">
        <v>287.1405967570185</v>
      </c>
      <c r="I27">
        <v>286.5333333333333</v>
      </c>
      <c r="J27">
        <v>287.77599435819701</v>
      </c>
    </row>
    <row r="28" spans="1:10" x14ac:dyDescent="0.3">
      <c r="A28" s="2">
        <v>37417.090277777781</v>
      </c>
      <c r="B28">
        <v>288.46420637767869</v>
      </c>
      <c r="C28">
        <v>287.84965005462499</v>
      </c>
      <c r="D28">
        <v>293.19</v>
      </c>
      <c r="E28">
        <v>286.34751962101069</v>
      </c>
      <c r="F28">
        <v>0.31001128383623611</v>
      </c>
      <c r="G28">
        <v>287.16263964645458</v>
      </c>
      <c r="H28">
        <v>287.12996037005018</v>
      </c>
      <c r="I28">
        <v>286.52499999999998</v>
      </c>
      <c r="J28">
        <v>287.75516755802198</v>
      </c>
    </row>
    <row r="29" spans="1:10" x14ac:dyDescent="0.3">
      <c r="A29" s="2">
        <v>37417.09375</v>
      </c>
      <c r="B29">
        <v>288.46506615843822</v>
      </c>
      <c r="C29">
        <v>287.85446697788569</v>
      </c>
      <c r="D29">
        <v>293.19</v>
      </c>
      <c r="E29">
        <v>286.3724534361661</v>
      </c>
      <c r="F29">
        <v>0.31151013127065619</v>
      </c>
      <c r="G29">
        <v>287.1405967570185</v>
      </c>
      <c r="H29">
        <v>287.10259335815101</v>
      </c>
      <c r="I29">
        <v>286.51666666666671</v>
      </c>
      <c r="J29">
        <v>287.72235697808838</v>
      </c>
    </row>
    <row r="30" spans="1:10" x14ac:dyDescent="0.3">
      <c r="A30" s="2">
        <v>37417.097222222219</v>
      </c>
      <c r="B30">
        <v>288.46284713952741</v>
      </c>
      <c r="C30">
        <v>287.85621924736648</v>
      </c>
      <c r="D30">
        <v>293.19</v>
      </c>
      <c r="E30">
        <v>286.39781498857201</v>
      </c>
      <c r="F30">
        <v>0.31235901293754309</v>
      </c>
      <c r="G30">
        <v>287.12996037005018</v>
      </c>
      <c r="H30">
        <v>287.08660932677179</v>
      </c>
      <c r="I30">
        <v>286.50833333333333</v>
      </c>
      <c r="J30">
        <v>287.69787323481188</v>
      </c>
    </row>
    <row r="31" spans="1:10" x14ac:dyDescent="0.3">
      <c r="A31" s="2">
        <v>37417.100694444453</v>
      </c>
      <c r="B31">
        <v>288.46134131944029</v>
      </c>
      <c r="C31">
        <v>287.85862640838542</v>
      </c>
      <c r="D31">
        <v>293.19</v>
      </c>
      <c r="E31">
        <v>286.41657789379917</v>
      </c>
      <c r="F31">
        <v>0.31440285408389002</v>
      </c>
      <c r="G31">
        <v>287.10259335815101</v>
      </c>
      <c r="H31">
        <v>287.05825430929292</v>
      </c>
      <c r="I31">
        <v>286.5</v>
      </c>
      <c r="J31">
        <v>287.66520310923909</v>
      </c>
    </row>
    <row r="32" spans="1:10" x14ac:dyDescent="0.3">
      <c r="A32" s="2">
        <v>37417.104166666657</v>
      </c>
      <c r="B32">
        <v>288.45692964025142</v>
      </c>
      <c r="C32">
        <v>287.85814998612301</v>
      </c>
      <c r="D32">
        <v>293.19</v>
      </c>
      <c r="E32">
        <v>286.43584410550409</v>
      </c>
      <c r="F32">
        <v>0.31580533709556441</v>
      </c>
      <c r="G32">
        <v>287.08660932677179</v>
      </c>
      <c r="H32">
        <v>287.04097380658902</v>
      </c>
      <c r="I32">
        <v>286.49166666666667</v>
      </c>
      <c r="J32">
        <v>287.63981776921298</v>
      </c>
    </row>
    <row r="33" spans="1:10" x14ac:dyDescent="0.3">
      <c r="A33" s="2">
        <v>37417.107638888891</v>
      </c>
      <c r="B33">
        <v>288.45321468099007</v>
      </c>
      <c r="C33">
        <v>287.85831704974299</v>
      </c>
      <c r="D33">
        <v>293.19</v>
      </c>
      <c r="E33">
        <v>286.44992623123841</v>
      </c>
      <c r="F33">
        <v>0.31811344652571433</v>
      </c>
      <c r="G33">
        <v>287.05825430929292</v>
      </c>
      <c r="H33">
        <v>287.01330689547268</v>
      </c>
      <c r="I33">
        <v>286.48333333333329</v>
      </c>
      <c r="J33">
        <v>287.60747382201578</v>
      </c>
    </row>
    <row r="34" spans="1:10" x14ac:dyDescent="0.3">
      <c r="A34" s="2">
        <v>37417.111111111109</v>
      </c>
      <c r="B34">
        <v>288.44721793657038</v>
      </c>
      <c r="C34">
        <v>287.85621923741081</v>
      </c>
      <c r="D34">
        <v>293.19</v>
      </c>
      <c r="E34">
        <v>286.46483167925987</v>
      </c>
      <c r="F34">
        <v>0.31977999221526132</v>
      </c>
      <c r="G34">
        <v>287.04097380658902</v>
      </c>
      <c r="H34">
        <v>286.99533195115572</v>
      </c>
      <c r="I34">
        <v>286.47500000000002</v>
      </c>
      <c r="J34">
        <v>287.58144111708492</v>
      </c>
    </row>
    <row r="35" spans="1:10" x14ac:dyDescent="0.3">
      <c r="A35" s="2">
        <v>37417.114583333343</v>
      </c>
      <c r="B35">
        <v>288.44198202456738</v>
      </c>
      <c r="C35">
        <v>287.85483028759279</v>
      </c>
      <c r="D35">
        <v>293.19</v>
      </c>
      <c r="E35">
        <v>286.47542981379888</v>
      </c>
      <c r="F35">
        <v>0.32221185463938212</v>
      </c>
      <c r="G35">
        <v>287.01330689547268</v>
      </c>
      <c r="H35">
        <v>286.96866819437469</v>
      </c>
      <c r="I35">
        <v>286.46666666666658</v>
      </c>
      <c r="J35">
        <v>287.54951236565938</v>
      </c>
    </row>
    <row r="36" spans="1:10" x14ac:dyDescent="0.3">
      <c r="A36" s="2">
        <v>37417.118055555547</v>
      </c>
      <c r="B36">
        <v>288.43483592773839</v>
      </c>
      <c r="C36">
        <v>287.85154534073922</v>
      </c>
      <c r="D36">
        <v>293.19</v>
      </c>
      <c r="E36">
        <v>286.48680628623958</v>
      </c>
      <c r="F36">
        <v>0.32408421281246819</v>
      </c>
      <c r="G36">
        <v>286.99533195115572</v>
      </c>
      <c r="H36">
        <v>286.95031502541889</v>
      </c>
      <c r="I36">
        <v>286.45833333333331</v>
      </c>
      <c r="J36">
        <v>287.52337247303211</v>
      </c>
    </row>
    <row r="37" spans="1:10" x14ac:dyDescent="0.3">
      <c r="A37" s="2">
        <v>37417.121527777781</v>
      </c>
      <c r="B37">
        <v>288.42837594141662</v>
      </c>
      <c r="C37">
        <v>287.84889789623361</v>
      </c>
      <c r="D37">
        <v>293.19</v>
      </c>
      <c r="E37">
        <v>286.49457334149122</v>
      </c>
      <c r="F37">
        <v>0.32660415306203811</v>
      </c>
      <c r="G37">
        <v>286.96866819437469</v>
      </c>
      <c r="H37">
        <v>286.92425873881382</v>
      </c>
      <c r="I37">
        <v>286.45</v>
      </c>
      <c r="J37">
        <v>287.49206313814489</v>
      </c>
    </row>
    <row r="38" spans="1:10" x14ac:dyDescent="0.3">
      <c r="A38" s="2">
        <v>37417.125</v>
      </c>
      <c r="B38">
        <v>288.42032198772898</v>
      </c>
      <c r="C38">
        <v>287.84466744488572</v>
      </c>
      <c r="D38">
        <v>293.19</v>
      </c>
      <c r="E38">
        <v>286.50300620168031</v>
      </c>
      <c r="F38">
        <v>0.32864754891277209</v>
      </c>
      <c r="G38">
        <v>286.95031502541889</v>
      </c>
      <c r="H38">
        <v>286.90565010117172</v>
      </c>
      <c r="I38">
        <v>286.43333333333328</v>
      </c>
      <c r="J38">
        <v>287.46574753659331</v>
      </c>
    </row>
    <row r="39" spans="1:10" x14ac:dyDescent="0.3">
      <c r="A39" s="2">
        <v>37417.128472222219</v>
      </c>
      <c r="B39">
        <v>288.41286463498358</v>
      </c>
      <c r="C39">
        <v>287.84098839217432</v>
      </c>
      <c r="D39">
        <v>293.19</v>
      </c>
      <c r="E39">
        <v>286.50800199648057</v>
      </c>
      <c r="F39">
        <v>0.32217077337957412</v>
      </c>
      <c r="G39">
        <v>286.92425873881382</v>
      </c>
      <c r="H39">
        <v>286.87592063747888</v>
      </c>
      <c r="I39">
        <v>286.41666666666657</v>
      </c>
      <c r="J39">
        <v>287.43022740772892</v>
      </c>
    </row>
    <row r="40" spans="1:10" x14ac:dyDescent="0.3">
      <c r="A40" s="2">
        <v>37417.131944444453</v>
      </c>
      <c r="B40">
        <v>288.40196659371782</v>
      </c>
      <c r="C40">
        <v>287.83409339400242</v>
      </c>
      <c r="D40">
        <v>293.19</v>
      </c>
      <c r="E40">
        <v>286.51329162748118</v>
      </c>
      <c r="F40">
        <v>0.31967679085568751</v>
      </c>
      <c r="G40">
        <v>286.90565010117172</v>
      </c>
      <c r="H40">
        <v>286.84892864826639</v>
      </c>
      <c r="I40">
        <v>286.39999999999998</v>
      </c>
      <c r="J40">
        <v>287.39395087682823</v>
      </c>
    </row>
    <row r="41" spans="1:10" x14ac:dyDescent="0.3">
      <c r="A41" s="2">
        <v>37417.135416666657</v>
      </c>
      <c r="B41">
        <v>288.39125317090628</v>
      </c>
      <c r="C41">
        <v>287.82735161976552</v>
      </c>
      <c r="D41">
        <v>293.19</v>
      </c>
      <c r="E41">
        <v>286.51408497629552</v>
      </c>
      <c r="F41">
        <v>0.32194923860947727</v>
      </c>
      <c r="G41">
        <v>286.87592063747888</v>
      </c>
      <c r="H41">
        <v>286.81637795100528</v>
      </c>
      <c r="I41">
        <v>286.38333333333333</v>
      </c>
      <c r="J41">
        <v>287.35480376620609</v>
      </c>
    </row>
    <row r="42" spans="1:10" x14ac:dyDescent="0.3">
      <c r="A42" s="2">
        <v>37417.138888888891</v>
      </c>
      <c r="B42">
        <v>288.37839474802018</v>
      </c>
      <c r="C42">
        <v>287.81847925474011</v>
      </c>
      <c r="D42">
        <v>293.19</v>
      </c>
      <c r="E42">
        <v>286.51364159398679</v>
      </c>
      <c r="F42">
        <v>0.32432002622434741</v>
      </c>
      <c r="G42">
        <v>286.84892864826639</v>
      </c>
      <c r="H42">
        <v>286.78966019955402</v>
      </c>
      <c r="I42">
        <v>286.36666666666662</v>
      </c>
      <c r="J42">
        <v>287.32036402221541</v>
      </c>
    </row>
    <row r="43" spans="1:10" x14ac:dyDescent="0.3">
      <c r="A43" s="2">
        <v>37417.142361111109</v>
      </c>
      <c r="B43">
        <v>288.36512587898011</v>
      </c>
      <c r="C43">
        <v>287.80916318858652</v>
      </c>
      <c r="D43">
        <v>293.19</v>
      </c>
      <c r="E43">
        <v>286.50995757078152</v>
      </c>
      <c r="F43">
        <v>0.32730528468579889</v>
      </c>
      <c r="G43">
        <v>286.81637795100528</v>
      </c>
      <c r="H43">
        <v>286.75901249961811</v>
      </c>
      <c r="I43">
        <v>286.35000000000002</v>
      </c>
      <c r="J43">
        <v>287.28425321466881</v>
      </c>
    </row>
    <row r="44" spans="1:10" x14ac:dyDescent="0.3">
      <c r="A44" s="2">
        <v>37417.145833333343</v>
      </c>
      <c r="B44">
        <v>288.35042064450141</v>
      </c>
      <c r="C44">
        <v>287.79839182626239</v>
      </c>
      <c r="D44">
        <v>293.19</v>
      </c>
      <c r="E44">
        <v>286.50622778368802</v>
      </c>
      <c r="F44">
        <v>0.32990786764809682</v>
      </c>
      <c r="G44">
        <v>286.78966019955402</v>
      </c>
      <c r="H44">
        <v>286.73326465593891</v>
      </c>
      <c r="I44">
        <v>286.33333333333331</v>
      </c>
      <c r="J44">
        <v>287.25145992591268</v>
      </c>
    </row>
    <row r="45" spans="1:10" x14ac:dyDescent="0.3">
      <c r="A45" s="2">
        <v>37417.149305555547</v>
      </c>
      <c r="B45">
        <v>288.33583110783832</v>
      </c>
      <c r="C45">
        <v>287.78768694441482</v>
      </c>
      <c r="D45">
        <v>293.19</v>
      </c>
      <c r="E45">
        <v>286.50011005662287</v>
      </c>
      <c r="F45">
        <v>0.33298288803637649</v>
      </c>
      <c r="G45">
        <v>286.75901249961811</v>
      </c>
      <c r="H45">
        <v>286.70308239373668</v>
      </c>
      <c r="I45">
        <v>286.31666666666672</v>
      </c>
      <c r="J45">
        <v>287.21582023227228</v>
      </c>
    </row>
    <row r="46" spans="1:10" x14ac:dyDescent="0.3">
      <c r="A46" s="2">
        <v>37417.152777777781</v>
      </c>
      <c r="B46">
        <v>288.32017216034188</v>
      </c>
      <c r="C46">
        <v>287.77587957456137</v>
      </c>
      <c r="D46">
        <v>293.19</v>
      </c>
      <c r="E46">
        <v>286.49407330009188</v>
      </c>
      <c r="F46">
        <v>0.33572710249050702</v>
      </c>
      <c r="G46">
        <v>286.73326465593891</v>
      </c>
      <c r="H46">
        <v>286.67675330539998</v>
      </c>
      <c r="I46">
        <v>286.3</v>
      </c>
      <c r="J46">
        <v>287.18267751729519</v>
      </c>
    </row>
    <row r="47" spans="1:10" x14ac:dyDescent="0.3">
      <c r="A47" s="2">
        <v>37417.15625</v>
      </c>
      <c r="B47">
        <v>288.30465386493842</v>
      </c>
      <c r="C47">
        <v>287.76416202340062</v>
      </c>
      <c r="D47">
        <v>293.19</v>
      </c>
      <c r="E47">
        <v>286.4856819416654</v>
      </c>
      <c r="F47">
        <v>0.33894352431704328</v>
      </c>
      <c r="G47">
        <v>286.70308239373668</v>
      </c>
      <c r="H47">
        <v>286.64641714955633</v>
      </c>
      <c r="I47">
        <v>286.2833333333333</v>
      </c>
      <c r="J47">
        <v>287.14709984996432</v>
      </c>
    </row>
    <row r="48" spans="1:10" x14ac:dyDescent="0.3">
      <c r="A48" s="2">
        <v>37417.159722222219</v>
      </c>
      <c r="B48">
        <v>288.28809199693183</v>
      </c>
      <c r="C48">
        <v>287.75136146539342</v>
      </c>
      <c r="D48">
        <v>293.19</v>
      </c>
      <c r="E48">
        <v>286.47721708988172</v>
      </c>
      <c r="F48">
        <v>0.34189497796096108</v>
      </c>
      <c r="G48">
        <v>286.67675330539998</v>
      </c>
      <c r="H48">
        <v>286.6197404015594</v>
      </c>
      <c r="I48">
        <v>286.26666666666671</v>
      </c>
      <c r="J48">
        <v>287.11383484432918</v>
      </c>
    </row>
    <row r="49" spans="1:10" x14ac:dyDescent="0.3">
      <c r="A49" s="2">
        <v>37417.163194444453</v>
      </c>
      <c r="B49">
        <v>288.27160050401278</v>
      </c>
      <c r="C49">
        <v>287.73858002504761</v>
      </c>
      <c r="D49">
        <v>293.19</v>
      </c>
      <c r="E49">
        <v>286.46657913740302</v>
      </c>
      <c r="F49">
        <v>0.34528249207579748</v>
      </c>
      <c r="G49">
        <v>286.64641714955633</v>
      </c>
      <c r="H49">
        <v>286.58945603035278</v>
      </c>
      <c r="I49">
        <v>286.25</v>
      </c>
      <c r="J49">
        <v>287.07829504009243</v>
      </c>
    </row>
    <row r="50" spans="1:10" x14ac:dyDescent="0.3">
      <c r="A50" s="2">
        <v>37417.166666666657</v>
      </c>
      <c r="B50">
        <v>288.25416527054728</v>
      </c>
      <c r="C50">
        <v>287.72480918491442</v>
      </c>
      <c r="D50">
        <v>293.19</v>
      </c>
      <c r="E50">
        <v>286.45594921533518</v>
      </c>
      <c r="F50">
        <v>0.34840297944747473</v>
      </c>
      <c r="G50">
        <v>286.6197404015594</v>
      </c>
      <c r="H50">
        <v>286.56229752281558</v>
      </c>
      <c r="I50">
        <v>286.21666666666658</v>
      </c>
      <c r="J50">
        <v>287.04561016178678</v>
      </c>
    </row>
    <row r="51" spans="1:10" x14ac:dyDescent="0.3">
      <c r="A51" s="2">
        <v>37417.170138888891</v>
      </c>
      <c r="B51">
        <v>288.23682757206723</v>
      </c>
      <c r="C51">
        <v>287.71108390153188</v>
      </c>
      <c r="D51">
        <v>293.19</v>
      </c>
      <c r="E51">
        <v>286.43066540316983</v>
      </c>
      <c r="F51">
        <v>0.31931732090938858</v>
      </c>
      <c r="G51">
        <v>286.58945603035278</v>
      </c>
      <c r="H51">
        <v>286.53238315566148</v>
      </c>
      <c r="I51">
        <v>286.18333333333328</v>
      </c>
      <c r="J51">
        <v>287.01074375681083</v>
      </c>
    </row>
    <row r="52" spans="1:10" x14ac:dyDescent="0.3">
      <c r="A52" s="2">
        <v>37417.173611111109</v>
      </c>
      <c r="B52">
        <v>288.2169166672993</v>
      </c>
      <c r="C52">
        <v>287.69473098051611</v>
      </c>
      <c r="D52">
        <v>293.19</v>
      </c>
      <c r="E52">
        <v>286.40270446438058</v>
      </c>
      <c r="F52">
        <v>0.29843118312922817</v>
      </c>
      <c r="G52">
        <v>286.56229752281558</v>
      </c>
      <c r="H52">
        <v>286.50571742568701</v>
      </c>
      <c r="I52">
        <v>286.14999999999998</v>
      </c>
      <c r="J52">
        <v>286.98023562692799</v>
      </c>
    </row>
    <row r="53" spans="1:10" x14ac:dyDescent="0.3">
      <c r="A53" s="2">
        <v>37417.177083333343</v>
      </c>
      <c r="B53">
        <v>288.19678493820288</v>
      </c>
      <c r="C53">
        <v>287.6781168817368</v>
      </c>
      <c r="D53">
        <v>293.19</v>
      </c>
      <c r="E53">
        <v>286.37168149551479</v>
      </c>
      <c r="F53">
        <v>0.30031653943037562</v>
      </c>
      <c r="G53">
        <v>286.53238315566148</v>
      </c>
      <c r="H53">
        <v>286.47370014441719</v>
      </c>
      <c r="I53">
        <v>286.11666666666662</v>
      </c>
      <c r="J53">
        <v>286.94452296274682</v>
      </c>
    </row>
    <row r="54" spans="1:10" x14ac:dyDescent="0.3">
      <c r="A54" s="2">
        <v>37417.180555555547</v>
      </c>
      <c r="B54">
        <v>288.17572872590802</v>
      </c>
      <c r="C54">
        <v>287.66054088080318</v>
      </c>
      <c r="D54">
        <v>293.19</v>
      </c>
      <c r="E54">
        <v>286.33989998224439</v>
      </c>
      <c r="F54">
        <v>0.302410406126294</v>
      </c>
      <c r="G54">
        <v>286.50571742568701</v>
      </c>
      <c r="H54">
        <v>286.44123817535478</v>
      </c>
      <c r="I54">
        <v>286.08333333333331</v>
      </c>
      <c r="J54">
        <v>286.90719721572009</v>
      </c>
    </row>
    <row r="55" spans="1:10" x14ac:dyDescent="0.3">
      <c r="A55" s="2">
        <v>37417.184027777781</v>
      </c>
      <c r="B55">
        <v>288.15461802437102</v>
      </c>
      <c r="C55">
        <v>287.64287412643608</v>
      </c>
      <c r="D55">
        <v>293.19</v>
      </c>
      <c r="E55">
        <v>286.30513259474441</v>
      </c>
      <c r="F55">
        <v>0.30514771714646388</v>
      </c>
      <c r="G55">
        <v>286.47370014441719</v>
      </c>
      <c r="H55">
        <v>286.40855766998482</v>
      </c>
      <c r="I55">
        <v>286.05</v>
      </c>
      <c r="J55">
        <v>286.87041603466241</v>
      </c>
    </row>
    <row r="56" spans="1:10" x14ac:dyDescent="0.3">
      <c r="A56" s="2">
        <v>37417.1875</v>
      </c>
      <c r="B56">
        <v>288.13230732777919</v>
      </c>
      <c r="C56">
        <v>287.62397092704811</v>
      </c>
      <c r="D56">
        <v>293.19</v>
      </c>
      <c r="E56">
        <v>286.26875791361152</v>
      </c>
      <c r="F56">
        <v>0.30810336294079249</v>
      </c>
      <c r="G56">
        <v>286.44123817535478</v>
      </c>
      <c r="H56">
        <v>286.37708191088302</v>
      </c>
      <c r="I56">
        <v>286.01666666666671</v>
      </c>
      <c r="J56">
        <v>286.83482036532757</v>
      </c>
    </row>
    <row r="57" spans="1:10" x14ac:dyDescent="0.3">
      <c r="A57" s="2">
        <v>37417.190972222219</v>
      </c>
      <c r="B57">
        <v>288.10941393367102</v>
      </c>
      <c r="C57">
        <v>287.60444898720448</v>
      </c>
      <c r="D57">
        <v>293.19</v>
      </c>
      <c r="E57">
        <v>286.23110204619121</v>
      </c>
      <c r="F57">
        <v>0.31122666539212818</v>
      </c>
      <c r="G57">
        <v>286.40855766998482</v>
      </c>
      <c r="H57">
        <v>286.3443019209987</v>
      </c>
      <c r="I57">
        <v>285.98333333333329</v>
      </c>
      <c r="J57">
        <v>286.79856999366558</v>
      </c>
    </row>
    <row r="58" spans="1:10" x14ac:dyDescent="0.3">
      <c r="A58" s="2">
        <v>37417.194444444453</v>
      </c>
      <c r="B58">
        <v>288.08600964528762</v>
      </c>
      <c r="C58">
        <v>287.58438091561601</v>
      </c>
      <c r="D58">
        <v>293.19</v>
      </c>
      <c r="E58">
        <v>286.2048200105221</v>
      </c>
      <c r="F58">
        <v>0.31383860274219411</v>
      </c>
      <c r="G58">
        <v>286.37708191088302</v>
      </c>
      <c r="H58">
        <v>286.31330046066893</v>
      </c>
      <c r="I58">
        <v>285.95</v>
      </c>
      <c r="J58">
        <v>286.76347732243232</v>
      </c>
    </row>
    <row r="59" spans="1:10" x14ac:dyDescent="0.3">
      <c r="A59" s="2">
        <v>37417.197916666657</v>
      </c>
      <c r="B59">
        <v>288.06666725006261</v>
      </c>
      <c r="C59">
        <v>287.57538483599762</v>
      </c>
      <c r="D59">
        <v>293.19</v>
      </c>
      <c r="E59">
        <v>286.17484902455448</v>
      </c>
      <c r="F59">
        <v>0.31666467682526911</v>
      </c>
      <c r="G59">
        <v>286.3443019209987</v>
      </c>
      <c r="H59">
        <v>286.2810564597724</v>
      </c>
      <c r="I59">
        <v>285.91666666666657</v>
      </c>
      <c r="J59">
        <v>286.72672833935468</v>
      </c>
    </row>
    <row r="60" spans="1:10" x14ac:dyDescent="0.3">
      <c r="A60" s="2">
        <v>37417.201388888891</v>
      </c>
      <c r="B60">
        <v>288.04576919112861</v>
      </c>
      <c r="C60">
        <v>287.56515747633119</v>
      </c>
      <c r="D60">
        <v>293.19</v>
      </c>
      <c r="E60">
        <v>286.14567928731083</v>
      </c>
      <c r="F60">
        <v>0.31955476651743231</v>
      </c>
      <c r="G60">
        <v>286.31330046066893</v>
      </c>
      <c r="H60">
        <v>286.24969414005358</v>
      </c>
      <c r="I60">
        <v>285.88333333333333</v>
      </c>
      <c r="J60">
        <v>286.69065655701633</v>
      </c>
    </row>
    <row r="61" spans="1:10" x14ac:dyDescent="0.3">
      <c r="A61" s="2">
        <v>37417.204861111109</v>
      </c>
      <c r="B61">
        <v>288.02480245187411</v>
      </c>
      <c r="C61">
        <v>287.55220527608742</v>
      </c>
      <c r="D61">
        <v>293.19</v>
      </c>
      <c r="E61">
        <v>286.11665337309518</v>
      </c>
      <c r="F61">
        <v>0.32268082812162829</v>
      </c>
      <c r="G61">
        <v>286.2810564597724</v>
      </c>
      <c r="H61">
        <v>286.21692680874781</v>
      </c>
      <c r="I61">
        <v>285.85000000000002</v>
      </c>
      <c r="J61">
        <v>286.65385711130318</v>
      </c>
    </row>
    <row r="62" spans="1:10" x14ac:dyDescent="0.3">
      <c r="A62" s="2">
        <v>37417.208333333343</v>
      </c>
      <c r="B62">
        <v>288.00358136723452</v>
      </c>
      <c r="C62">
        <v>287.538227948003</v>
      </c>
      <c r="D62">
        <v>293.19</v>
      </c>
      <c r="E62">
        <v>286.08844341861328</v>
      </c>
      <c r="F62">
        <v>0.32581641162350139</v>
      </c>
      <c r="G62">
        <v>286.24969414005358</v>
      </c>
      <c r="H62">
        <v>286.18501977230909</v>
      </c>
      <c r="I62">
        <v>285.82499999999999</v>
      </c>
      <c r="J62">
        <v>286.62131381126068</v>
      </c>
    </row>
    <row r="63" spans="1:10" x14ac:dyDescent="0.3">
      <c r="A63" s="2">
        <v>37417.211805555547</v>
      </c>
      <c r="B63">
        <v>287.98239123794508</v>
      </c>
      <c r="C63">
        <v>287.52338270422229</v>
      </c>
      <c r="D63">
        <v>293.19</v>
      </c>
      <c r="E63">
        <v>286.06489518471142</v>
      </c>
      <c r="F63">
        <v>0.28953294450021261</v>
      </c>
      <c r="G63">
        <v>286.21692680874781</v>
      </c>
      <c r="H63">
        <v>286.1577635699536</v>
      </c>
      <c r="I63">
        <v>285.8</v>
      </c>
      <c r="J63">
        <v>286.59125557288837</v>
      </c>
    </row>
    <row r="64" spans="1:10" x14ac:dyDescent="0.3">
      <c r="A64" s="2">
        <v>37417.215277777781</v>
      </c>
      <c r="B64">
        <v>287.96023680008813</v>
      </c>
      <c r="C64">
        <v>287.50640470861111</v>
      </c>
      <c r="D64">
        <v>293.19</v>
      </c>
      <c r="E64">
        <v>286.04309853621919</v>
      </c>
      <c r="F64">
        <v>0.23475231777822531</v>
      </c>
      <c r="G64">
        <v>286.18501977230909</v>
      </c>
      <c r="H64">
        <v>286.13811303909841</v>
      </c>
      <c r="I64">
        <v>285.77499999999998</v>
      </c>
      <c r="J64">
        <v>286.568927726141</v>
      </c>
    </row>
    <row r="65" spans="1:10" x14ac:dyDescent="0.3">
      <c r="A65" s="2">
        <v>37417.21875</v>
      </c>
      <c r="B65">
        <v>287.93798173360051</v>
      </c>
      <c r="C65">
        <v>287.48814100703572</v>
      </c>
      <c r="D65">
        <v>293.19</v>
      </c>
      <c r="E65">
        <v>286.02409755525389</v>
      </c>
      <c r="F65">
        <v>0.23676159609823619</v>
      </c>
      <c r="G65">
        <v>286.1577635699536</v>
      </c>
      <c r="H65">
        <v>286.11948248058042</v>
      </c>
      <c r="I65">
        <v>285.75</v>
      </c>
      <c r="J65">
        <v>286.55027525327341</v>
      </c>
    </row>
    <row r="66" spans="1:10" x14ac:dyDescent="0.3">
      <c r="A66" s="2">
        <v>37417.222222222219</v>
      </c>
      <c r="B66">
        <v>287.91626292109191</v>
      </c>
      <c r="C66">
        <v>287.46874628911303</v>
      </c>
      <c r="D66">
        <v>293.19</v>
      </c>
      <c r="E66">
        <v>286.00917202542968</v>
      </c>
      <c r="F66">
        <v>0.23861355425651559</v>
      </c>
      <c r="G66">
        <v>286.13811303909841</v>
      </c>
      <c r="H66">
        <v>286.10340072715218</v>
      </c>
      <c r="I66">
        <v>285.72500000000002</v>
      </c>
      <c r="J66">
        <v>286.53417076656211</v>
      </c>
    </row>
    <row r="67" spans="1:10" x14ac:dyDescent="0.3">
      <c r="A67" s="2">
        <v>37417.225694444453</v>
      </c>
      <c r="B67">
        <v>287.89568780286248</v>
      </c>
      <c r="C67">
        <v>287.44881374721137</v>
      </c>
      <c r="D67">
        <v>293.19</v>
      </c>
      <c r="E67">
        <v>285.99637986486101</v>
      </c>
      <c r="F67">
        <v>0.2405749118125261</v>
      </c>
      <c r="G67">
        <v>286.11948248058042</v>
      </c>
      <c r="H67">
        <v>286.08679296134932</v>
      </c>
      <c r="I67">
        <v>285.7</v>
      </c>
      <c r="J67">
        <v>286.51852130928972</v>
      </c>
    </row>
    <row r="68" spans="1:10" x14ac:dyDescent="0.3">
      <c r="A68" s="2">
        <v>37417.229166666657</v>
      </c>
      <c r="B68">
        <v>287.87544723638149</v>
      </c>
      <c r="C68">
        <v>287.42817815751988</v>
      </c>
      <c r="D68">
        <v>293.19</v>
      </c>
      <c r="E68">
        <v>285.98601692810882</v>
      </c>
      <c r="F68">
        <v>0.24245446192299469</v>
      </c>
      <c r="G68">
        <v>286.10340072715218</v>
      </c>
      <c r="H68">
        <v>286.06858340655373</v>
      </c>
      <c r="I68">
        <v>285.67500000000001</v>
      </c>
      <c r="J68">
        <v>286.50143309782658</v>
      </c>
    </row>
    <row r="69" spans="1:10" x14ac:dyDescent="0.3">
      <c r="A69" s="2">
        <v>37417.232638888891</v>
      </c>
      <c r="B69">
        <v>287.85576914668047</v>
      </c>
      <c r="C69">
        <v>287.40709134408843</v>
      </c>
      <c r="D69">
        <v>293.19</v>
      </c>
      <c r="E69">
        <v>286.01712100462152</v>
      </c>
      <c r="F69">
        <v>0.24342954175382969</v>
      </c>
      <c r="G69">
        <v>286.08679296134932</v>
      </c>
      <c r="H69">
        <v>286.10296103544431</v>
      </c>
      <c r="I69">
        <v>285.64999999999998</v>
      </c>
      <c r="J69">
        <v>286.9669942471001</v>
      </c>
    </row>
    <row r="70" spans="1:10" x14ac:dyDescent="0.3">
      <c r="A70" s="2">
        <v>37417.236111111109</v>
      </c>
      <c r="B70">
        <v>287.84715816958499</v>
      </c>
      <c r="C70">
        <v>287.39636742668068</v>
      </c>
      <c r="D70">
        <v>293.19</v>
      </c>
      <c r="E70">
        <v>286.05937520424573</v>
      </c>
      <c r="F70">
        <v>0.24426774928807521</v>
      </c>
      <c r="G70">
        <v>286.06858340655373</v>
      </c>
      <c r="H70">
        <v>285.92780389165529</v>
      </c>
      <c r="I70">
        <v>285.625</v>
      </c>
      <c r="J70">
        <v>286.82837671708472</v>
      </c>
    </row>
    <row r="71" spans="1:10" x14ac:dyDescent="0.3">
      <c r="A71" s="2">
        <v>37417.239583333343</v>
      </c>
      <c r="B71">
        <v>287.84599798297802</v>
      </c>
      <c r="C71">
        <v>287.38929149250419</v>
      </c>
      <c r="D71">
        <v>293.19</v>
      </c>
      <c r="E71">
        <v>286.12962490765631</v>
      </c>
      <c r="F71">
        <v>0.24153894666523071</v>
      </c>
      <c r="G71">
        <v>286.10296103544431</v>
      </c>
      <c r="H71">
        <v>286.03488064960021</v>
      </c>
      <c r="I71">
        <v>285.60000000000002</v>
      </c>
      <c r="J71">
        <v>286.98093036988757</v>
      </c>
    </row>
    <row r="72" spans="1:10" x14ac:dyDescent="0.3">
      <c r="A72" s="2">
        <v>37417.243055555547</v>
      </c>
      <c r="B72">
        <v>287.860340845336</v>
      </c>
      <c r="C72">
        <v>287.39394713134828</v>
      </c>
      <c r="D72">
        <v>293.19</v>
      </c>
      <c r="E72">
        <v>286.13556581447187</v>
      </c>
      <c r="F72">
        <v>0.25246908037206811</v>
      </c>
      <c r="G72">
        <v>285.92780389165529</v>
      </c>
      <c r="H72">
        <v>285.94292177585243</v>
      </c>
      <c r="I72">
        <v>285.57499999999999</v>
      </c>
      <c r="J72">
        <v>286.75111961691391</v>
      </c>
    </row>
    <row r="73" spans="1:10" x14ac:dyDescent="0.3">
      <c r="A73" s="2">
        <v>37417.246527777781</v>
      </c>
      <c r="B73">
        <v>287.84851611098532</v>
      </c>
      <c r="C73">
        <v>287.36717532042297</v>
      </c>
      <c r="D73">
        <v>293.19</v>
      </c>
      <c r="E73">
        <v>286.2363779423772</v>
      </c>
      <c r="F73">
        <v>0.24495378289177541</v>
      </c>
      <c r="G73">
        <v>286.03488064960021</v>
      </c>
      <c r="H73">
        <v>286.05735264678731</v>
      </c>
      <c r="I73">
        <v>285.55</v>
      </c>
      <c r="J73">
        <v>286.95583786364222</v>
      </c>
    </row>
    <row r="74" spans="1:10" x14ac:dyDescent="0.3">
      <c r="A74" s="2">
        <v>37417.25</v>
      </c>
      <c r="B74">
        <v>287.88271516120659</v>
      </c>
      <c r="C74">
        <v>287.3835301539699</v>
      </c>
      <c r="D74">
        <v>293.19</v>
      </c>
      <c r="E74">
        <v>286.28509404557298</v>
      </c>
      <c r="F74">
        <v>0.25039350589022208</v>
      </c>
      <c r="G74">
        <v>285.94292177585243</v>
      </c>
      <c r="H74">
        <v>285.94837466697311</v>
      </c>
      <c r="I74">
        <v>285.55833333333328</v>
      </c>
      <c r="J74">
        <v>286.78136919170828</v>
      </c>
    </row>
    <row r="75" spans="1:10" x14ac:dyDescent="0.3">
      <c r="A75" s="2">
        <v>37417.253472222219</v>
      </c>
      <c r="B75">
        <v>287.89461720074939</v>
      </c>
      <c r="C75">
        <v>287.37217411598391</v>
      </c>
      <c r="D75">
        <v>293.19</v>
      </c>
      <c r="E75">
        <v>286.41380739513278</v>
      </c>
      <c r="F75">
        <v>0.23833910494388361</v>
      </c>
      <c r="G75">
        <v>286.05735264678731</v>
      </c>
      <c r="H75">
        <v>286.06682575767968</v>
      </c>
      <c r="I75">
        <v>285.56666666666672</v>
      </c>
      <c r="J75">
        <v>286.97433942659728</v>
      </c>
    </row>
    <row r="76" spans="1:10" x14ac:dyDescent="0.3">
      <c r="A76" s="2">
        <v>37417.256944444453</v>
      </c>
      <c r="B76">
        <v>287.94511720365989</v>
      </c>
      <c r="C76">
        <v>287.39632104904808</v>
      </c>
      <c r="D76">
        <v>293.19</v>
      </c>
      <c r="E76">
        <v>286.48010083194498</v>
      </c>
      <c r="F76">
        <v>0.2395680802623659</v>
      </c>
      <c r="G76">
        <v>285.94837466697311</v>
      </c>
      <c r="H76">
        <v>285.95099166717182</v>
      </c>
      <c r="I76">
        <v>285.57499999999999</v>
      </c>
      <c r="J76">
        <v>286.76931006252659</v>
      </c>
    </row>
    <row r="77" spans="1:10" x14ac:dyDescent="0.3">
      <c r="A77" s="2">
        <v>37417.260416666657</v>
      </c>
      <c r="B77">
        <v>287.96919683330412</v>
      </c>
      <c r="C77">
        <v>287.38822630319493</v>
      </c>
      <c r="D77">
        <v>293.19</v>
      </c>
      <c r="E77">
        <v>286.62551114737181</v>
      </c>
      <c r="F77">
        <v>0.2306880376701356</v>
      </c>
      <c r="G77">
        <v>286.06682575767968</v>
      </c>
      <c r="H77">
        <v>286.05547300855568</v>
      </c>
      <c r="I77">
        <v>285.58333333333331</v>
      </c>
      <c r="J77">
        <v>286.92084772531899</v>
      </c>
    </row>
    <row r="78" spans="1:10" x14ac:dyDescent="0.3">
      <c r="A78" s="2">
        <v>37417.263888888891</v>
      </c>
      <c r="B78">
        <v>288.03276959324347</v>
      </c>
      <c r="C78">
        <v>287.41657492211692</v>
      </c>
      <c r="D78">
        <v>293.19</v>
      </c>
      <c r="E78">
        <v>286.70336006781258</v>
      </c>
      <c r="F78">
        <v>0.23697775118712411</v>
      </c>
      <c r="G78">
        <v>285.95099166717182</v>
      </c>
      <c r="H78">
        <v>285.9462508059969</v>
      </c>
      <c r="I78">
        <v>285.59166666666658</v>
      </c>
      <c r="J78">
        <v>286.73384524659423</v>
      </c>
    </row>
    <row r="79" spans="1:10" x14ac:dyDescent="0.3">
      <c r="A79" s="2">
        <v>37417.267361111109</v>
      </c>
      <c r="B79">
        <v>288.06768220673001</v>
      </c>
      <c r="C79">
        <v>287.41024021995878</v>
      </c>
      <c r="D79">
        <v>293.19</v>
      </c>
      <c r="E79">
        <v>286.85653387377982</v>
      </c>
      <c r="F79">
        <v>0.2286958273492897</v>
      </c>
      <c r="G79">
        <v>286.05547300855568</v>
      </c>
      <c r="H79">
        <v>286.04910381959161</v>
      </c>
      <c r="I79">
        <v>285.60000000000002</v>
      </c>
      <c r="J79">
        <v>286.86640160349322</v>
      </c>
    </row>
    <row r="80" spans="1:10" x14ac:dyDescent="0.3">
      <c r="A80" s="2">
        <v>37417.270833333343</v>
      </c>
      <c r="B80">
        <v>288.14070803949062</v>
      </c>
      <c r="C80">
        <v>287.43895446523737</v>
      </c>
      <c r="D80">
        <v>293.19</v>
      </c>
      <c r="E80">
        <v>286.94796772468879</v>
      </c>
      <c r="F80">
        <v>0.23421582131115171</v>
      </c>
      <c r="G80">
        <v>285.9462508059969</v>
      </c>
      <c r="H80">
        <v>285.94942859500912</v>
      </c>
      <c r="I80">
        <v>285.60833333333329</v>
      </c>
      <c r="J80">
        <v>286.69419307347027</v>
      </c>
    </row>
    <row r="81" spans="1:10" x14ac:dyDescent="0.3">
      <c r="A81" s="2">
        <v>37417.274305555547</v>
      </c>
      <c r="B81">
        <v>288.1877081092868</v>
      </c>
      <c r="C81">
        <v>287.43562647297671</v>
      </c>
      <c r="D81">
        <v>293.19</v>
      </c>
      <c r="E81">
        <v>287.04041631734287</v>
      </c>
      <c r="F81">
        <v>0.2270515523658326</v>
      </c>
      <c r="G81">
        <v>286.04910381959161</v>
      </c>
      <c r="H81">
        <v>286.04703263369828</v>
      </c>
      <c r="I81">
        <v>285.61666666666662</v>
      </c>
      <c r="J81">
        <v>286.80446381010569</v>
      </c>
    </row>
    <row r="82" spans="1:10" x14ac:dyDescent="0.3">
      <c r="A82" s="2">
        <v>37417.277777777781</v>
      </c>
      <c r="B82">
        <v>288.24024584059862</v>
      </c>
      <c r="C82">
        <v>287.4521233513201</v>
      </c>
      <c r="D82">
        <v>293.19</v>
      </c>
      <c r="E82">
        <v>287.05606007617718</v>
      </c>
      <c r="F82">
        <v>0.23324943343375709</v>
      </c>
      <c r="G82">
        <v>285.94942859500912</v>
      </c>
      <c r="H82">
        <v>285.94502286363672</v>
      </c>
      <c r="I82">
        <v>285.625</v>
      </c>
      <c r="J82">
        <v>286.64689667481548</v>
      </c>
    </row>
    <row r="83" spans="1:10" x14ac:dyDescent="0.3">
      <c r="A83" s="2">
        <v>37417.28125</v>
      </c>
      <c r="B83">
        <v>288.26035058321452</v>
      </c>
      <c r="C83">
        <v>287.43556841983548</v>
      </c>
      <c r="D83">
        <v>293.19</v>
      </c>
      <c r="E83">
        <v>287.12844768223169</v>
      </c>
      <c r="F83">
        <v>0.2266413163812456</v>
      </c>
      <c r="G83">
        <v>286.04703263369828</v>
      </c>
      <c r="H83">
        <v>286.01859465523728</v>
      </c>
      <c r="I83">
        <v>285.63333333333333</v>
      </c>
      <c r="J83">
        <v>286.73876530132048</v>
      </c>
    </row>
    <row r="84" spans="1:10" x14ac:dyDescent="0.3">
      <c r="A84" s="2">
        <v>37417.284722222219</v>
      </c>
      <c r="B84">
        <v>288.30814759871907</v>
      </c>
      <c r="C84">
        <v>287.44888661215612</v>
      </c>
      <c r="D84">
        <v>293.19</v>
      </c>
      <c r="E84">
        <v>287.13220021654689</v>
      </c>
      <c r="F84">
        <v>0.23289538700531959</v>
      </c>
      <c r="G84">
        <v>285.94502286363672</v>
      </c>
      <c r="H84">
        <v>285.91884905256393</v>
      </c>
      <c r="I84">
        <v>285.64166666666671</v>
      </c>
      <c r="J84">
        <v>286.59503914837421</v>
      </c>
    </row>
    <row r="85" spans="1:10" x14ac:dyDescent="0.3">
      <c r="A85" s="2">
        <v>37417.288194444453</v>
      </c>
      <c r="B85">
        <v>288.32459104522229</v>
      </c>
      <c r="C85">
        <v>287.42984734810369</v>
      </c>
      <c r="D85">
        <v>293.19</v>
      </c>
      <c r="E85">
        <v>287.18857405158172</v>
      </c>
      <c r="F85">
        <v>0.2277568799275963</v>
      </c>
      <c r="G85">
        <v>286.01859465523728</v>
      </c>
      <c r="H85">
        <v>285.98175609549071</v>
      </c>
      <c r="I85">
        <v>285.64999999999998</v>
      </c>
      <c r="J85">
        <v>286.67067733210718</v>
      </c>
    </row>
    <row r="86" spans="1:10" x14ac:dyDescent="0.3">
      <c r="A86" s="2">
        <v>37417.291666666657</v>
      </c>
      <c r="B86">
        <v>288.36577899453721</v>
      </c>
      <c r="C86">
        <v>287.43747925504812</v>
      </c>
      <c r="D86">
        <v>293.19</v>
      </c>
      <c r="E86">
        <v>287.18576397259949</v>
      </c>
      <c r="F86">
        <v>0.23382863219930389</v>
      </c>
      <c r="G86">
        <v>285.91884905256393</v>
      </c>
      <c r="H86">
        <v>285.88788832285911</v>
      </c>
      <c r="I86">
        <v>285.61666666666662</v>
      </c>
      <c r="J86">
        <v>286.54088347497719</v>
      </c>
    </row>
    <row r="87" spans="1:10" x14ac:dyDescent="0.3">
      <c r="A87" s="2">
        <v>37417.295138888891</v>
      </c>
      <c r="B87">
        <v>288.37948486443418</v>
      </c>
      <c r="C87">
        <v>287.41668157621848</v>
      </c>
      <c r="D87">
        <v>293.19</v>
      </c>
      <c r="E87">
        <v>287.23586157395818</v>
      </c>
      <c r="F87">
        <v>0.64857193310325312</v>
      </c>
      <c r="G87">
        <v>285.98175609549071</v>
      </c>
      <c r="H87">
        <v>285.95259706283741</v>
      </c>
      <c r="I87">
        <v>285.58333333333331</v>
      </c>
      <c r="J87">
        <v>286.61450521931101</v>
      </c>
    </row>
    <row r="88" spans="1:10" x14ac:dyDescent="0.3">
      <c r="A88" s="2">
        <v>37417.298611111109</v>
      </c>
      <c r="B88">
        <v>288.41754944897002</v>
      </c>
      <c r="C88">
        <v>287.42203588873298</v>
      </c>
      <c r="D88">
        <v>293.19</v>
      </c>
      <c r="E88">
        <v>287.23380756136038</v>
      </c>
      <c r="F88">
        <v>0.68579757209035708</v>
      </c>
      <c r="G88">
        <v>285.88788832285911</v>
      </c>
      <c r="H88">
        <v>285.89296720186752</v>
      </c>
      <c r="I88">
        <v>285.55</v>
      </c>
      <c r="J88">
        <v>286.52089974764709</v>
      </c>
    </row>
    <row r="89" spans="1:10" x14ac:dyDescent="0.3">
      <c r="A89" s="2">
        <v>37417.302083333343</v>
      </c>
      <c r="B89">
        <v>288.43100377675057</v>
      </c>
      <c r="C89">
        <v>287.40191226621852</v>
      </c>
      <c r="D89">
        <v>293.19</v>
      </c>
      <c r="E89">
        <v>287.28236732655807</v>
      </c>
      <c r="F89">
        <v>0.68088077625710541</v>
      </c>
      <c r="G89">
        <v>285.95259706283741</v>
      </c>
      <c r="H89">
        <v>285.96408417493302</v>
      </c>
      <c r="I89">
        <v>285.51666666666671</v>
      </c>
      <c r="J89">
        <v>286.60670558013578</v>
      </c>
    </row>
    <row r="90" spans="1:10" x14ac:dyDescent="0.3">
      <c r="A90" s="2">
        <v>37417.305555555547</v>
      </c>
      <c r="B90">
        <v>288.46749889861218</v>
      </c>
      <c r="C90">
        <v>287.40663658374302</v>
      </c>
      <c r="D90">
        <v>293.19</v>
      </c>
      <c r="E90">
        <v>287.29128724591823</v>
      </c>
      <c r="F90">
        <v>0.34574041576091991</v>
      </c>
      <c r="G90">
        <v>285.89296720186752</v>
      </c>
      <c r="H90">
        <v>285.9079892635005</v>
      </c>
      <c r="I90">
        <v>285.48333333333329</v>
      </c>
      <c r="J90">
        <v>286.53676825179872</v>
      </c>
    </row>
    <row r="91" spans="1:10" x14ac:dyDescent="0.3">
      <c r="A91" s="2">
        <v>37417.309027777781</v>
      </c>
      <c r="B91">
        <v>288.48490526760702</v>
      </c>
      <c r="C91">
        <v>287.39175101173299</v>
      </c>
      <c r="D91">
        <v>293.19</v>
      </c>
      <c r="E91">
        <v>287.34290014642659</v>
      </c>
      <c r="F91">
        <v>0.34141513015090807</v>
      </c>
      <c r="G91">
        <v>285.96408417493302</v>
      </c>
      <c r="H91">
        <v>285.97018129715178</v>
      </c>
      <c r="I91">
        <v>285.45</v>
      </c>
      <c r="J91">
        <v>286.62323018552848</v>
      </c>
    </row>
    <row r="92" spans="1:10" x14ac:dyDescent="0.3">
      <c r="A92" s="2">
        <v>37417.3125</v>
      </c>
      <c r="B92">
        <v>288.52168461558421</v>
      </c>
      <c r="C92">
        <v>287.39784931057437</v>
      </c>
      <c r="D92">
        <v>293.19</v>
      </c>
      <c r="E92">
        <v>287.35327910115461</v>
      </c>
      <c r="F92">
        <v>0.34602051812258472</v>
      </c>
      <c r="G92">
        <v>285.9079892635005</v>
      </c>
      <c r="H92">
        <v>285.92101234237219</v>
      </c>
      <c r="I92">
        <v>285.41666666666657</v>
      </c>
      <c r="J92">
        <v>286.56871084171422</v>
      </c>
    </row>
    <row r="93" spans="1:10" x14ac:dyDescent="0.3">
      <c r="A93" s="2">
        <v>37417.315972222219</v>
      </c>
      <c r="B93">
        <v>288.53892635826088</v>
      </c>
      <c r="C93">
        <v>287.38390731278417</v>
      </c>
      <c r="D93">
        <v>293.19</v>
      </c>
      <c r="E93">
        <v>287.51506849865848</v>
      </c>
      <c r="F93">
        <v>0.33997144392357959</v>
      </c>
      <c r="G93">
        <v>285.97018129715178</v>
      </c>
      <c r="H93">
        <v>285.98308084473399</v>
      </c>
      <c r="I93">
        <v>285.38333333333333</v>
      </c>
      <c r="J93">
        <v>286.65351633589728</v>
      </c>
    </row>
    <row r="94" spans="1:10" x14ac:dyDescent="0.3">
      <c r="A94" s="2">
        <v>37417.319444444453</v>
      </c>
      <c r="B94">
        <v>288.62927387581692</v>
      </c>
      <c r="C94">
        <v>287.40703813502631</v>
      </c>
      <c r="D94">
        <v>293.19</v>
      </c>
      <c r="E94">
        <v>287.66865980895523</v>
      </c>
      <c r="F94">
        <v>0.34136044257702702</v>
      </c>
      <c r="G94">
        <v>285.92101234237219</v>
      </c>
      <c r="H94">
        <v>285.95752400276439</v>
      </c>
      <c r="I94">
        <v>285.35000000000002</v>
      </c>
      <c r="J94">
        <v>286.61125812602512</v>
      </c>
    </row>
    <row r="95" spans="1:10" x14ac:dyDescent="0.3">
      <c r="A95" s="2">
        <v>37417.322916666657</v>
      </c>
      <c r="B95">
        <v>288.71412007962482</v>
      </c>
      <c r="C95">
        <v>287.41577109578822</v>
      </c>
      <c r="D95">
        <v>293.19</v>
      </c>
      <c r="E95">
        <v>287.87602849049892</v>
      </c>
      <c r="F95">
        <v>0.33452388938245547</v>
      </c>
      <c r="G95">
        <v>285.98308084473399</v>
      </c>
      <c r="H95">
        <v>286.04270731038588</v>
      </c>
      <c r="I95">
        <v>285.31666666666672</v>
      </c>
      <c r="J95">
        <v>286.69324506783443</v>
      </c>
    </row>
    <row r="96" spans="1:10" x14ac:dyDescent="0.3">
      <c r="A96" s="2">
        <v>37417.326388888891</v>
      </c>
      <c r="B96">
        <v>288.82539255481981</v>
      </c>
      <c r="C96">
        <v>287.44477780640972</v>
      </c>
      <c r="D96">
        <v>293.19</v>
      </c>
      <c r="E96">
        <v>288.0706286683897</v>
      </c>
      <c r="F96">
        <v>0.33218829827325252</v>
      </c>
      <c r="G96">
        <v>285.95752400276439</v>
      </c>
      <c r="H96">
        <v>286.03570427891748</v>
      </c>
      <c r="I96">
        <v>285.2833333333333</v>
      </c>
      <c r="J96">
        <v>286.66076943680753</v>
      </c>
    </row>
    <row r="97" spans="1:10" x14ac:dyDescent="0.3">
      <c r="A97" s="2">
        <v>37417.329861111109</v>
      </c>
      <c r="B97">
        <v>288.97989373902459</v>
      </c>
      <c r="C97">
        <v>287.46868261030397</v>
      </c>
      <c r="D97">
        <v>293.19</v>
      </c>
      <c r="E97">
        <v>288.31438499179291</v>
      </c>
      <c r="F97">
        <v>0.32275792281381249</v>
      </c>
      <c r="G97">
        <v>286.04270731038588</v>
      </c>
      <c r="H97">
        <v>286.12628216088177</v>
      </c>
      <c r="I97">
        <v>285.25</v>
      </c>
      <c r="J97">
        <v>286.73947608787643</v>
      </c>
    </row>
    <row r="98" spans="1:10" x14ac:dyDescent="0.3">
      <c r="A98" s="2">
        <v>37417.333333333343</v>
      </c>
      <c r="B98">
        <v>289.12294748822029</v>
      </c>
      <c r="C98">
        <v>287.50765433320959</v>
      </c>
      <c r="D98">
        <v>293.19</v>
      </c>
      <c r="E98">
        <v>288.54149821217698</v>
      </c>
      <c r="F98">
        <v>0.32008518273671421</v>
      </c>
      <c r="G98">
        <v>286.03570427891748</v>
      </c>
      <c r="H98">
        <v>286.13126133896913</v>
      </c>
      <c r="I98">
        <v>285.29166666666657</v>
      </c>
      <c r="J98">
        <v>286.71451332328797</v>
      </c>
    </row>
    <row r="99" spans="1:10" x14ac:dyDescent="0.3">
      <c r="A99" s="2">
        <v>37417.336805555547</v>
      </c>
      <c r="B99">
        <v>289.25914096003612</v>
      </c>
      <c r="C99">
        <v>287.53439029644818</v>
      </c>
      <c r="D99">
        <v>293.19</v>
      </c>
      <c r="E99">
        <v>288.80596188999567</v>
      </c>
      <c r="F99">
        <v>0.33806491684772488</v>
      </c>
      <c r="G99">
        <v>286.12628216088177</v>
      </c>
      <c r="H99">
        <v>286.22221338233629</v>
      </c>
      <c r="I99">
        <v>285.33333333333331</v>
      </c>
      <c r="J99">
        <v>286.78858304898438</v>
      </c>
    </row>
    <row r="100" spans="1:10" x14ac:dyDescent="0.3">
      <c r="A100" s="2">
        <v>37417.340277777781</v>
      </c>
      <c r="B100">
        <v>289.41592581565448</v>
      </c>
      <c r="C100">
        <v>287.57743051709599</v>
      </c>
      <c r="D100">
        <v>293.19</v>
      </c>
      <c r="E100">
        <v>289.05401524618452</v>
      </c>
      <c r="F100">
        <v>0.34590193412699433</v>
      </c>
      <c r="G100">
        <v>286.13126133896913</v>
      </c>
      <c r="H100">
        <v>286.27449589550457</v>
      </c>
      <c r="I100">
        <v>285.375</v>
      </c>
      <c r="J100">
        <v>286.81992742268977</v>
      </c>
    </row>
    <row r="101" spans="1:10" x14ac:dyDescent="0.3">
      <c r="A101" s="2">
        <v>37417.34375</v>
      </c>
      <c r="B101">
        <v>289.56656779548979</v>
      </c>
      <c r="C101">
        <v>287.60891313191161</v>
      </c>
      <c r="D101">
        <v>293.19</v>
      </c>
      <c r="E101">
        <v>289.33940798472099</v>
      </c>
      <c r="F101">
        <v>0.33619831373491021</v>
      </c>
      <c r="G101">
        <v>286.22221338233629</v>
      </c>
      <c r="H101">
        <v>286.39696572150012</v>
      </c>
      <c r="I101">
        <v>285.41666666666657</v>
      </c>
      <c r="J101">
        <v>286.92421099149868</v>
      </c>
    </row>
    <row r="102" spans="1:10" x14ac:dyDescent="0.3">
      <c r="A102" s="2">
        <v>37417.347222222219</v>
      </c>
      <c r="B102">
        <v>289.7365183015965</v>
      </c>
      <c r="C102">
        <v>287.65564445573102</v>
      </c>
      <c r="D102">
        <v>293.19</v>
      </c>
      <c r="E102">
        <v>289.62509228007252</v>
      </c>
      <c r="F102">
        <v>0.32865798896305343</v>
      </c>
      <c r="G102">
        <v>286.27449589550457</v>
      </c>
      <c r="H102">
        <v>286.45124029716538</v>
      </c>
      <c r="I102">
        <v>285.45833333333331</v>
      </c>
      <c r="J102">
        <v>286.9507903299999</v>
      </c>
    </row>
    <row r="103" spans="1:10" x14ac:dyDescent="0.3">
      <c r="A103" s="2">
        <v>37417.350694444453</v>
      </c>
      <c r="B103">
        <v>289.9075118878693</v>
      </c>
      <c r="C103">
        <v>287.69867366369851</v>
      </c>
      <c r="D103">
        <v>293.19</v>
      </c>
      <c r="E103">
        <v>289.94511583676473</v>
      </c>
      <c r="F103">
        <v>0.31621002040704521</v>
      </c>
      <c r="G103">
        <v>286.39696572150012</v>
      </c>
      <c r="H103">
        <v>286.55719511889669</v>
      </c>
      <c r="I103">
        <v>285.5</v>
      </c>
      <c r="J103">
        <v>287.02681417391699</v>
      </c>
    </row>
    <row r="104" spans="1:10" x14ac:dyDescent="0.3">
      <c r="A104" s="2">
        <v>37417.354166666657</v>
      </c>
      <c r="B104">
        <v>290.09585595852081</v>
      </c>
      <c r="C104">
        <v>287.75519945006721</v>
      </c>
      <c r="D104">
        <v>293.19</v>
      </c>
      <c r="E104">
        <v>290.25530331009389</v>
      </c>
      <c r="F104">
        <v>0.30815460923357141</v>
      </c>
      <c r="G104">
        <v>286.45124029716538</v>
      </c>
      <c r="H104">
        <v>286.60926496136341</v>
      </c>
      <c r="I104">
        <v>285.54166666666657</v>
      </c>
      <c r="J104">
        <v>287.04235722449891</v>
      </c>
    </row>
    <row r="105" spans="1:10" x14ac:dyDescent="0.3">
      <c r="A105" s="2">
        <v>37417.357638888891</v>
      </c>
      <c r="B105">
        <v>290.2804188182667</v>
      </c>
      <c r="C105">
        <v>287.80337245065499</v>
      </c>
      <c r="D105">
        <v>293.19</v>
      </c>
      <c r="E105">
        <v>290.69691884476771</v>
      </c>
      <c r="F105">
        <v>0.29562905350419511</v>
      </c>
      <c r="G105">
        <v>286.55719511889669</v>
      </c>
      <c r="H105">
        <v>286.71552983437488</v>
      </c>
      <c r="I105">
        <v>285.58333333333331</v>
      </c>
      <c r="J105">
        <v>287.1125577677023</v>
      </c>
    </row>
    <row r="106" spans="1:10" x14ac:dyDescent="0.3">
      <c r="A106" s="2">
        <v>37417.361111111109</v>
      </c>
      <c r="B106">
        <v>290.53076280230289</v>
      </c>
      <c r="C106">
        <v>287.87537250252802</v>
      </c>
      <c r="D106">
        <v>293.19</v>
      </c>
      <c r="E106">
        <v>291.15738951487378</v>
      </c>
      <c r="F106">
        <v>0.28606297741984099</v>
      </c>
      <c r="G106">
        <v>286.60926496136341</v>
      </c>
      <c r="H106">
        <v>286.79240006840291</v>
      </c>
      <c r="I106">
        <v>285.625</v>
      </c>
      <c r="J106">
        <v>287.12995114198662</v>
      </c>
    </row>
    <row r="107" spans="1:10" x14ac:dyDescent="0.3">
      <c r="A107" s="2">
        <v>37417.364583333343</v>
      </c>
      <c r="B107">
        <v>290.78823631423552</v>
      </c>
      <c r="C107">
        <v>287.94302798917329</v>
      </c>
      <c r="D107">
        <v>293.19</v>
      </c>
      <c r="E107">
        <v>291.66063418619899</v>
      </c>
      <c r="F107">
        <v>0.2727486365300637</v>
      </c>
      <c r="G107">
        <v>286.71552983437488</v>
      </c>
      <c r="H107">
        <v>286.92697654051477</v>
      </c>
      <c r="I107">
        <v>285.66666666666657</v>
      </c>
      <c r="J107">
        <v>287.19721174184951</v>
      </c>
    </row>
    <row r="108" spans="1:10" x14ac:dyDescent="0.3">
      <c r="A108" s="2">
        <v>37417.368055555547</v>
      </c>
      <c r="B108">
        <v>291.06703856988088</v>
      </c>
      <c r="C108">
        <v>288.02244231524702</v>
      </c>
      <c r="D108">
        <v>293.19</v>
      </c>
      <c r="E108">
        <v>292.17855555415628</v>
      </c>
      <c r="F108">
        <v>0.26102009173862678</v>
      </c>
      <c r="G108">
        <v>286.79240006840291</v>
      </c>
      <c r="H108">
        <v>287.02105473719052</v>
      </c>
      <c r="I108">
        <v>285.70833333333331</v>
      </c>
      <c r="J108">
        <v>287.215061935064</v>
      </c>
    </row>
    <row r="109" spans="1:10" x14ac:dyDescent="0.3">
      <c r="A109" s="2">
        <v>37417.371527777781</v>
      </c>
      <c r="B109">
        <v>291.35374019443191</v>
      </c>
      <c r="C109">
        <v>288.10074529645908</v>
      </c>
      <c r="D109">
        <v>293.19</v>
      </c>
      <c r="E109">
        <v>292.73599349842613</v>
      </c>
      <c r="F109">
        <v>0.24539760954032139</v>
      </c>
      <c r="G109">
        <v>286.92697654051477</v>
      </c>
      <c r="H109">
        <v>287.16556807087392</v>
      </c>
      <c r="I109">
        <v>285.75</v>
      </c>
      <c r="J109">
        <v>287.2794432380224</v>
      </c>
    </row>
    <row r="110" spans="1:10" x14ac:dyDescent="0.3">
      <c r="A110" s="2">
        <v>37417.375</v>
      </c>
      <c r="B110">
        <v>291.66053679970003</v>
      </c>
      <c r="C110">
        <v>288.19132838041742</v>
      </c>
      <c r="D110">
        <v>293.19</v>
      </c>
      <c r="E110">
        <v>293.30199760581542</v>
      </c>
      <c r="F110">
        <v>0.2318542428607181</v>
      </c>
      <c r="G110">
        <v>287.02105473719052</v>
      </c>
      <c r="H110">
        <v>287.2727723799141</v>
      </c>
      <c r="I110">
        <v>285.80833333333328</v>
      </c>
      <c r="J110">
        <v>287.29605544825</v>
      </c>
    </row>
    <row r="111" spans="1:10" x14ac:dyDescent="0.3">
      <c r="A111" s="2">
        <v>37417.378472222219</v>
      </c>
      <c r="B111">
        <v>291.97208098733631</v>
      </c>
      <c r="C111">
        <v>288.27905895375733</v>
      </c>
      <c r="D111">
        <v>293.19</v>
      </c>
      <c r="E111">
        <v>293.80496812702381</v>
      </c>
      <c r="F111">
        <v>0.20886920609690229</v>
      </c>
      <c r="G111">
        <v>287.16556807087392</v>
      </c>
      <c r="H111">
        <v>287.45397398579291</v>
      </c>
      <c r="I111">
        <v>285.86666666666662</v>
      </c>
      <c r="J111">
        <v>287.38579005554391</v>
      </c>
    </row>
    <row r="112" spans="1:10" x14ac:dyDescent="0.3">
      <c r="A112" s="2">
        <v>37417.381944444453</v>
      </c>
      <c r="B112">
        <v>292.28668251325428</v>
      </c>
      <c r="C112">
        <v>288.37231277783877</v>
      </c>
      <c r="D112">
        <v>293.19</v>
      </c>
      <c r="E112">
        <v>294.2841177224517</v>
      </c>
      <c r="F112">
        <v>0.20015937075127321</v>
      </c>
      <c r="G112">
        <v>287.2727723799141</v>
      </c>
      <c r="H112">
        <v>287.54885886790248</v>
      </c>
      <c r="I112">
        <v>285.92500000000001</v>
      </c>
      <c r="J112">
        <v>287.39768965479249</v>
      </c>
    </row>
    <row r="113" spans="1:10" x14ac:dyDescent="0.3">
      <c r="A113" s="2">
        <v>37417.385416666657</v>
      </c>
      <c r="B113">
        <v>292.60167531542692</v>
      </c>
      <c r="C113">
        <v>288.46219869223592</v>
      </c>
      <c r="D113">
        <v>293.19</v>
      </c>
      <c r="E113">
        <v>294.78155351971242</v>
      </c>
      <c r="F113">
        <v>0.18077037509933391</v>
      </c>
      <c r="G113">
        <v>287.45397398579291</v>
      </c>
      <c r="H113">
        <v>287.7154996569995</v>
      </c>
      <c r="I113">
        <v>285.98333333333329</v>
      </c>
      <c r="J113">
        <v>287.49248289665093</v>
      </c>
    </row>
    <row r="114" spans="1:10" x14ac:dyDescent="0.3">
      <c r="A114" s="2">
        <v>37417.388888888891</v>
      </c>
      <c r="B114">
        <v>292.93399798499649</v>
      </c>
      <c r="C114">
        <v>288.56683197286179</v>
      </c>
      <c r="D114">
        <v>293.19</v>
      </c>
      <c r="E114">
        <v>295.24702200237869</v>
      </c>
      <c r="F114">
        <v>0.1667663372814259</v>
      </c>
      <c r="G114">
        <v>287.54885886790248</v>
      </c>
      <c r="H114">
        <v>287.84533314016062</v>
      </c>
      <c r="I114">
        <v>286.04166666666657</v>
      </c>
      <c r="J114">
        <v>287.53900072974909</v>
      </c>
    </row>
    <row r="115" spans="1:10" x14ac:dyDescent="0.3">
      <c r="A115" s="2">
        <v>37417.392361111109</v>
      </c>
      <c r="B115">
        <v>293.25822062338148</v>
      </c>
      <c r="C115">
        <v>288.66012243085959</v>
      </c>
      <c r="D115">
        <v>293.19</v>
      </c>
      <c r="E115">
        <v>295.73123889336063</v>
      </c>
      <c r="F115">
        <v>0.1484049196288165</v>
      </c>
      <c r="G115">
        <v>287.7154996569995</v>
      </c>
      <c r="H115">
        <v>288.03610813207212</v>
      </c>
      <c r="I115">
        <v>286.10000000000002</v>
      </c>
      <c r="J115">
        <v>287.6577941560414</v>
      </c>
    </row>
    <row r="116" spans="1:10" x14ac:dyDescent="0.3">
      <c r="A116" s="2">
        <v>37417.395833333343</v>
      </c>
      <c r="B116">
        <v>293.59790818074259</v>
      </c>
      <c r="C116">
        <v>288.76732280299922</v>
      </c>
      <c r="D116">
        <v>293.19</v>
      </c>
      <c r="E116">
        <v>296.20109450896661</v>
      </c>
      <c r="F116">
        <v>0.13184674886881881</v>
      </c>
      <c r="G116">
        <v>287.84533314016062</v>
      </c>
      <c r="H116">
        <v>288.16787189840221</v>
      </c>
      <c r="I116">
        <v>286.1583333333333</v>
      </c>
      <c r="J116">
        <v>287.70857164472079</v>
      </c>
    </row>
    <row r="117" spans="1:10" x14ac:dyDescent="0.3">
      <c r="A117" s="2">
        <v>37417.399305555547</v>
      </c>
      <c r="B117">
        <v>293.93611743652519</v>
      </c>
      <c r="C117">
        <v>288.87112267348567</v>
      </c>
      <c r="D117">
        <v>293.19</v>
      </c>
      <c r="E117">
        <v>296.52799913610528</v>
      </c>
      <c r="F117">
        <v>0.11381470822352351</v>
      </c>
      <c r="G117">
        <v>288.03610813207212</v>
      </c>
      <c r="H117">
        <v>288.35087163725927</v>
      </c>
      <c r="I117">
        <v>286.21666666666658</v>
      </c>
      <c r="J117">
        <v>287.82055857957312</v>
      </c>
    </row>
    <row r="118" spans="1:10" x14ac:dyDescent="0.3">
      <c r="A118" s="2">
        <v>37417.402777777781</v>
      </c>
      <c r="B118">
        <v>294.20885314364551</v>
      </c>
      <c r="C118">
        <v>288.96875793906167</v>
      </c>
      <c r="D118">
        <v>293.19</v>
      </c>
      <c r="E118">
        <v>296.80182773245542</v>
      </c>
      <c r="F118">
        <v>0.1001613736143781</v>
      </c>
      <c r="G118">
        <v>288.16787189840221</v>
      </c>
      <c r="H118">
        <v>288.4512966406146</v>
      </c>
      <c r="I118">
        <v>286.27499999999998</v>
      </c>
      <c r="J118">
        <v>287.87054833371423</v>
      </c>
    </row>
    <row r="119" spans="1:10" x14ac:dyDescent="0.3">
      <c r="A119" s="2">
        <v>37417.40625</v>
      </c>
      <c r="B119">
        <v>294.46242067198318</v>
      </c>
      <c r="C119">
        <v>289.05595192061492</v>
      </c>
      <c r="D119">
        <v>293.19</v>
      </c>
      <c r="E119">
        <v>297.07458293045681</v>
      </c>
      <c r="F119">
        <v>8.3764467591442501E-2</v>
      </c>
      <c r="G119">
        <v>288.35087163725927</v>
      </c>
      <c r="H119">
        <v>288.59473754646541</v>
      </c>
      <c r="I119">
        <v>286.33333333333331</v>
      </c>
      <c r="J119">
        <v>287.98245395274949</v>
      </c>
    </row>
    <row r="120" spans="1:10" x14ac:dyDescent="0.3">
      <c r="A120" s="2">
        <v>37417.409722222219</v>
      </c>
      <c r="B120">
        <v>294.71644239368982</v>
      </c>
      <c r="C120">
        <v>289.1522721976466</v>
      </c>
      <c r="D120">
        <v>293.19</v>
      </c>
      <c r="E120">
        <v>297.30349028826788</v>
      </c>
      <c r="F120">
        <v>7.3953057515116161E-2</v>
      </c>
      <c r="G120">
        <v>288.4512966406146</v>
      </c>
      <c r="H120">
        <v>288.68645916083159</v>
      </c>
      <c r="I120">
        <v>286.39166666666671</v>
      </c>
      <c r="J120">
        <v>288.03720431297239</v>
      </c>
    </row>
    <row r="121" spans="1:10" x14ac:dyDescent="0.3">
      <c r="A121" s="2">
        <v>37417.413194444453</v>
      </c>
      <c r="B121">
        <v>294.94969549487121</v>
      </c>
      <c r="C121">
        <v>289.23361611999042</v>
      </c>
      <c r="D121">
        <v>293.19</v>
      </c>
      <c r="E121">
        <v>297.53528250772541</v>
      </c>
      <c r="F121">
        <v>6.4204988064732987E-2</v>
      </c>
      <c r="G121">
        <v>288.59473754646541</v>
      </c>
      <c r="H121">
        <v>288.82089121865698</v>
      </c>
      <c r="I121">
        <v>286.45</v>
      </c>
      <c r="J121">
        <v>288.14898724620252</v>
      </c>
    </row>
    <row r="122" spans="1:10" x14ac:dyDescent="0.3">
      <c r="A122" s="2">
        <v>37417.416666666657</v>
      </c>
      <c r="B122">
        <v>295.18307517302452</v>
      </c>
      <c r="C122">
        <v>289.32205125994108</v>
      </c>
      <c r="D122">
        <v>293.19</v>
      </c>
      <c r="E122">
        <v>297.73817783418758</v>
      </c>
      <c r="F122">
        <v>5.6554299120801718E-2</v>
      </c>
      <c r="G122">
        <v>288.68645916083159</v>
      </c>
      <c r="H122">
        <v>288.90643929948362</v>
      </c>
      <c r="I122">
        <v>286.54166666666657</v>
      </c>
      <c r="J122">
        <v>288.20508295477072</v>
      </c>
    </row>
    <row r="123" spans="1:10" x14ac:dyDescent="0.3">
      <c r="A123" s="2">
        <v>37417.420138888891</v>
      </c>
      <c r="B123">
        <v>295.40130872703628</v>
      </c>
      <c r="C123">
        <v>289.40040082661199</v>
      </c>
      <c r="D123">
        <v>293.19</v>
      </c>
      <c r="E123">
        <v>298.06079986301108</v>
      </c>
      <c r="F123">
        <v>4.5218212410775928E-2</v>
      </c>
      <c r="G123">
        <v>288.82089121865698</v>
      </c>
      <c r="H123">
        <v>289.0185676817174</v>
      </c>
      <c r="I123">
        <v>286.63333333333333</v>
      </c>
      <c r="J123">
        <v>288.30106060008558</v>
      </c>
    </row>
    <row r="124" spans="1:10" x14ac:dyDescent="0.3">
      <c r="A124" s="2">
        <v>37417.423611111109</v>
      </c>
      <c r="B124">
        <v>295.63687012156367</v>
      </c>
      <c r="C124">
        <v>289.48912102214558</v>
      </c>
      <c r="D124">
        <v>293.19</v>
      </c>
      <c r="E124">
        <v>298.38077157840701</v>
      </c>
      <c r="F124">
        <v>4.5885842211338998E-2</v>
      </c>
      <c r="G124">
        <v>288.90643929948362</v>
      </c>
      <c r="H124">
        <v>289.08393030581021</v>
      </c>
      <c r="I124">
        <v>286.72500000000002</v>
      </c>
      <c r="J124">
        <v>288.31679739257379</v>
      </c>
    </row>
    <row r="125" spans="1:10" x14ac:dyDescent="0.3">
      <c r="A125" s="2">
        <v>37417.427083333343</v>
      </c>
      <c r="B125">
        <v>295.86123821258388</v>
      </c>
      <c r="C125">
        <v>289.56855386981482</v>
      </c>
      <c r="D125">
        <v>293.19</v>
      </c>
      <c r="E125">
        <v>298.71684272376018</v>
      </c>
      <c r="F125">
        <v>3.8964400183332443E-2</v>
      </c>
      <c r="G125">
        <v>289.0185676817174</v>
      </c>
      <c r="H125">
        <v>289.19828854888749</v>
      </c>
      <c r="I125">
        <v>286.81666666666672</v>
      </c>
      <c r="J125">
        <v>288.37941304542869</v>
      </c>
    </row>
    <row r="126" spans="1:10" x14ac:dyDescent="0.3">
      <c r="A126" s="2">
        <v>37417.430555555547</v>
      </c>
      <c r="B126">
        <v>296.08659672759472</v>
      </c>
      <c r="C126">
        <v>289.65243118493811</v>
      </c>
      <c r="D126">
        <v>293.19</v>
      </c>
      <c r="E126">
        <v>299.0382732374519</v>
      </c>
      <c r="F126">
        <v>3.3661205882399479E-2</v>
      </c>
      <c r="G126">
        <v>289.08393030581021</v>
      </c>
      <c r="H126">
        <v>289.27042652951928</v>
      </c>
      <c r="I126">
        <v>286.9083333333333</v>
      </c>
      <c r="J126">
        <v>288.38366274271431</v>
      </c>
    </row>
    <row r="127" spans="1:10" x14ac:dyDescent="0.3">
      <c r="A127" s="2">
        <v>37417.434027777781</v>
      </c>
      <c r="B127">
        <v>296.30013270481669</v>
      </c>
      <c r="C127">
        <v>289.72685186425241</v>
      </c>
      <c r="D127">
        <v>293.19</v>
      </c>
      <c r="E127">
        <v>299.37961502271401</v>
      </c>
      <c r="F127">
        <v>2.723435176088403E-2</v>
      </c>
      <c r="G127">
        <v>289.19828854888749</v>
      </c>
      <c r="H127">
        <v>289.38450679934891</v>
      </c>
      <c r="I127">
        <v>287</v>
      </c>
      <c r="J127">
        <v>288.43448036954942</v>
      </c>
    </row>
    <row r="128" spans="1:10" x14ac:dyDescent="0.3">
      <c r="A128" s="2">
        <v>37417.4375</v>
      </c>
      <c r="B128">
        <v>296.51803932887339</v>
      </c>
      <c r="C128">
        <v>289.80985958961548</v>
      </c>
      <c r="D128">
        <v>293.19</v>
      </c>
      <c r="E128">
        <v>299.70694438480388</v>
      </c>
      <c r="F128">
        <v>2.238424564506588E-2</v>
      </c>
      <c r="G128">
        <v>289.27042652951928</v>
      </c>
      <c r="H128">
        <v>289.45845041961752</v>
      </c>
      <c r="I128">
        <v>287.09166666666658</v>
      </c>
      <c r="J128">
        <v>288.43118619679569</v>
      </c>
    </row>
    <row r="129" spans="1:10" x14ac:dyDescent="0.3">
      <c r="A129" s="2">
        <v>37417.440972222219</v>
      </c>
      <c r="B129">
        <v>296.72497990152868</v>
      </c>
      <c r="C129">
        <v>289.88474115695618</v>
      </c>
      <c r="D129">
        <v>293.19</v>
      </c>
      <c r="E129">
        <v>299.76528554709222</v>
      </c>
      <c r="F129">
        <v>1.7107220767855459E-2</v>
      </c>
      <c r="G129">
        <v>289.38450679934891</v>
      </c>
      <c r="H129">
        <v>289.5696849001788</v>
      </c>
      <c r="I129">
        <v>287.18333333333328</v>
      </c>
      <c r="J129">
        <v>288.4713113552599</v>
      </c>
    </row>
    <row r="130" spans="1:10" x14ac:dyDescent="0.3">
      <c r="A130" s="2">
        <v>37417.444444444453</v>
      </c>
      <c r="B130">
        <v>296.80131445122709</v>
      </c>
      <c r="C130">
        <v>289.93448530097771</v>
      </c>
      <c r="D130">
        <v>293.19</v>
      </c>
      <c r="E130">
        <v>299.7531487251876</v>
      </c>
      <c r="F130">
        <v>1.407231442893391E-2</v>
      </c>
      <c r="G130">
        <v>289.45845041961752</v>
      </c>
      <c r="H130">
        <v>289.59103696706472</v>
      </c>
      <c r="I130">
        <v>287.27499999999998</v>
      </c>
      <c r="J130">
        <v>288.46299698354119</v>
      </c>
    </row>
    <row r="131" spans="1:10" x14ac:dyDescent="0.3">
      <c r="A131" s="2">
        <v>37417.447916666657</v>
      </c>
      <c r="B131">
        <v>296.84582997989071</v>
      </c>
      <c r="C131">
        <v>289.97133538438749</v>
      </c>
      <c r="D131">
        <v>293.19</v>
      </c>
      <c r="E131">
        <v>299.72123619306831</v>
      </c>
      <c r="F131">
        <v>9.8458132355089423E-3</v>
      </c>
      <c r="G131">
        <v>289.5696849001788</v>
      </c>
      <c r="H131">
        <v>289.63141111734109</v>
      </c>
      <c r="I131">
        <v>287.36666666666662</v>
      </c>
      <c r="J131">
        <v>288.49568793509388</v>
      </c>
    </row>
    <row r="132" spans="1:10" x14ac:dyDescent="0.3">
      <c r="A132" s="2">
        <v>37417.451388888891</v>
      </c>
      <c r="B132">
        <v>296.87566098802358</v>
      </c>
      <c r="C132">
        <v>290.01069346439721</v>
      </c>
      <c r="D132">
        <v>293.19</v>
      </c>
      <c r="E132">
        <v>299.6298616214745</v>
      </c>
      <c r="F132">
        <v>8.2258947408098207E-3</v>
      </c>
      <c r="G132">
        <v>289.59103696706472</v>
      </c>
      <c r="H132">
        <v>289.63206344142338</v>
      </c>
      <c r="I132">
        <v>287.45833333333331</v>
      </c>
      <c r="J132">
        <v>288.4849549966001</v>
      </c>
    </row>
    <row r="133" spans="1:10" x14ac:dyDescent="0.3">
      <c r="A133" s="2">
        <v>37417.454861111109</v>
      </c>
      <c r="B133">
        <v>296.87157076140221</v>
      </c>
      <c r="C133">
        <v>290.02883652272891</v>
      </c>
      <c r="D133">
        <v>293.19</v>
      </c>
      <c r="E133">
        <v>299.52143914753009</v>
      </c>
      <c r="F133">
        <v>6.6520785234823092E-3</v>
      </c>
      <c r="G133">
        <v>289.63141111734109</v>
      </c>
      <c r="H133">
        <v>289.65468298131799</v>
      </c>
      <c r="I133">
        <v>287.55</v>
      </c>
      <c r="J133">
        <v>288.5121267233647</v>
      </c>
    </row>
    <row r="134" spans="1:10" x14ac:dyDescent="0.3">
      <c r="A134" s="2">
        <v>37417.458333333343</v>
      </c>
      <c r="B134">
        <v>296.85306313593338</v>
      </c>
      <c r="C134">
        <v>290.045334987655</v>
      </c>
      <c r="D134">
        <v>293.19</v>
      </c>
      <c r="E134">
        <v>299.37867218372509</v>
      </c>
      <c r="F134">
        <v>6.4819210039079086E-3</v>
      </c>
      <c r="G134">
        <v>289.63206344142338</v>
      </c>
      <c r="H134">
        <v>289.64025374250559</v>
      </c>
      <c r="I134">
        <v>287.54166666666657</v>
      </c>
      <c r="J134">
        <v>288.49707487207633</v>
      </c>
    </row>
    <row r="135" spans="1:10" x14ac:dyDescent="0.3">
      <c r="A135" s="2">
        <v>37417.461805555547</v>
      </c>
      <c r="B135">
        <v>296.81197273657398</v>
      </c>
      <c r="C135">
        <v>290.04981974021291</v>
      </c>
      <c r="D135">
        <v>293.19</v>
      </c>
      <c r="E135">
        <v>299.27538830586252</v>
      </c>
      <c r="F135">
        <v>6.2857819365021734E-3</v>
      </c>
      <c r="G135">
        <v>289.65468298131799</v>
      </c>
      <c r="H135">
        <v>289.6145995956968</v>
      </c>
      <c r="I135">
        <v>287.5333333333333</v>
      </c>
      <c r="J135">
        <v>288.48550070939211</v>
      </c>
    </row>
    <row r="136" spans="1:10" x14ac:dyDescent="0.3">
      <c r="A136" s="2">
        <v>37417.465277777781</v>
      </c>
      <c r="B136">
        <v>296.76302564346952</v>
      </c>
      <c r="C136">
        <v>290.09209382633799</v>
      </c>
      <c r="D136">
        <v>293.19</v>
      </c>
      <c r="E136">
        <v>299.15177698452283</v>
      </c>
      <c r="F136">
        <v>7.5972314922608097E-3</v>
      </c>
      <c r="G136">
        <v>289.64025374250559</v>
      </c>
      <c r="H136">
        <v>289.57276400124272</v>
      </c>
      <c r="I136">
        <v>287.52499999999998</v>
      </c>
      <c r="J136">
        <v>288.46623799950049</v>
      </c>
    </row>
    <row r="137" spans="1:10" x14ac:dyDescent="0.3">
      <c r="A137" s="2">
        <v>37417.46875</v>
      </c>
      <c r="B137">
        <v>296.70300320443448</v>
      </c>
      <c r="C137">
        <v>290.09957686294479</v>
      </c>
      <c r="D137">
        <v>293.19</v>
      </c>
      <c r="E137">
        <v>299.01263708362518</v>
      </c>
      <c r="F137">
        <v>7.7415847282180806E-3</v>
      </c>
      <c r="G137">
        <v>289.6145995956968</v>
      </c>
      <c r="H137">
        <v>289.56108805754292</v>
      </c>
      <c r="I137">
        <v>287.51666666666671</v>
      </c>
      <c r="J137">
        <v>288.49927895411548</v>
      </c>
    </row>
    <row r="138" spans="1:10" x14ac:dyDescent="0.3">
      <c r="A138" s="2">
        <v>37417.472222222219</v>
      </c>
      <c r="B138">
        <v>296.62989243552897</v>
      </c>
      <c r="C138">
        <v>290.10067442874532</v>
      </c>
      <c r="D138">
        <v>293.19</v>
      </c>
      <c r="E138">
        <v>298.85550851341782</v>
      </c>
      <c r="F138">
        <v>8.1135632851821599E-3</v>
      </c>
      <c r="G138">
        <v>289.57276400124272</v>
      </c>
      <c r="H138">
        <v>289.53105798558153</v>
      </c>
      <c r="I138">
        <v>287.50833333333333</v>
      </c>
      <c r="J138">
        <v>288.5205935677368</v>
      </c>
    </row>
    <row r="139" spans="1:10" x14ac:dyDescent="0.3">
      <c r="A139" s="2">
        <v>37417.475694444453</v>
      </c>
      <c r="B139">
        <v>296.54334922654209</v>
      </c>
      <c r="C139">
        <v>290.09479932220381</v>
      </c>
      <c r="D139">
        <v>293.19</v>
      </c>
      <c r="E139">
        <v>298.69875699239151</v>
      </c>
      <c r="F139">
        <v>8.1079454678879576E-3</v>
      </c>
      <c r="G139">
        <v>289.56108805754292</v>
      </c>
      <c r="H139">
        <v>289.52669532245261</v>
      </c>
      <c r="I139">
        <v>287.5</v>
      </c>
      <c r="J139">
        <v>288.58370905085297</v>
      </c>
    </row>
    <row r="140" spans="1:10" x14ac:dyDescent="0.3">
      <c r="A140" s="2">
        <v>37417.479166666657</v>
      </c>
      <c r="B140">
        <v>296.45220875177978</v>
      </c>
      <c r="C140">
        <v>290.0912187913309</v>
      </c>
      <c r="D140">
        <v>293.19</v>
      </c>
      <c r="E140">
        <v>298.52590407566089</v>
      </c>
      <c r="F140">
        <v>8.3658905202435973E-3</v>
      </c>
      <c r="G140">
        <v>289.53105798558153</v>
      </c>
      <c r="H140">
        <v>289.49913377425679</v>
      </c>
      <c r="I140">
        <v>287.49166666666662</v>
      </c>
      <c r="J140">
        <v>288.62517577902719</v>
      </c>
    </row>
    <row r="141" spans="1:10" x14ac:dyDescent="0.3">
      <c r="A141" s="2">
        <v>37417.482638888891</v>
      </c>
      <c r="B141">
        <v>296.34938288615598</v>
      </c>
      <c r="C141">
        <v>290.08175589339533</v>
      </c>
      <c r="D141">
        <v>293.19</v>
      </c>
      <c r="E141">
        <v>298.90829008619397</v>
      </c>
      <c r="F141">
        <v>8.6499016664188019E-3</v>
      </c>
      <c r="G141">
        <v>289.52669532245261</v>
      </c>
      <c r="H141">
        <v>289.49538232568051</v>
      </c>
      <c r="I141">
        <v>287.48333333333329</v>
      </c>
      <c r="J141">
        <v>288.70418678309409</v>
      </c>
    </row>
    <row r="142" spans="1:10" x14ac:dyDescent="0.3">
      <c r="A142" s="2">
        <v>37417.486111111109</v>
      </c>
      <c r="B142">
        <v>296.47254766636081</v>
      </c>
      <c r="C142">
        <v>290.13605523887873</v>
      </c>
      <c r="D142">
        <v>293.19</v>
      </c>
      <c r="E142">
        <v>299.38375717572069</v>
      </c>
      <c r="F142">
        <v>7.1038492804179117E-3</v>
      </c>
      <c r="G142">
        <v>289.49913377425679</v>
      </c>
      <c r="H142">
        <v>289.57003154472562</v>
      </c>
      <c r="I142">
        <v>287.47500000000002</v>
      </c>
      <c r="J142">
        <v>288.76152431133659</v>
      </c>
    </row>
    <row r="143" spans="1:10" x14ac:dyDescent="0.3">
      <c r="A143" s="2">
        <v>37417.489583333343</v>
      </c>
      <c r="B143">
        <v>296.61763361093091</v>
      </c>
      <c r="C143">
        <v>290.1941816867818</v>
      </c>
      <c r="D143">
        <v>293.19</v>
      </c>
      <c r="E143">
        <v>299.92365794328282</v>
      </c>
      <c r="F143">
        <v>6.992069031165735E-3</v>
      </c>
      <c r="G143">
        <v>289.49538232568051</v>
      </c>
      <c r="H143">
        <v>289.69904754501391</v>
      </c>
      <c r="I143">
        <v>287.46666666666658</v>
      </c>
      <c r="J143">
        <v>288.85447668106059</v>
      </c>
    </row>
    <row r="144" spans="1:10" x14ac:dyDescent="0.3">
      <c r="A144" s="2">
        <v>37417.493055555547</v>
      </c>
      <c r="B144">
        <v>296.7850866043824</v>
      </c>
      <c r="C144">
        <v>290.26265467580362</v>
      </c>
      <c r="D144">
        <v>293.19</v>
      </c>
      <c r="E144">
        <v>300.53298945065882</v>
      </c>
      <c r="F144">
        <v>4.8140568429054457E-3</v>
      </c>
      <c r="G144">
        <v>289.57003154472562</v>
      </c>
      <c r="H144">
        <v>289.82039387139548</v>
      </c>
      <c r="I144">
        <v>287.45833333333331</v>
      </c>
      <c r="J144">
        <v>288.92541765608013</v>
      </c>
    </row>
    <row r="145" spans="1:10" x14ac:dyDescent="0.3">
      <c r="A145" s="2">
        <v>37417.496527777781</v>
      </c>
      <c r="B145">
        <v>296.98024613667599</v>
      </c>
      <c r="C145">
        <v>290.35173998263139</v>
      </c>
      <c r="D145">
        <v>293.19</v>
      </c>
      <c r="E145">
        <v>301.19709715147349</v>
      </c>
      <c r="F145">
        <v>3.140738719463897E-3</v>
      </c>
      <c r="G145">
        <v>289.69904754501391</v>
      </c>
      <c r="H145">
        <v>289.97830189845831</v>
      </c>
      <c r="I145">
        <v>287.45</v>
      </c>
      <c r="J145">
        <v>289.02977420079031</v>
      </c>
    </row>
    <row r="146" spans="1:10" x14ac:dyDescent="0.3">
      <c r="A146" s="2">
        <v>37417.5</v>
      </c>
      <c r="B146">
        <v>297.19716215127318</v>
      </c>
      <c r="C146">
        <v>290.45823856834312</v>
      </c>
      <c r="D146">
        <v>293.19</v>
      </c>
      <c r="E146">
        <v>301.88644972747983</v>
      </c>
      <c r="F146">
        <v>1.572640163998407E-3</v>
      </c>
      <c r="G146">
        <v>289.82039387139548</v>
      </c>
      <c r="H146">
        <v>290.12912450685121</v>
      </c>
      <c r="I146">
        <v>287.5333333333333</v>
      </c>
      <c r="J146">
        <v>289.11080093912398</v>
      </c>
    </row>
    <row r="147" spans="1:10" x14ac:dyDescent="0.3">
      <c r="A147" s="2">
        <v>37417.503472222219</v>
      </c>
      <c r="B147">
        <v>297.42286123453209</v>
      </c>
      <c r="C147">
        <v>290.57065496696629</v>
      </c>
      <c r="D147">
        <v>293.19</v>
      </c>
      <c r="E147">
        <v>302.61017872471967</v>
      </c>
      <c r="F147">
        <v>7.3160437877337243E-4</v>
      </c>
      <c r="G147">
        <v>289.97830189845831</v>
      </c>
      <c r="H147">
        <v>290.36908040244742</v>
      </c>
      <c r="I147">
        <v>287.61666666666667</v>
      </c>
      <c r="J147">
        <v>289.28326651301182</v>
      </c>
    </row>
    <row r="148" spans="1:10" x14ac:dyDescent="0.3">
      <c r="A148" s="2">
        <v>37417.506944444453</v>
      </c>
      <c r="B148">
        <v>297.65718005403488</v>
      </c>
      <c r="C148">
        <v>290.68691535000153</v>
      </c>
      <c r="D148">
        <v>293.19</v>
      </c>
      <c r="E148">
        <v>303.35447673886961</v>
      </c>
      <c r="F148">
        <v>0</v>
      </c>
      <c r="G148">
        <v>290.12912450685121</v>
      </c>
      <c r="H148">
        <v>290.63381996133182</v>
      </c>
      <c r="I148">
        <v>287.7</v>
      </c>
      <c r="J148">
        <v>289.44423715192988</v>
      </c>
    </row>
    <row r="149" spans="1:10" x14ac:dyDescent="0.3">
      <c r="A149" s="2">
        <v>37417.510416666657</v>
      </c>
      <c r="B149">
        <v>297.8952513511253</v>
      </c>
      <c r="C149">
        <v>290.80659456340533</v>
      </c>
      <c r="D149">
        <v>293.19</v>
      </c>
      <c r="E149">
        <v>304.15282680979738</v>
      </c>
      <c r="F149">
        <v>0</v>
      </c>
      <c r="G149">
        <v>290.36908040244742</v>
      </c>
      <c r="H149">
        <v>290.90175669299782</v>
      </c>
      <c r="I149">
        <v>287.7833333333333</v>
      </c>
      <c r="J149">
        <v>289.59436360868642</v>
      </c>
    </row>
    <row r="150" spans="1:10" x14ac:dyDescent="0.3">
      <c r="A150" s="2">
        <v>37417.513888888891</v>
      </c>
      <c r="B150">
        <v>298.15192923750902</v>
      </c>
      <c r="C150">
        <v>290.94714227416353</v>
      </c>
      <c r="D150">
        <v>293.19</v>
      </c>
      <c r="E150">
        <v>304.98458420463407</v>
      </c>
      <c r="F150">
        <v>0</v>
      </c>
      <c r="G150">
        <v>290.63381996133182</v>
      </c>
      <c r="H150">
        <v>291.14784913784672</v>
      </c>
      <c r="I150">
        <v>287.86666666666667</v>
      </c>
      <c r="J150">
        <v>289.7050385456393</v>
      </c>
    </row>
    <row r="151" spans="1:10" x14ac:dyDescent="0.3">
      <c r="A151" s="2">
        <v>37417.517361111109</v>
      </c>
      <c r="B151">
        <v>298.41652894897521</v>
      </c>
      <c r="C151">
        <v>291.09853395284722</v>
      </c>
      <c r="D151">
        <v>293.19</v>
      </c>
      <c r="E151">
        <v>305.83890704692692</v>
      </c>
      <c r="F151">
        <v>0</v>
      </c>
      <c r="G151">
        <v>290.90175669299782</v>
      </c>
      <c r="H151">
        <v>291.39420157878538</v>
      </c>
      <c r="I151">
        <v>287.95</v>
      </c>
      <c r="J151">
        <v>289.80567196625958</v>
      </c>
    </row>
    <row r="152" spans="1:10" x14ac:dyDescent="0.3">
      <c r="A152" s="2">
        <v>37417.520833333343</v>
      </c>
      <c r="B152">
        <v>298.6839527812495</v>
      </c>
      <c r="C152">
        <v>291.25652260215372</v>
      </c>
      <c r="D152">
        <v>293.19</v>
      </c>
      <c r="E152">
        <v>306.7035228663824</v>
      </c>
      <c r="F152">
        <v>0</v>
      </c>
      <c r="G152">
        <v>291.14784913784672</v>
      </c>
      <c r="H152">
        <v>291.6407895656402</v>
      </c>
      <c r="I152">
        <v>288.0333333333333</v>
      </c>
      <c r="J152">
        <v>289.89270781887478</v>
      </c>
    </row>
    <row r="153" spans="1:10" x14ac:dyDescent="0.3">
      <c r="A153" s="2">
        <v>37417.524305555547</v>
      </c>
      <c r="B153">
        <v>298.94811044706267</v>
      </c>
      <c r="C153">
        <v>291.41581461595962</v>
      </c>
      <c r="D153">
        <v>293.19</v>
      </c>
      <c r="E153">
        <v>307.0211435355468</v>
      </c>
      <c r="F153">
        <v>0</v>
      </c>
      <c r="G153">
        <v>291.39420157878538</v>
      </c>
      <c r="H153">
        <v>291.89428780514862</v>
      </c>
      <c r="I153">
        <v>288.11666666666662</v>
      </c>
      <c r="J153">
        <v>289.98033969517672</v>
      </c>
    </row>
    <row r="154" spans="1:10" x14ac:dyDescent="0.3">
      <c r="A154" s="2">
        <v>37417.527777777781</v>
      </c>
      <c r="B154">
        <v>299.02768409350801</v>
      </c>
      <c r="C154">
        <v>291.5226584995338</v>
      </c>
      <c r="D154">
        <v>293.19</v>
      </c>
      <c r="E154">
        <v>307.24102561681451</v>
      </c>
      <c r="F154">
        <v>0</v>
      </c>
      <c r="G154">
        <v>291.6407895656402</v>
      </c>
      <c r="H154">
        <v>292.04152217680178</v>
      </c>
      <c r="I154">
        <v>288.2</v>
      </c>
      <c r="J154">
        <v>290.05806949271278</v>
      </c>
    </row>
    <row r="155" spans="1:10" x14ac:dyDescent="0.3">
      <c r="A155" s="2">
        <v>37417.53125</v>
      </c>
      <c r="B155">
        <v>299.08097204717421</v>
      </c>
      <c r="C155">
        <v>291.62385647655861</v>
      </c>
      <c r="D155">
        <v>293.19</v>
      </c>
      <c r="E155">
        <v>307.40819969705223</v>
      </c>
      <c r="F155">
        <v>0</v>
      </c>
      <c r="G155">
        <v>291.89428780514862</v>
      </c>
      <c r="H155">
        <v>292.1645397989206</v>
      </c>
      <c r="I155">
        <v>288.2833333333333</v>
      </c>
      <c r="J155">
        <v>290.13580089771961</v>
      </c>
    </row>
    <row r="156" spans="1:10" x14ac:dyDescent="0.3">
      <c r="A156" s="2">
        <v>37417.534722222219</v>
      </c>
      <c r="B156">
        <v>299.11446363684581</v>
      </c>
      <c r="C156">
        <v>291.72197909316913</v>
      </c>
      <c r="D156">
        <v>293.19</v>
      </c>
      <c r="E156">
        <v>307.50082449904238</v>
      </c>
      <c r="F156">
        <v>0</v>
      </c>
      <c r="G156">
        <v>292.04152217680178</v>
      </c>
      <c r="H156">
        <v>292.2756439875597</v>
      </c>
      <c r="I156">
        <v>288.36666666666667</v>
      </c>
      <c r="J156">
        <v>290.20423270673803</v>
      </c>
    </row>
    <row r="157" spans="1:10" x14ac:dyDescent="0.3">
      <c r="A157" s="2">
        <v>37417.538194444453</v>
      </c>
      <c r="B157">
        <v>299.11285609470201</v>
      </c>
      <c r="C157">
        <v>291.79766263248342</v>
      </c>
      <c r="D157">
        <v>293.19</v>
      </c>
      <c r="E157">
        <v>307.55104367763641</v>
      </c>
      <c r="F157">
        <v>0</v>
      </c>
      <c r="G157">
        <v>292.1645397989206</v>
      </c>
      <c r="H157">
        <v>292.37616412706399</v>
      </c>
      <c r="I157">
        <v>288.45</v>
      </c>
      <c r="J157">
        <v>290.27430386372299</v>
      </c>
    </row>
    <row r="158" spans="1:10" x14ac:dyDescent="0.3">
      <c r="A158" s="2">
        <v>37417.541666666657</v>
      </c>
      <c r="B158">
        <v>299.09009460928291</v>
      </c>
      <c r="C158">
        <v>291.86345080190921</v>
      </c>
      <c r="D158">
        <v>293.19</v>
      </c>
      <c r="E158">
        <v>307.57012533837769</v>
      </c>
      <c r="F158">
        <v>0</v>
      </c>
      <c r="G158">
        <v>292.2756439875597</v>
      </c>
      <c r="H158">
        <v>292.46225839284273</v>
      </c>
      <c r="I158">
        <v>288.5</v>
      </c>
      <c r="J158">
        <v>290.33523023841161</v>
      </c>
    </row>
    <row r="159" spans="1:10" x14ac:dyDescent="0.3">
      <c r="A159" s="2">
        <v>37417.545138888891</v>
      </c>
      <c r="B159">
        <v>299.0501796677205</v>
      </c>
      <c r="C159">
        <v>291.92192021259569</v>
      </c>
      <c r="D159">
        <v>293.19</v>
      </c>
      <c r="E159">
        <v>307.44444007483571</v>
      </c>
      <c r="F159">
        <v>0</v>
      </c>
      <c r="G159">
        <v>292.37616412706399</v>
      </c>
      <c r="H159">
        <v>292.51616913594307</v>
      </c>
      <c r="I159">
        <v>288.55</v>
      </c>
      <c r="J159">
        <v>290.3735539836685</v>
      </c>
    </row>
    <row r="160" spans="1:10" x14ac:dyDescent="0.3">
      <c r="A160" s="2">
        <v>37417.548611111109</v>
      </c>
      <c r="B160">
        <v>298.99009275632812</v>
      </c>
      <c r="C160">
        <v>291.98433330320688</v>
      </c>
      <c r="D160">
        <v>293.19</v>
      </c>
      <c r="E160">
        <v>307.27514115566407</v>
      </c>
      <c r="F160">
        <v>0</v>
      </c>
      <c r="G160">
        <v>292.46225839284273</v>
      </c>
      <c r="H160">
        <v>292.47337370033381</v>
      </c>
      <c r="I160">
        <v>288.60000000000002</v>
      </c>
      <c r="J160">
        <v>290.3620112267991</v>
      </c>
    </row>
    <row r="161" spans="1:10" x14ac:dyDescent="0.3">
      <c r="A161" s="2">
        <v>37417.552083333343</v>
      </c>
      <c r="B161">
        <v>298.91544132252778</v>
      </c>
      <c r="C161">
        <v>292.04193926148321</v>
      </c>
      <c r="D161">
        <v>293.19</v>
      </c>
      <c r="E161">
        <v>307.06791688630119</v>
      </c>
      <c r="F161">
        <v>0</v>
      </c>
      <c r="G161">
        <v>292.51616913594307</v>
      </c>
      <c r="H161">
        <v>292.46500772666047</v>
      </c>
      <c r="I161">
        <v>288.64999999999998</v>
      </c>
      <c r="J161">
        <v>290.39412923450578</v>
      </c>
    </row>
    <row r="162" spans="1:10" x14ac:dyDescent="0.3">
      <c r="A162" s="2">
        <v>37417.555555555547</v>
      </c>
      <c r="B162">
        <v>298.82451037168039</v>
      </c>
      <c r="C162">
        <v>292.09137018134197</v>
      </c>
      <c r="D162">
        <v>293.19</v>
      </c>
      <c r="E162">
        <v>306.8043266747099</v>
      </c>
      <c r="F162">
        <v>0</v>
      </c>
      <c r="G162">
        <v>292.47337370033381</v>
      </c>
      <c r="H162">
        <v>292.45132989875202</v>
      </c>
      <c r="I162">
        <v>288.7</v>
      </c>
      <c r="J162">
        <v>290.41450138706028</v>
      </c>
    </row>
    <row r="163" spans="1:10" x14ac:dyDescent="0.3">
      <c r="A163" s="2">
        <v>37417.559027777781</v>
      </c>
      <c r="B163">
        <v>298.70681379349918</v>
      </c>
      <c r="C163">
        <v>292.12031427498141</v>
      </c>
      <c r="D163">
        <v>293.19</v>
      </c>
      <c r="E163">
        <v>306.52988506156998</v>
      </c>
      <c r="F163">
        <v>0</v>
      </c>
      <c r="G163">
        <v>292.46500772666047</v>
      </c>
      <c r="H163">
        <v>292.46211527211727</v>
      </c>
      <c r="I163">
        <v>288.75</v>
      </c>
      <c r="J163">
        <v>290.47537946197042</v>
      </c>
    </row>
    <row r="164" spans="1:10" x14ac:dyDescent="0.3">
      <c r="A164" s="2">
        <v>37417.5625</v>
      </c>
      <c r="B164">
        <v>298.58344095831109</v>
      </c>
      <c r="C164">
        <v>292.14965995071748</v>
      </c>
      <c r="D164">
        <v>293.19</v>
      </c>
      <c r="E164">
        <v>306.23880064450998</v>
      </c>
      <c r="F164">
        <v>0</v>
      </c>
      <c r="G164">
        <v>292.45132989875202</v>
      </c>
      <c r="H164">
        <v>292.439219519696</v>
      </c>
      <c r="I164">
        <v>288.8</v>
      </c>
      <c r="J164">
        <v>290.50217594072097</v>
      </c>
    </row>
    <row r="165" spans="1:10" x14ac:dyDescent="0.3">
      <c r="A165" s="2">
        <v>37417.565972222219</v>
      </c>
      <c r="B165">
        <v>298.45024109568902</v>
      </c>
      <c r="C165">
        <v>292.17422078730448</v>
      </c>
      <c r="D165">
        <v>293.19</v>
      </c>
      <c r="E165">
        <v>306.01698898300839</v>
      </c>
      <c r="F165">
        <v>0</v>
      </c>
      <c r="G165">
        <v>292.46211527211727</v>
      </c>
      <c r="H165">
        <v>292.43342947540327</v>
      </c>
      <c r="I165">
        <v>288.85000000000002</v>
      </c>
      <c r="J165">
        <v>290.55759219357748</v>
      </c>
    </row>
    <row r="166" spans="1:10" x14ac:dyDescent="0.3">
      <c r="A166" s="2">
        <v>37417.569444444453</v>
      </c>
      <c r="B166">
        <v>298.33250099701758</v>
      </c>
      <c r="C166">
        <v>292.20775373830662</v>
      </c>
      <c r="D166">
        <v>293.19</v>
      </c>
      <c r="E166">
        <v>305.78694335544139</v>
      </c>
      <c r="F166">
        <v>0</v>
      </c>
      <c r="G166">
        <v>292.439219519696</v>
      </c>
      <c r="H166">
        <v>292.41205705230101</v>
      </c>
      <c r="I166">
        <v>288.89999999999998</v>
      </c>
      <c r="J166">
        <v>290.58101157584201</v>
      </c>
    </row>
    <row r="167" spans="1:10" x14ac:dyDescent="0.3">
      <c r="A167" s="2">
        <v>37417.572916666657</v>
      </c>
      <c r="B167">
        <v>298.20485842813559</v>
      </c>
      <c r="C167">
        <v>292.23400635671339</v>
      </c>
      <c r="D167">
        <v>293.19</v>
      </c>
      <c r="E167">
        <v>305.55977802162062</v>
      </c>
      <c r="F167">
        <v>0</v>
      </c>
      <c r="G167">
        <v>292.43342947540327</v>
      </c>
      <c r="H167">
        <v>292.41256168721759</v>
      </c>
      <c r="I167">
        <v>288.95</v>
      </c>
      <c r="J167">
        <v>290.63301113498341</v>
      </c>
    </row>
    <row r="168" spans="1:10" x14ac:dyDescent="0.3">
      <c r="A168" s="2">
        <v>37417.576388888891</v>
      </c>
      <c r="B168">
        <v>298.07517933818372</v>
      </c>
      <c r="C168">
        <v>292.26114568136751</v>
      </c>
      <c r="D168">
        <v>293.19</v>
      </c>
      <c r="E168">
        <v>305.32378793255373</v>
      </c>
      <c r="F168">
        <v>0</v>
      </c>
      <c r="G168">
        <v>292.41205705230101</v>
      </c>
      <c r="H168">
        <v>292.38754627114059</v>
      </c>
      <c r="I168">
        <v>289</v>
      </c>
      <c r="J168">
        <v>290.65388659592372</v>
      </c>
    </row>
    <row r="169" spans="1:10" x14ac:dyDescent="0.3">
      <c r="A169" s="2">
        <v>37417.579861111109</v>
      </c>
      <c r="B169">
        <v>297.93860134134718</v>
      </c>
      <c r="C169">
        <v>292.28380723003818</v>
      </c>
      <c r="D169">
        <v>293.19</v>
      </c>
      <c r="E169">
        <v>305.09125588331187</v>
      </c>
      <c r="F169">
        <v>0</v>
      </c>
      <c r="G169">
        <v>292.41256168721759</v>
      </c>
      <c r="H169">
        <v>292.37781718441011</v>
      </c>
      <c r="I169">
        <v>289.05</v>
      </c>
      <c r="J169">
        <v>290.69690477390679</v>
      </c>
    </row>
    <row r="170" spans="1:10" x14ac:dyDescent="0.3">
      <c r="A170" s="2">
        <v>37417.583333333343</v>
      </c>
      <c r="B170">
        <v>297.78602455503642</v>
      </c>
      <c r="C170">
        <v>292.27638185844438</v>
      </c>
      <c r="D170">
        <v>293.19</v>
      </c>
      <c r="E170">
        <v>304.84632691416482</v>
      </c>
      <c r="F170">
        <v>0</v>
      </c>
      <c r="G170">
        <v>292.38754627114059</v>
      </c>
      <c r="H170">
        <v>292.34381276391417</v>
      </c>
      <c r="I170">
        <v>289.08333333333331</v>
      </c>
      <c r="J170">
        <v>290.71047073592041</v>
      </c>
    </row>
    <row r="171" spans="1:10" x14ac:dyDescent="0.3">
      <c r="A171" s="2">
        <v>37417.586805555547</v>
      </c>
      <c r="B171">
        <v>297.63698367321291</v>
      </c>
      <c r="C171">
        <v>292.28969978862102</v>
      </c>
      <c r="D171">
        <v>293.19</v>
      </c>
      <c r="E171">
        <v>304.72859746162231</v>
      </c>
      <c r="F171">
        <v>0</v>
      </c>
      <c r="G171">
        <v>292.37781718441011</v>
      </c>
      <c r="H171">
        <v>292.32513297063957</v>
      </c>
      <c r="I171">
        <v>289.11666666666662</v>
      </c>
      <c r="J171">
        <v>290.74635074829757</v>
      </c>
    </row>
    <row r="172" spans="1:10" x14ac:dyDescent="0.3">
      <c r="A172" s="2">
        <v>37417.590277777781</v>
      </c>
      <c r="B172">
        <v>297.4946863725101</v>
      </c>
      <c r="C172">
        <v>292.30027994819181</v>
      </c>
      <c r="D172">
        <v>293.19</v>
      </c>
      <c r="E172">
        <v>304.61967882422988</v>
      </c>
      <c r="F172">
        <v>0</v>
      </c>
      <c r="G172">
        <v>292.34381276391417</v>
      </c>
      <c r="H172">
        <v>292.37579981950512</v>
      </c>
      <c r="I172">
        <v>289.14999999999998</v>
      </c>
      <c r="J172">
        <v>290.80935783163869</v>
      </c>
    </row>
    <row r="173" spans="1:10" x14ac:dyDescent="0.3">
      <c r="A173" s="2">
        <v>37417.59375</v>
      </c>
      <c r="B173">
        <v>297.34605717483601</v>
      </c>
      <c r="C173">
        <v>292.30507904417198</v>
      </c>
      <c r="D173">
        <v>293.19</v>
      </c>
      <c r="E173">
        <v>304.52202922133699</v>
      </c>
      <c r="F173">
        <v>0</v>
      </c>
      <c r="G173">
        <v>292.32513297063957</v>
      </c>
      <c r="H173">
        <v>292.41726681459181</v>
      </c>
      <c r="I173">
        <v>289.18333333333328</v>
      </c>
      <c r="J173">
        <v>290.85660632194288</v>
      </c>
    </row>
    <row r="174" spans="1:10" x14ac:dyDescent="0.3">
      <c r="A174" s="2">
        <v>37417.597222222219</v>
      </c>
      <c r="B174">
        <v>297.19721460160218</v>
      </c>
      <c r="C174">
        <v>292.3108457278305</v>
      </c>
      <c r="D174">
        <v>293.19</v>
      </c>
      <c r="E174">
        <v>304.45231000481942</v>
      </c>
      <c r="F174">
        <v>0</v>
      </c>
      <c r="G174">
        <v>292.37579981950512</v>
      </c>
      <c r="H174">
        <v>292.4468547054708</v>
      </c>
      <c r="I174">
        <v>289.21666666666658</v>
      </c>
      <c r="J174">
        <v>290.89073384788958</v>
      </c>
    </row>
    <row r="175" spans="1:10" x14ac:dyDescent="0.3">
      <c r="A175" s="2">
        <v>37417.600694444453</v>
      </c>
      <c r="B175">
        <v>297.05789780901029</v>
      </c>
      <c r="C175">
        <v>292.32799957595103</v>
      </c>
      <c r="D175">
        <v>293.19</v>
      </c>
      <c r="E175">
        <v>304.38395584546589</v>
      </c>
      <c r="F175">
        <v>0</v>
      </c>
      <c r="G175">
        <v>292.41726681459181</v>
      </c>
      <c r="H175">
        <v>292.44921589437507</v>
      </c>
      <c r="I175">
        <v>289.25</v>
      </c>
      <c r="J175">
        <v>290.8909830640481</v>
      </c>
    </row>
    <row r="176" spans="1:10" x14ac:dyDescent="0.3">
      <c r="A176" s="2">
        <v>37417.604166666657</v>
      </c>
      <c r="B176">
        <v>296.91657113023592</v>
      </c>
      <c r="C176">
        <v>292.34406419494059</v>
      </c>
      <c r="D176">
        <v>293.19</v>
      </c>
      <c r="E176">
        <v>304.31205986066658</v>
      </c>
      <c r="F176">
        <v>0</v>
      </c>
      <c r="G176">
        <v>292.4468547054708</v>
      </c>
      <c r="H176">
        <v>292.45725654783411</v>
      </c>
      <c r="I176">
        <v>289.2833333333333</v>
      </c>
      <c r="J176">
        <v>290.89240983727262</v>
      </c>
    </row>
    <row r="177" spans="1:10" x14ac:dyDescent="0.3">
      <c r="A177" s="2">
        <v>37417.607638888891</v>
      </c>
      <c r="B177">
        <v>296.77230800365538</v>
      </c>
      <c r="C177">
        <v>292.3579442629046</v>
      </c>
      <c r="D177">
        <v>293.19</v>
      </c>
      <c r="E177">
        <v>304.06680476425271</v>
      </c>
      <c r="F177">
        <v>0</v>
      </c>
      <c r="G177">
        <v>292.44921589437507</v>
      </c>
      <c r="H177">
        <v>292.44907905624638</v>
      </c>
      <c r="I177">
        <v>289.31666666666672</v>
      </c>
      <c r="J177">
        <v>290.87314962875882</v>
      </c>
    </row>
    <row r="178" spans="1:10" x14ac:dyDescent="0.3">
      <c r="A178" s="2">
        <v>37417.611111111109</v>
      </c>
      <c r="B178">
        <v>296.59544718448649</v>
      </c>
      <c r="C178">
        <v>292.34875701158393</v>
      </c>
      <c r="D178">
        <v>293.19</v>
      </c>
      <c r="E178">
        <v>303.78719506649207</v>
      </c>
      <c r="F178">
        <v>0</v>
      </c>
      <c r="G178">
        <v>292.45725654783411</v>
      </c>
      <c r="H178">
        <v>292.41816628850609</v>
      </c>
      <c r="I178">
        <v>289.35000000000002</v>
      </c>
      <c r="J178">
        <v>290.85810507568868</v>
      </c>
    </row>
    <row r="179" spans="1:10" x14ac:dyDescent="0.3">
      <c r="A179" s="2">
        <v>37417.614583333343</v>
      </c>
      <c r="B179">
        <v>296.41617603460071</v>
      </c>
      <c r="C179">
        <v>292.33616365355459</v>
      </c>
      <c r="D179">
        <v>293.19</v>
      </c>
      <c r="E179">
        <v>303.47947395552569</v>
      </c>
      <c r="F179">
        <v>0</v>
      </c>
      <c r="G179">
        <v>292.44907905624638</v>
      </c>
      <c r="H179">
        <v>292.3659718396807</v>
      </c>
      <c r="I179">
        <v>289.38333333333333</v>
      </c>
      <c r="J179">
        <v>290.82745654238403</v>
      </c>
    </row>
    <row r="180" spans="1:10" x14ac:dyDescent="0.3">
      <c r="A180" s="2">
        <v>37417.618055555547</v>
      </c>
      <c r="B180">
        <v>296.23265624530927</v>
      </c>
      <c r="C180">
        <v>292.31724658286169</v>
      </c>
      <c r="D180">
        <v>293.19</v>
      </c>
      <c r="E180">
        <v>303.14617399691542</v>
      </c>
      <c r="F180">
        <v>0</v>
      </c>
      <c r="G180">
        <v>292.41816628850609</v>
      </c>
      <c r="H180">
        <v>292.31534672815491</v>
      </c>
      <c r="I180">
        <v>289.41666666666657</v>
      </c>
      <c r="J180">
        <v>290.8008301450422</v>
      </c>
    </row>
    <row r="181" spans="1:10" x14ac:dyDescent="0.3">
      <c r="A181" s="2">
        <v>37417.621527777781</v>
      </c>
      <c r="B181">
        <v>296.04468303023191</v>
      </c>
      <c r="C181">
        <v>292.29096023550147</v>
      </c>
      <c r="D181">
        <v>293.19</v>
      </c>
      <c r="E181">
        <v>302.78995621042958</v>
      </c>
      <c r="F181">
        <v>0</v>
      </c>
      <c r="G181">
        <v>292.3659718396807</v>
      </c>
      <c r="H181">
        <v>292.25055825105221</v>
      </c>
      <c r="I181">
        <v>289.45</v>
      </c>
      <c r="J181">
        <v>290.76149624816429</v>
      </c>
    </row>
    <row r="182" spans="1:10" x14ac:dyDescent="0.3">
      <c r="A182" s="2">
        <v>37417.625</v>
      </c>
      <c r="B182">
        <v>295.8530562600323</v>
      </c>
      <c r="C182">
        <v>292.25743896374041</v>
      </c>
      <c r="D182">
        <v>293.19</v>
      </c>
      <c r="E182">
        <v>302.41965045600699</v>
      </c>
      <c r="F182">
        <v>0</v>
      </c>
      <c r="G182">
        <v>292.31534672815491</v>
      </c>
      <c r="H182">
        <v>292.18556509006618</v>
      </c>
      <c r="I182">
        <v>289.4083333333333</v>
      </c>
      <c r="J182">
        <v>290.72698627269341</v>
      </c>
    </row>
    <row r="183" spans="1:10" x14ac:dyDescent="0.3">
      <c r="A183" s="2">
        <v>37417.628472222219</v>
      </c>
      <c r="B183">
        <v>295.66197616840589</v>
      </c>
      <c r="C183">
        <v>292.22034061631359</v>
      </c>
      <c r="D183">
        <v>293.19</v>
      </c>
      <c r="E183">
        <v>301.86798561706809</v>
      </c>
      <c r="F183">
        <v>0</v>
      </c>
      <c r="G183">
        <v>292.25055825105221</v>
      </c>
      <c r="H183">
        <v>292.05850026575752</v>
      </c>
      <c r="I183">
        <v>289.36666666666667</v>
      </c>
      <c r="J183">
        <v>290.62954900654017</v>
      </c>
    </row>
    <row r="184" spans="1:10" x14ac:dyDescent="0.3">
      <c r="A184" s="2">
        <v>37417.631944444453</v>
      </c>
      <c r="B184">
        <v>295.48848521103258</v>
      </c>
      <c r="C184">
        <v>292.20745176621489</v>
      </c>
      <c r="D184">
        <v>293.19</v>
      </c>
      <c r="E184">
        <v>301.28404240907929</v>
      </c>
      <c r="F184">
        <v>0</v>
      </c>
      <c r="G184">
        <v>292.18556509006618</v>
      </c>
      <c r="H184">
        <v>291.84273320404861</v>
      </c>
      <c r="I184">
        <v>289.32499999999999</v>
      </c>
      <c r="J184">
        <v>290.49602921135192</v>
      </c>
    </row>
    <row r="185" spans="1:10" x14ac:dyDescent="0.3">
      <c r="A185" s="2">
        <v>37417.635416666657</v>
      </c>
      <c r="B185">
        <v>295.34609251380402</v>
      </c>
      <c r="C185">
        <v>292.22103137341492</v>
      </c>
      <c r="D185">
        <v>293.19</v>
      </c>
      <c r="E185">
        <v>300.66528705015457</v>
      </c>
      <c r="F185">
        <v>0</v>
      </c>
      <c r="G185">
        <v>292.05850026575752</v>
      </c>
      <c r="H185">
        <v>291.64328787381032</v>
      </c>
      <c r="I185">
        <v>289.2833333333333</v>
      </c>
      <c r="J185">
        <v>290.38736297966773</v>
      </c>
    </row>
    <row r="186" spans="1:10" x14ac:dyDescent="0.3">
      <c r="A186" s="2">
        <v>37417.638888888891</v>
      </c>
      <c r="B186">
        <v>295.19878836902137</v>
      </c>
      <c r="C186">
        <v>292.22379918725642</v>
      </c>
      <c r="D186">
        <v>293.19</v>
      </c>
      <c r="E186">
        <v>300.00651606228462</v>
      </c>
      <c r="F186">
        <v>0</v>
      </c>
      <c r="G186">
        <v>291.84273320404861</v>
      </c>
      <c r="H186">
        <v>291.45184797375538</v>
      </c>
      <c r="I186">
        <v>289.24166666666667</v>
      </c>
      <c r="J186">
        <v>290.28442455741731</v>
      </c>
    </row>
    <row r="187" spans="1:10" x14ac:dyDescent="0.3">
      <c r="A187" s="2">
        <v>37417.642361111109</v>
      </c>
      <c r="B187">
        <v>295.03895965691851</v>
      </c>
      <c r="C187">
        <v>292.20698498747112</v>
      </c>
      <c r="D187">
        <v>293.19</v>
      </c>
      <c r="E187">
        <v>299.34403216116112</v>
      </c>
      <c r="F187">
        <v>0</v>
      </c>
      <c r="G187">
        <v>291.64328787381032</v>
      </c>
      <c r="H187">
        <v>291.27512042010369</v>
      </c>
      <c r="I187">
        <v>289.2</v>
      </c>
      <c r="J187">
        <v>290.20665358288608</v>
      </c>
    </row>
    <row r="188" spans="1:10" x14ac:dyDescent="0.3">
      <c r="A188" s="2">
        <v>37417.645833333343</v>
      </c>
      <c r="B188">
        <v>294.8806582362061</v>
      </c>
      <c r="C188">
        <v>292.18439002925697</v>
      </c>
      <c r="D188">
        <v>293.19</v>
      </c>
      <c r="E188">
        <v>298.68317877889689</v>
      </c>
      <c r="F188">
        <v>0</v>
      </c>
      <c r="G188">
        <v>291.45184797375538</v>
      </c>
      <c r="H188">
        <v>291.08049575444369</v>
      </c>
      <c r="I188">
        <v>289.1583333333333</v>
      </c>
      <c r="J188">
        <v>290.11297273768628</v>
      </c>
    </row>
    <row r="189" spans="1:10" x14ac:dyDescent="0.3">
      <c r="A189" s="2">
        <v>37417.649305555547</v>
      </c>
      <c r="B189">
        <v>294.7230375049067</v>
      </c>
      <c r="C189">
        <v>292.15454232751819</v>
      </c>
      <c r="D189">
        <v>293.19</v>
      </c>
      <c r="E189">
        <v>298.22079447732978</v>
      </c>
      <c r="F189">
        <v>0</v>
      </c>
      <c r="G189">
        <v>291.27512042010369</v>
      </c>
      <c r="H189">
        <v>290.89463003818611</v>
      </c>
      <c r="I189">
        <v>289.11666666666667</v>
      </c>
      <c r="J189">
        <v>290.03435328694712</v>
      </c>
    </row>
    <row r="190" spans="1:10" x14ac:dyDescent="0.3">
      <c r="A190" s="2">
        <v>37417.652777777781</v>
      </c>
      <c r="B190">
        <v>294.5910332067271</v>
      </c>
      <c r="C190">
        <v>292.15620050297503</v>
      </c>
      <c r="D190">
        <v>293.19</v>
      </c>
      <c r="E190">
        <v>297.78943345483287</v>
      </c>
      <c r="F190">
        <v>0</v>
      </c>
      <c r="G190">
        <v>291.08049575444369</v>
      </c>
      <c r="H190">
        <v>290.72779223139582</v>
      </c>
      <c r="I190">
        <v>289.07499999999999</v>
      </c>
      <c r="J190">
        <v>289.9424494455165</v>
      </c>
    </row>
    <row r="191" spans="1:10" x14ac:dyDescent="0.3">
      <c r="A191" s="2">
        <v>37417.65625</v>
      </c>
      <c r="B191">
        <v>294.45968118389652</v>
      </c>
      <c r="C191">
        <v>292.15627313210518</v>
      </c>
      <c r="D191">
        <v>293.19</v>
      </c>
      <c r="E191">
        <v>297.38046575241538</v>
      </c>
      <c r="F191">
        <v>0</v>
      </c>
      <c r="G191">
        <v>290.89463003818611</v>
      </c>
      <c r="H191">
        <v>290.58290493238633</v>
      </c>
      <c r="I191">
        <v>289.0333333333333</v>
      </c>
      <c r="J191">
        <v>289.86725978066102</v>
      </c>
    </row>
    <row r="192" spans="1:10" x14ac:dyDescent="0.3">
      <c r="A192" s="2">
        <v>37417.659722222219</v>
      </c>
      <c r="B192">
        <v>294.33201871958772</v>
      </c>
      <c r="C192">
        <v>292.15777379566379</v>
      </c>
      <c r="D192">
        <v>293.19</v>
      </c>
      <c r="E192">
        <v>296.99197824333919</v>
      </c>
      <c r="F192">
        <v>0</v>
      </c>
      <c r="G192">
        <v>290.72779223139582</v>
      </c>
      <c r="H192">
        <v>290.43019097537223</v>
      </c>
      <c r="I192">
        <v>288.99166666666667</v>
      </c>
      <c r="J192">
        <v>289.77967692652322</v>
      </c>
    </row>
    <row r="193" spans="1:10" x14ac:dyDescent="0.3">
      <c r="A193" s="2">
        <v>37417.663194444453</v>
      </c>
      <c r="B193">
        <v>294.20952821302097</v>
      </c>
      <c r="C193">
        <v>292.16222026433059</v>
      </c>
      <c r="D193">
        <v>293.19</v>
      </c>
      <c r="E193">
        <v>296.62313955625262</v>
      </c>
      <c r="F193">
        <v>0</v>
      </c>
      <c r="G193">
        <v>290.58290493238633</v>
      </c>
      <c r="H193">
        <v>290.28882482272411</v>
      </c>
      <c r="I193">
        <v>288.95</v>
      </c>
      <c r="J193">
        <v>289.70355716235503</v>
      </c>
    </row>
    <row r="194" spans="1:10" x14ac:dyDescent="0.3">
      <c r="A194" s="2">
        <v>37417.666666666657</v>
      </c>
      <c r="B194">
        <v>294.09287181995512</v>
      </c>
      <c r="C194">
        <v>292.17029832502908</v>
      </c>
      <c r="D194">
        <v>293.19</v>
      </c>
      <c r="E194">
        <v>296.26184935667618</v>
      </c>
      <c r="F194">
        <v>0</v>
      </c>
      <c r="G194">
        <v>290.43019097537223</v>
      </c>
      <c r="H194">
        <v>290.13915177966783</v>
      </c>
      <c r="I194">
        <v>288.86666666666667</v>
      </c>
      <c r="J194">
        <v>289.6158495110825</v>
      </c>
    </row>
    <row r="195" spans="1:10" x14ac:dyDescent="0.3">
      <c r="A195" s="2">
        <v>37417.670138888891</v>
      </c>
      <c r="B195">
        <v>293.9771239301167</v>
      </c>
      <c r="C195">
        <v>292.17674265046008</v>
      </c>
      <c r="D195">
        <v>293.19</v>
      </c>
      <c r="E195">
        <v>295.99040532277678</v>
      </c>
      <c r="F195">
        <v>0</v>
      </c>
      <c r="G195">
        <v>290.28882482272411</v>
      </c>
      <c r="H195">
        <v>290.05481777733058</v>
      </c>
      <c r="I195">
        <v>288.7833333333333</v>
      </c>
      <c r="J195">
        <v>289.59506636697859</v>
      </c>
    </row>
    <row r="196" spans="1:10" x14ac:dyDescent="0.3">
      <c r="A196" s="2">
        <v>37417.673611111109</v>
      </c>
      <c r="B196">
        <v>293.87382082951052</v>
      </c>
      <c r="C196">
        <v>292.1919741598382</v>
      </c>
      <c r="D196">
        <v>293.19</v>
      </c>
      <c r="E196">
        <v>295.73430173085791</v>
      </c>
      <c r="F196">
        <v>0</v>
      </c>
      <c r="G196">
        <v>290.13915177966783</v>
      </c>
      <c r="H196">
        <v>289.9949962414874</v>
      </c>
      <c r="I196">
        <v>288.7</v>
      </c>
      <c r="J196">
        <v>289.58210537914698</v>
      </c>
    </row>
    <row r="197" spans="1:10" x14ac:dyDescent="0.3">
      <c r="A197" s="2">
        <v>37417.677083333343</v>
      </c>
      <c r="B197">
        <v>293.77237999585179</v>
      </c>
      <c r="C197">
        <v>292.20745438166023</v>
      </c>
      <c r="D197">
        <v>293.19</v>
      </c>
      <c r="E197">
        <v>295.51227019132341</v>
      </c>
      <c r="F197">
        <v>0</v>
      </c>
      <c r="G197">
        <v>290.05481777733058</v>
      </c>
      <c r="H197">
        <v>289.95149160916162</v>
      </c>
      <c r="I197">
        <v>288.61666666666667</v>
      </c>
      <c r="J197">
        <v>289.58358375493958</v>
      </c>
    </row>
    <row r="198" spans="1:10" x14ac:dyDescent="0.3">
      <c r="A198" s="2">
        <v>37417.680555555547</v>
      </c>
      <c r="B198">
        <v>293.6846403603879</v>
      </c>
      <c r="C198">
        <v>292.23590604041601</v>
      </c>
      <c r="D198">
        <v>293.19</v>
      </c>
      <c r="E198">
        <v>295.31004565949308</v>
      </c>
      <c r="F198">
        <v>0</v>
      </c>
      <c r="G198">
        <v>289.9949962414874</v>
      </c>
      <c r="H198">
        <v>289.9021458643914</v>
      </c>
      <c r="I198">
        <v>288.5333333333333</v>
      </c>
      <c r="J198">
        <v>289.5753432097751</v>
      </c>
    </row>
    <row r="199" spans="1:10" x14ac:dyDescent="0.3">
      <c r="A199" s="2">
        <v>37417.684027777781</v>
      </c>
      <c r="B199">
        <v>293.6049591942832</v>
      </c>
      <c r="C199">
        <v>292.27140526502211</v>
      </c>
      <c r="D199">
        <v>293.19</v>
      </c>
      <c r="E199">
        <v>295.12218896158049</v>
      </c>
      <c r="F199">
        <v>0</v>
      </c>
      <c r="G199">
        <v>289.95149160916162</v>
      </c>
      <c r="H199">
        <v>289.86142388440982</v>
      </c>
      <c r="I199">
        <v>288.45</v>
      </c>
      <c r="J199">
        <v>289.57612722177907</v>
      </c>
    </row>
    <row r="200" spans="1:10" x14ac:dyDescent="0.3">
      <c r="A200" s="2">
        <v>37417.6875</v>
      </c>
      <c r="B200">
        <v>293.5319284367701</v>
      </c>
      <c r="C200">
        <v>292.31250740730121</v>
      </c>
      <c r="D200">
        <v>293.19</v>
      </c>
      <c r="E200">
        <v>294.93889864422192</v>
      </c>
      <c r="F200">
        <v>0</v>
      </c>
      <c r="G200">
        <v>289.9021458643914</v>
      </c>
      <c r="H200">
        <v>289.81501475390411</v>
      </c>
      <c r="I200">
        <v>288.36666666666667</v>
      </c>
      <c r="J200">
        <v>289.56848817843229</v>
      </c>
    </row>
    <row r="201" spans="1:10" x14ac:dyDescent="0.3">
      <c r="A201" s="2">
        <v>37417.690972222219</v>
      </c>
      <c r="B201">
        <v>293.46164074956778</v>
      </c>
      <c r="C201">
        <v>292.35515315504477</v>
      </c>
      <c r="D201">
        <v>293.19</v>
      </c>
      <c r="E201">
        <v>294.75374352506691</v>
      </c>
      <c r="F201">
        <v>0</v>
      </c>
      <c r="G201">
        <v>289.86142388440982</v>
      </c>
      <c r="H201">
        <v>289.7728551345561</v>
      </c>
      <c r="I201">
        <v>288.2833333333333</v>
      </c>
      <c r="J201">
        <v>289.56700229296013</v>
      </c>
    </row>
    <row r="202" spans="1:10" x14ac:dyDescent="0.3">
      <c r="A202" s="2">
        <v>37417.694444444453</v>
      </c>
      <c r="B202">
        <v>293.39427021579201</v>
      </c>
      <c r="C202">
        <v>292.397374789205</v>
      </c>
      <c r="D202">
        <v>293.19</v>
      </c>
      <c r="E202">
        <v>294.56858695827401</v>
      </c>
      <c r="F202">
        <v>0</v>
      </c>
      <c r="G202">
        <v>289.81501475390411</v>
      </c>
      <c r="H202">
        <v>289.72266241921051</v>
      </c>
      <c r="I202">
        <v>288.2</v>
      </c>
      <c r="J202">
        <v>289.5576367899202</v>
      </c>
    </row>
    <row r="203" spans="1:10" x14ac:dyDescent="0.3">
      <c r="A203" s="2">
        <v>37417.697916666657</v>
      </c>
      <c r="B203">
        <v>293.32857748946572</v>
      </c>
      <c r="C203">
        <v>292.43946782842102</v>
      </c>
      <c r="D203">
        <v>293.19</v>
      </c>
      <c r="E203">
        <v>294.38640472625087</v>
      </c>
      <c r="F203">
        <v>0</v>
      </c>
      <c r="G203">
        <v>289.7728551345561</v>
      </c>
      <c r="H203">
        <v>289.6741075781211</v>
      </c>
      <c r="I203">
        <v>288.11666666666662</v>
      </c>
      <c r="J203">
        <v>289.55165066475757</v>
      </c>
    </row>
    <row r="204" spans="1:10" x14ac:dyDescent="0.3">
      <c r="A204" s="2">
        <v>37417.701388888891</v>
      </c>
      <c r="B204">
        <v>293.26575555890389</v>
      </c>
      <c r="C204">
        <v>292.48272189803367</v>
      </c>
      <c r="D204">
        <v>293.19</v>
      </c>
      <c r="E204">
        <v>294.20316710458923</v>
      </c>
      <c r="F204">
        <v>0</v>
      </c>
      <c r="G204">
        <v>289.72266241921051</v>
      </c>
      <c r="H204">
        <v>289.61967913604741</v>
      </c>
      <c r="I204">
        <v>288.0333333333333</v>
      </c>
      <c r="J204">
        <v>289.53835291709458</v>
      </c>
    </row>
    <row r="205" spans="1:10" x14ac:dyDescent="0.3">
      <c r="A205" s="2">
        <v>37417.704861111109</v>
      </c>
      <c r="B205">
        <v>293.20369231872081</v>
      </c>
      <c r="C205">
        <v>292.524970772649</v>
      </c>
      <c r="D205">
        <v>293.19</v>
      </c>
      <c r="E205">
        <v>294.02140147893658</v>
      </c>
      <c r="F205">
        <v>0</v>
      </c>
      <c r="G205">
        <v>289.6741075781211</v>
      </c>
      <c r="H205">
        <v>289.57266320980312</v>
      </c>
      <c r="I205">
        <v>287.95</v>
      </c>
      <c r="J205">
        <v>289.53137053668189</v>
      </c>
    </row>
    <row r="206" spans="1:10" x14ac:dyDescent="0.3">
      <c r="A206" s="2">
        <v>37417.708333333343</v>
      </c>
      <c r="B206">
        <v>293.14355026010338</v>
      </c>
      <c r="C206">
        <v>292.56743028408818</v>
      </c>
      <c r="D206">
        <v>293.19</v>
      </c>
      <c r="E206">
        <v>293.83873900656812</v>
      </c>
      <c r="F206">
        <v>0</v>
      </c>
      <c r="G206">
        <v>289.61967913604741</v>
      </c>
      <c r="H206">
        <v>289.5225549020268</v>
      </c>
      <c r="I206">
        <v>288</v>
      </c>
      <c r="J206">
        <v>289.55864404463449</v>
      </c>
    </row>
    <row r="207" spans="1:10" x14ac:dyDescent="0.3">
      <c r="A207" s="2">
        <v>37417.711805555547</v>
      </c>
      <c r="B207">
        <v>293.08402998296071</v>
      </c>
      <c r="C207">
        <v>292.60876409680441</v>
      </c>
      <c r="D207">
        <v>293.19</v>
      </c>
      <c r="E207">
        <v>293.67683736414142</v>
      </c>
      <c r="F207">
        <v>0</v>
      </c>
      <c r="G207">
        <v>289.57266320980312</v>
      </c>
      <c r="H207">
        <v>289.46300967100308</v>
      </c>
      <c r="I207">
        <v>288.05</v>
      </c>
      <c r="J207">
        <v>289.53266924935548</v>
      </c>
    </row>
    <row r="208" spans="1:10" x14ac:dyDescent="0.3">
      <c r="A208" s="2">
        <v>37417.715277777781</v>
      </c>
      <c r="B208">
        <v>293.03029295957981</v>
      </c>
      <c r="C208">
        <v>292.65459476867608</v>
      </c>
      <c r="D208">
        <v>293.19</v>
      </c>
      <c r="E208">
        <v>293.51878127188542</v>
      </c>
      <c r="F208">
        <v>0</v>
      </c>
      <c r="G208">
        <v>289.5225549020268</v>
      </c>
      <c r="H208">
        <v>289.47178603382821</v>
      </c>
      <c r="I208">
        <v>288.10000000000002</v>
      </c>
      <c r="J208">
        <v>289.56844416351748</v>
      </c>
    </row>
    <row r="209" spans="1:10" x14ac:dyDescent="0.3">
      <c r="A209" s="2">
        <v>37417.71875</v>
      </c>
      <c r="B209">
        <v>292.9780335185755</v>
      </c>
      <c r="C209">
        <v>292.70029975996152</v>
      </c>
      <c r="D209">
        <v>293.19</v>
      </c>
      <c r="E209">
        <v>293.3606182131125</v>
      </c>
      <c r="F209">
        <v>0</v>
      </c>
      <c r="G209">
        <v>289.46300967100308</v>
      </c>
      <c r="H209">
        <v>289.49000473663222</v>
      </c>
      <c r="I209">
        <v>288.14999999999998</v>
      </c>
      <c r="J209">
        <v>289.61129661415322</v>
      </c>
    </row>
    <row r="210" spans="1:10" x14ac:dyDescent="0.3">
      <c r="A210" s="2">
        <v>37417.722222222219</v>
      </c>
      <c r="B210">
        <v>292.91709658586899</v>
      </c>
      <c r="C210">
        <v>292.67456060279312</v>
      </c>
      <c r="D210">
        <v>293.19</v>
      </c>
      <c r="E210">
        <v>293.22534415060841</v>
      </c>
      <c r="F210">
        <v>0</v>
      </c>
      <c r="G210">
        <v>289.47178603382821</v>
      </c>
      <c r="H210">
        <v>289.50624231684782</v>
      </c>
      <c r="I210">
        <v>288.2</v>
      </c>
      <c r="J210">
        <v>289.6533420604473</v>
      </c>
    </row>
    <row r="211" spans="1:10" x14ac:dyDescent="0.3">
      <c r="A211" s="2">
        <v>37417.725694444453</v>
      </c>
      <c r="B211">
        <v>292.87504307966429</v>
      </c>
      <c r="C211">
        <v>292.71456937054279</v>
      </c>
      <c r="D211">
        <v>293.19</v>
      </c>
      <c r="E211">
        <v>293.09834479628398</v>
      </c>
      <c r="F211">
        <v>0</v>
      </c>
      <c r="G211">
        <v>289.49000473663222</v>
      </c>
      <c r="H211">
        <v>289.5132598030512</v>
      </c>
      <c r="I211">
        <v>288.25</v>
      </c>
      <c r="J211">
        <v>289.67716586831898</v>
      </c>
    </row>
    <row r="212" spans="1:10" x14ac:dyDescent="0.3">
      <c r="A212" s="2">
        <v>37417.729166666657</v>
      </c>
      <c r="B212">
        <v>292.83746132634047</v>
      </c>
      <c r="C212">
        <v>292.75879148297338</v>
      </c>
      <c r="D212">
        <v>293.19</v>
      </c>
      <c r="E212">
        <v>292.97450489055029</v>
      </c>
      <c r="F212">
        <v>0</v>
      </c>
      <c r="G212">
        <v>289.50624231684782</v>
      </c>
      <c r="H212">
        <v>289.52787730427332</v>
      </c>
      <c r="I212">
        <v>288.3</v>
      </c>
      <c r="J212">
        <v>289.70469070395802</v>
      </c>
    </row>
    <row r="213" spans="1:10" x14ac:dyDescent="0.3">
      <c r="A213" s="2">
        <v>37417.732638888891</v>
      </c>
      <c r="B213">
        <v>292.80232390164599</v>
      </c>
      <c r="C213">
        <v>292.80460009162289</v>
      </c>
      <c r="D213">
        <v>293.19</v>
      </c>
      <c r="E213">
        <v>292.8354429666021</v>
      </c>
      <c r="F213">
        <v>0</v>
      </c>
      <c r="G213">
        <v>289.5132598030512</v>
      </c>
      <c r="H213">
        <v>289.33972139045437</v>
      </c>
      <c r="I213">
        <v>288.35000000000002</v>
      </c>
      <c r="J213">
        <v>289.49966945859171</v>
      </c>
    </row>
    <row r="214" spans="1:10" x14ac:dyDescent="0.3">
      <c r="A214" s="2">
        <v>37417.736111111109</v>
      </c>
      <c r="B214">
        <v>292.76621866590028</v>
      </c>
      <c r="C214">
        <v>292.84063689557001</v>
      </c>
      <c r="D214">
        <v>293.19</v>
      </c>
      <c r="E214">
        <v>292.6967018889556</v>
      </c>
      <c r="F214">
        <v>0</v>
      </c>
      <c r="G214">
        <v>289.52787730427332</v>
      </c>
      <c r="H214">
        <v>289.31875467591021</v>
      </c>
      <c r="I214">
        <v>288.39999999999998</v>
      </c>
      <c r="J214">
        <v>289.479744337233</v>
      </c>
    </row>
    <row r="215" spans="1:10" x14ac:dyDescent="0.3">
      <c r="A215" s="2">
        <v>37417.739583333343</v>
      </c>
      <c r="B215">
        <v>292.73273746428907</v>
      </c>
      <c r="C215">
        <v>292.87599883602701</v>
      </c>
      <c r="D215">
        <v>293.19</v>
      </c>
      <c r="E215">
        <v>292.50126008292079</v>
      </c>
      <c r="F215">
        <v>0</v>
      </c>
      <c r="G215">
        <v>289.33972139045437</v>
      </c>
      <c r="H215">
        <v>289.32636558075109</v>
      </c>
      <c r="I215">
        <v>288.45</v>
      </c>
      <c r="J215">
        <v>289.49049364725761</v>
      </c>
    </row>
    <row r="216" spans="1:10" x14ac:dyDescent="0.3">
      <c r="A216" s="2">
        <v>37417.743055555547</v>
      </c>
      <c r="B216">
        <v>292.67119309309447</v>
      </c>
      <c r="C216">
        <v>292.88029338589251</v>
      </c>
      <c r="D216">
        <v>293.19</v>
      </c>
      <c r="E216">
        <v>292.34089674573232</v>
      </c>
      <c r="F216">
        <v>0</v>
      </c>
      <c r="G216">
        <v>289.31875467591021</v>
      </c>
      <c r="H216">
        <v>289.39377898711263</v>
      </c>
      <c r="I216">
        <v>288.5</v>
      </c>
      <c r="J216">
        <v>289.574628496743</v>
      </c>
    </row>
    <row r="217" spans="1:10" x14ac:dyDescent="0.3">
      <c r="A217" s="2">
        <v>37417.746527777781</v>
      </c>
      <c r="B217">
        <v>292.63085088238802</v>
      </c>
      <c r="C217">
        <v>292.90233786393571</v>
      </c>
      <c r="D217">
        <v>293.19</v>
      </c>
      <c r="E217">
        <v>292.19175037769548</v>
      </c>
      <c r="F217">
        <v>0</v>
      </c>
      <c r="G217">
        <v>289.32636558075109</v>
      </c>
      <c r="H217">
        <v>289.3950641482657</v>
      </c>
      <c r="I217">
        <v>288.55</v>
      </c>
      <c r="J217">
        <v>289.58131871718541</v>
      </c>
    </row>
    <row r="218" spans="1:10" x14ac:dyDescent="0.3">
      <c r="A218" s="2">
        <v>37417.75</v>
      </c>
      <c r="B218">
        <v>292.59609234456713</v>
      </c>
      <c r="C218">
        <v>292.92650228452322</v>
      </c>
      <c r="D218">
        <v>293.19</v>
      </c>
      <c r="E218">
        <v>292.061063658801</v>
      </c>
      <c r="F218">
        <v>0</v>
      </c>
      <c r="G218">
        <v>289.39377898711263</v>
      </c>
      <c r="H218">
        <v>289.41119177702069</v>
      </c>
      <c r="I218">
        <v>288.5333333333333</v>
      </c>
      <c r="J218">
        <v>289.6308265512049</v>
      </c>
    </row>
    <row r="219" spans="1:10" x14ac:dyDescent="0.3">
      <c r="A219" s="2">
        <v>37417.753472222219</v>
      </c>
      <c r="B219">
        <v>292.5716466634085</v>
      </c>
      <c r="C219">
        <v>292.95730880344161</v>
      </c>
      <c r="D219">
        <v>293.19</v>
      </c>
      <c r="E219">
        <v>291.82333775093628</v>
      </c>
      <c r="F219">
        <v>0</v>
      </c>
      <c r="G219">
        <v>289.3950641482657</v>
      </c>
      <c r="H219">
        <v>289.37905416060153</v>
      </c>
      <c r="I219">
        <v>288.51666666666671</v>
      </c>
      <c r="J219">
        <v>289.60068807909778</v>
      </c>
    </row>
    <row r="220" spans="1:10" x14ac:dyDescent="0.3">
      <c r="A220" s="2">
        <v>37417.756944444453</v>
      </c>
      <c r="B220">
        <v>292.52006634491318</v>
      </c>
      <c r="C220">
        <v>292.9511120669917</v>
      </c>
      <c r="D220">
        <v>293.19</v>
      </c>
      <c r="E220">
        <v>291.57398674053178</v>
      </c>
      <c r="F220">
        <v>0</v>
      </c>
      <c r="G220">
        <v>289.41119177702069</v>
      </c>
      <c r="H220">
        <v>289.35140537957608</v>
      </c>
      <c r="I220">
        <v>288.5</v>
      </c>
      <c r="J220">
        <v>289.57154807707082</v>
      </c>
    </row>
    <row r="221" spans="1:10" x14ac:dyDescent="0.3">
      <c r="A221" s="2">
        <v>37417.760416666657</v>
      </c>
      <c r="B221">
        <v>292.4683470482239</v>
      </c>
      <c r="C221">
        <v>292.93977412224058</v>
      </c>
      <c r="D221">
        <v>293.19</v>
      </c>
      <c r="E221">
        <v>291.30815747055181</v>
      </c>
      <c r="F221">
        <v>0</v>
      </c>
      <c r="G221">
        <v>289.37905416060153</v>
      </c>
      <c r="H221">
        <v>289.3176562351303</v>
      </c>
      <c r="I221">
        <v>288.48333333333329</v>
      </c>
      <c r="J221">
        <v>289.54039782281188</v>
      </c>
    </row>
    <row r="222" spans="1:10" x14ac:dyDescent="0.3">
      <c r="A222" s="2">
        <v>37417.763888888891</v>
      </c>
      <c r="B222">
        <v>292.40840564717672</v>
      </c>
      <c r="C222">
        <v>292.9154701204028</v>
      </c>
      <c r="D222">
        <v>293.19</v>
      </c>
      <c r="E222">
        <v>291.04179559011112</v>
      </c>
      <c r="F222">
        <v>0</v>
      </c>
      <c r="G222">
        <v>289.35140537957608</v>
      </c>
      <c r="H222">
        <v>289.30518541470047</v>
      </c>
      <c r="I222">
        <v>288.46666666666658</v>
      </c>
      <c r="J222">
        <v>289.53534648720341</v>
      </c>
    </row>
    <row r="223" spans="1:10" x14ac:dyDescent="0.3">
      <c r="A223" s="2">
        <v>37417.767361111109</v>
      </c>
      <c r="B223">
        <v>292.34696745294229</v>
      </c>
      <c r="C223">
        <v>292.88494478147499</v>
      </c>
      <c r="D223">
        <v>293.19</v>
      </c>
      <c r="E223">
        <v>290.77622278749539</v>
      </c>
      <c r="F223">
        <v>0</v>
      </c>
      <c r="G223">
        <v>289.3176562351303</v>
      </c>
      <c r="H223">
        <v>289.29143485491261</v>
      </c>
      <c r="I223">
        <v>288.45</v>
      </c>
      <c r="J223">
        <v>289.53103882204312</v>
      </c>
    </row>
    <row r="224" spans="1:10" x14ac:dyDescent="0.3">
      <c r="A224" s="2">
        <v>37417.770833333343</v>
      </c>
      <c r="B224">
        <v>292.28305394883591</v>
      </c>
      <c r="C224">
        <v>292.84732276731381</v>
      </c>
      <c r="D224">
        <v>293.19</v>
      </c>
      <c r="E224">
        <v>290.52129111278009</v>
      </c>
      <c r="F224">
        <v>0</v>
      </c>
      <c r="G224">
        <v>289.30518541470047</v>
      </c>
      <c r="H224">
        <v>289.28902260714739</v>
      </c>
      <c r="I224">
        <v>288.43333333333328</v>
      </c>
      <c r="J224">
        <v>289.5370859867798</v>
      </c>
    </row>
    <row r="225" spans="1:10" x14ac:dyDescent="0.3">
      <c r="A225" s="2">
        <v>37417.774305555547</v>
      </c>
      <c r="B225">
        <v>292.22088087115429</v>
      </c>
      <c r="C225">
        <v>292.80690821454471</v>
      </c>
      <c r="D225">
        <v>293.19</v>
      </c>
      <c r="E225">
        <v>290.26616628317339</v>
      </c>
      <c r="F225">
        <v>0</v>
      </c>
      <c r="G225">
        <v>289.29143485491261</v>
      </c>
      <c r="H225">
        <v>289.28363328767659</v>
      </c>
      <c r="I225">
        <v>288.41666666666657</v>
      </c>
      <c r="J225">
        <v>289.53897183371862</v>
      </c>
    </row>
    <row r="226" spans="1:10" x14ac:dyDescent="0.3">
      <c r="A226" s="2">
        <v>37417.777777777781</v>
      </c>
      <c r="B226">
        <v>292.15637923606022</v>
      </c>
      <c r="C226">
        <v>292.75335841865592</v>
      </c>
      <c r="D226">
        <v>293.19</v>
      </c>
      <c r="E226">
        <v>290.02139619452521</v>
      </c>
      <c r="F226">
        <v>0</v>
      </c>
      <c r="G226">
        <v>289.28902260714739</v>
      </c>
      <c r="H226">
        <v>289.28665686176879</v>
      </c>
      <c r="I226">
        <v>288.39999999999998</v>
      </c>
      <c r="J226">
        <v>289.54793850218152</v>
      </c>
    </row>
    <row r="227" spans="1:10" x14ac:dyDescent="0.3">
      <c r="A227" s="2">
        <v>37417.78125</v>
      </c>
      <c r="B227">
        <v>292.09287284257022</v>
      </c>
      <c r="C227">
        <v>292.69522664612907</v>
      </c>
      <c r="D227">
        <v>293.19</v>
      </c>
      <c r="E227">
        <v>289.7847291509708</v>
      </c>
      <c r="F227">
        <v>0</v>
      </c>
      <c r="G227">
        <v>289.28363328767659</v>
      </c>
      <c r="H227">
        <v>289.32591622774692</v>
      </c>
      <c r="I227">
        <v>288.38333333333333</v>
      </c>
      <c r="J227">
        <v>289.59568629112857</v>
      </c>
    </row>
    <row r="228" spans="1:10" x14ac:dyDescent="0.3">
      <c r="A228" s="2">
        <v>37417.784722222219</v>
      </c>
      <c r="B228">
        <v>292.02855887059769</v>
      </c>
      <c r="C228">
        <v>292.63059418152392</v>
      </c>
      <c r="D228">
        <v>293.19</v>
      </c>
      <c r="E228">
        <v>289.56016372061953</v>
      </c>
      <c r="F228">
        <v>0</v>
      </c>
      <c r="G228">
        <v>289.28665686176879</v>
      </c>
      <c r="H228">
        <v>289.3514786517004</v>
      </c>
      <c r="I228">
        <v>288.36666666666662</v>
      </c>
      <c r="J228">
        <v>289.60967071449579</v>
      </c>
    </row>
    <row r="229" spans="1:10" x14ac:dyDescent="0.3">
      <c r="A229" s="2">
        <v>37417.788194444453</v>
      </c>
      <c r="B229">
        <v>291.96521530012888</v>
      </c>
      <c r="C229">
        <v>292.56156063948811</v>
      </c>
      <c r="D229">
        <v>293.19</v>
      </c>
      <c r="E229">
        <v>289.35871695205998</v>
      </c>
      <c r="F229">
        <v>0</v>
      </c>
      <c r="G229">
        <v>289.32591622774692</v>
      </c>
      <c r="H229">
        <v>289.36673693843721</v>
      </c>
      <c r="I229">
        <v>288.35000000000002</v>
      </c>
      <c r="J229">
        <v>289.61408792641328</v>
      </c>
    </row>
    <row r="230" spans="1:10" x14ac:dyDescent="0.3">
      <c r="A230" s="2">
        <v>37417.791666666657</v>
      </c>
      <c r="B230">
        <v>291.90751067636319</v>
      </c>
      <c r="C230">
        <v>292.49302884622062</v>
      </c>
      <c r="D230">
        <v>293.19</v>
      </c>
      <c r="E230">
        <v>289.16759793913661</v>
      </c>
      <c r="F230">
        <v>0</v>
      </c>
      <c r="G230">
        <v>289.3514786517004</v>
      </c>
      <c r="H230">
        <v>289.38384486583459</v>
      </c>
      <c r="I230">
        <v>288.31666666666672</v>
      </c>
      <c r="J230">
        <v>289.63092158795251</v>
      </c>
    </row>
    <row r="231" spans="1:10" x14ac:dyDescent="0.3">
      <c r="A231" s="2">
        <v>37417.795138888891</v>
      </c>
      <c r="B231">
        <v>291.84871322694198</v>
      </c>
      <c r="C231">
        <v>292.41825673185741</v>
      </c>
      <c r="D231">
        <v>293.19</v>
      </c>
      <c r="E231">
        <v>289.01884359359639</v>
      </c>
      <c r="F231">
        <v>0</v>
      </c>
      <c r="G231">
        <v>289.36673693843721</v>
      </c>
      <c r="H231">
        <v>289.42603466367359</v>
      </c>
      <c r="I231">
        <v>288.2833333333333</v>
      </c>
      <c r="J231">
        <v>289.67501950133908</v>
      </c>
    </row>
    <row r="232" spans="1:10" x14ac:dyDescent="0.3">
      <c r="A232" s="2">
        <v>37417.798611111109</v>
      </c>
      <c r="B232">
        <v>291.80554829239611</v>
      </c>
      <c r="C232">
        <v>292.36114192662171</v>
      </c>
      <c r="D232">
        <v>293.19</v>
      </c>
      <c r="E232">
        <v>288.87827794223671</v>
      </c>
      <c r="F232">
        <v>0</v>
      </c>
      <c r="G232">
        <v>289.38384486583459</v>
      </c>
      <c r="H232">
        <v>289.50123243071351</v>
      </c>
      <c r="I232">
        <v>288.25</v>
      </c>
      <c r="J232">
        <v>289.7532670037059</v>
      </c>
    </row>
    <row r="233" spans="1:10" x14ac:dyDescent="0.3">
      <c r="A233" s="2">
        <v>37417.802083333343</v>
      </c>
      <c r="B233">
        <v>291.76527070561531</v>
      </c>
      <c r="C233">
        <v>292.30264588016308</v>
      </c>
      <c r="D233">
        <v>293.19</v>
      </c>
      <c r="E233">
        <v>288.75122599784328</v>
      </c>
      <c r="F233">
        <v>0</v>
      </c>
      <c r="G233">
        <v>289.42603466367359</v>
      </c>
      <c r="H233">
        <v>289.60570801305948</v>
      </c>
      <c r="I233">
        <v>288.21666666666658</v>
      </c>
      <c r="J233">
        <v>289.86382887436258</v>
      </c>
    </row>
    <row r="234" spans="1:10" x14ac:dyDescent="0.3">
      <c r="A234" s="2">
        <v>37417.805555555547</v>
      </c>
      <c r="B234">
        <v>291.73091408033571</v>
      </c>
      <c r="C234">
        <v>292.24551498077039</v>
      </c>
      <c r="D234">
        <v>293.19</v>
      </c>
      <c r="E234">
        <v>288.63971364697892</v>
      </c>
      <c r="F234">
        <v>0</v>
      </c>
      <c r="G234">
        <v>289.50123243071351</v>
      </c>
      <c r="H234">
        <v>289.74086640931012</v>
      </c>
      <c r="I234">
        <v>288.18333333333328</v>
      </c>
      <c r="J234">
        <v>290.00985629030782</v>
      </c>
    </row>
    <row r="235" spans="1:10" x14ac:dyDescent="0.3">
      <c r="A235" s="2">
        <v>37417.809027777781</v>
      </c>
      <c r="B235">
        <v>291.70381699247298</v>
      </c>
      <c r="C235">
        <v>292.19075918075231</v>
      </c>
      <c r="D235">
        <v>293.19</v>
      </c>
      <c r="E235">
        <v>288.54233787611332</v>
      </c>
      <c r="F235">
        <v>0</v>
      </c>
      <c r="G235">
        <v>289.60570801305948</v>
      </c>
      <c r="H235">
        <v>290.06717161609339</v>
      </c>
      <c r="I235">
        <v>288.14999999999998</v>
      </c>
      <c r="J235">
        <v>290.1945418464901</v>
      </c>
    </row>
    <row r="236" spans="1:10" x14ac:dyDescent="0.3">
      <c r="A236" s="2">
        <v>37417.8125</v>
      </c>
      <c r="B236">
        <v>291.68369878475198</v>
      </c>
      <c r="C236">
        <v>292.13773570292813</v>
      </c>
      <c r="D236">
        <v>293.19</v>
      </c>
      <c r="E236">
        <v>288.45887690438491</v>
      </c>
      <c r="F236">
        <v>0</v>
      </c>
      <c r="G236">
        <v>289.74086640931012</v>
      </c>
      <c r="H236">
        <v>290.31550320926328</v>
      </c>
      <c r="I236">
        <v>288.11666666666662</v>
      </c>
      <c r="J236">
        <v>290.42582566990808</v>
      </c>
    </row>
    <row r="237" spans="1:10" x14ac:dyDescent="0.3">
      <c r="A237" s="2">
        <v>37417.815972222219</v>
      </c>
      <c r="B237">
        <v>291.66720996894583</v>
      </c>
      <c r="C237">
        <v>291.95577762821353</v>
      </c>
      <c r="D237">
        <v>293.19</v>
      </c>
      <c r="E237">
        <v>288.4520766832</v>
      </c>
      <c r="F237">
        <v>0</v>
      </c>
      <c r="G237">
        <v>290.06717161609339</v>
      </c>
      <c r="H237">
        <v>290.43980291672273</v>
      </c>
      <c r="I237">
        <v>288.08333333333331</v>
      </c>
      <c r="J237">
        <v>290.9064510735019</v>
      </c>
    </row>
    <row r="238" spans="1:10" x14ac:dyDescent="0.3">
      <c r="A238" s="2">
        <v>37417.819444444453</v>
      </c>
      <c r="B238">
        <v>291.68862142362769</v>
      </c>
      <c r="C238">
        <v>291.9373831953676</v>
      </c>
      <c r="D238">
        <v>293.19</v>
      </c>
      <c r="E238">
        <v>288.43726432115329</v>
      </c>
      <c r="F238">
        <v>0</v>
      </c>
      <c r="G238">
        <v>290.31550320926328</v>
      </c>
      <c r="H238">
        <v>290.50200736278481</v>
      </c>
      <c r="I238">
        <v>288.05</v>
      </c>
      <c r="J238">
        <v>291.31910620528828</v>
      </c>
    </row>
    <row r="239" spans="1:10" x14ac:dyDescent="0.3">
      <c r="A239" s="2">
        <v>37417.822916666657</v>
      </c>
      <c r="B239">
        <v>291.70612354674921</v>
      </c>
      <c r="C239">
        <v>291.91966129078401</v>
      </c>
      <c r="D239">
        <v>293.19</v>
      </c>
      <c r="E239">
        <v>288.3898467394576</v>
      </c>
      <c r="F239">
        <v>0</v>
      </c>
      <c r="G239">
        <v>290.43980291672273</v>
      </c>
      <c r="H239">
        <v>290.55951339852379</v>
      </c>
      <c r="I239">
        <v>288.01666666666671</v>
      </c>
      <c r="J239">
        <v>291.59561366081277</v>
      </c>
    </row>
    <row r="240" spans="1:10" x14ac:dyDescent="0.3">
      <c r="A240" s="2">
        <v>37417.826388888891</v>
      </c>
      <c r="B240">
        <v>291.71012268425972</v>
      </c>
      <c r="C240">
        <v>291.88727323304641</v>
      </c>
      <c r="D240">
        <v>293.19</v>
      </c>
      <c r="E240">
        <v>288.31991557576401</v>
      </c>
      <c r="F240">
        <v>0</v>
      </c>
      <c r="G240">
        <v>290.50200736278481</v>
      </c>
      <c r="H240">
        <v>290.62646433166321</v>
      </c>
      <c r="I240">
        <v>287.98333333333329</v>
      </c>
      <c r="J240">
        <v>291.80079852093502</v>
      </c>
    </row>
    <row r="241" spans="1:10" x14ac:dyDescent="0.3">
      <c r="A241" s="2">
        <v>37417.829861111109</v>
      </c>
      <c r="B241">
        <v>291.70623240485969</v>
      </c>
      <c r="C241">
        <v>291.83569334394838</v>
      </c>
      <c r="D241">
        <v>293.19</v>
      </c>
      <c r="E241">
        <v>288.24236938448058</v>
      </c>
      <c r="F241">
        <v>0</v>
      </c>
      <c r="G241">
        <v>290.55951339852379</v>
      </c>
      <c r="H241">
        <v>290.70655548352431</v>
      </c>
      <c r="I241">
        <v>287.95</v>
      </c>
      <c r="J241">
        <v>291.99261177329731</v>
      </c>
    </row>
    <row r="242" spans="1:10" x14ac:dyDescent="0.3">
      <c r="A242" s="2">
        <v>37417.833333333343</v>
      </c>
      <c r="B242">
        <v>291.70130776198329</v>
      </c>
      <c r="C242">
        <v>291.78091743628022</v>
      </c>
      <c r="D242">
        <v>293.19</v>
      </c>
      <c r="E242">
        <v>288.16294756182691</v>
      </c>
      <c r="F242">
        <v>0</v>
      </c>
      <c r="G242">
        <v>290.62646433166321</v>
      </c>
      <c r="H242">
        <v>290.80028305500241</v>
      </c>
      <c r="I242">
        <v>287.85000000000002</v>
      </c>
      <c r="J242">
        <v>292.20429194995631</v>
      </c>
    </row>
    <row r="243" spans="1:10" x14ac:dyDescent="0.3">
      <c r="A243" s="2">
        <v>37417.836805555547</v>
      </c>
      <c r="B243">
        <v>291.69748414209471</v>
      </c>
      <c r="C243">
        <v>291.72495867145329</v>
      </c>
      <c r="D243">
        <v>293.19</v>
      </c>
      <c r="E243">
        <v>287.9734448923183</v>
      </c>
      <c r="F243">
        <v>0</v>
      </c>
      <c r="G243">
        <v>290.70655548352431</v>
      </c>
      <c r="H243">
        <v>290.89796278914389</v>
      </c>
      <c r="I243">
        <v>287.75</v>
      </c>
      <c r="J243">
        <v>292.42443162597579</v>
      </c>
    </row>
    <row r="244" spans="1:10" x14ac:dyDescent="0.3">
      <c r="A244" s="2">
        <v>37417.840277777781</v>
      </c>
      <c r="B244">
        <v>291.67157964267938</v>
      </c>
      <c r="C244">
        <v>291.64408110100948</v>
      </c>
      <c r="D244">
        <v>293.19</v>
      </c>
      <c r="E244">
        <v>287.75815689503838</v>
      </c>
      <c r="F244">
        <v>0</v>
      </c>
      <c r="G244">
        <v>290.80028305500241</v>
      </c>
      <c r="H244">
        <v>290.99461717048769</v>
      </c>
      <c r="I244">
        <v>287.64999999999998</v>
      </c>
      <c r="J244">
        <v>292.6527104556165</v>
      </c>
    </row>
    <row r="245" spans="1:10" x14ac:dyDescent="0.3">
      <c r="A245" s="2">
        <v>37417.84375</v>
      </c>
      <c r="B245">
        <v>291.64385890770808</v>
      </c>
      <c r="C245">
        <v>291.55896538916971</v>
      </c>
      <c r="D245">
        <v>293.19</v>
      </c>
      <c r="E245">
        <v>287.52508824747531</v>
      </c>
      <c r="F245">
        <v>0</v>
      </c>
      <c r="G245">
        <v>290.89796278914389</v>
      </c>
      <c r="H245">
        <v>291.08710257799783</v>
      </c>
      <c r="I245">
        <v>287.55</v>
      </c>
      <c r="J245">
        <v>292.87141031360551</v>
      </c>
    </row>
    <row r="246" spans="1:10" x14ac:dyDescent="0.3">
      <c r="A246" s="2">
        <v>37417.847222222219</v>
      </c>
      <c r="B246">
        <v>291.61402710166197</v>
      </c>
      <c r="C246">
        <v>291.4692828766855</v>
      </c>
      <c r="D246">
        <v>293.19</v>
      </c>
      <c r="E246">
        <v>287.21848014378929</v>
      </c>
      <c r="F246">
        <v>0</v>
      </c>
      <c r="G246">
        <v>290.99461717048769</v>
      </c>
      <c r="H246">
        <v>291.17335285493903</v>
      </c>
      <c r="I246">
        <v>287.45</v>
      </c>
      <c r="J246">
        <v>293.0781799975644</v>
      </c>
    </row>
    <row r="247" spans="1:10" x14ac:dyDescent="0.3">
      <c r="A247" s="2">
        <v>37417.850694444453</v>
      </c>
      <c r="B247">
        <v>291.56319822568008</v>
      </c>
      <c r="C247">
        <v>291.20626675809132</v>
      </c>
      <c r="D247">
        <v>293.19</v>
      </c>
      <c r="E247">
        <v>286.95983097837558</v>
      </c>
      <c r="F247">
        <v>0</v>
      </c>
      <c r="G247">
        <v>291.08710257799783</v>
      </c>
      <c r="H247">
        <v>291.23977861421179</v>
      </c>
      <c r="I247">
        <v>287.35000000000002</v>
      </c>
      <c r="J247">
        <v>293.2637392429819</v>
      </c>
    </row>
    <row r="248" spans="1:10" x14ac:dyDescent="0.3">
      <c r="A248" s="2">
        <v>37417.854166666657</v>
      </c>
      <c r="B248">
        <v>291.53041778792152</v>
      </c>
      <c r="C248">
        <v>291.11812599637881</v>
      </c>
      <c r="D248">
        <v>293.19</v>
      </c>
      <c r="E248">
        <v>286.69644366394652</v>
      </c>
      <c r="F248">
        <v>0</v>
      </c>
      <c r="G248">
        <v>291.17335285493903</v>
      </c>
      <c r="H248">
        <v>291.30192713647011</v>
      </c>
      <c r="I248">
        <v>287.25</v>
      </c>
      <c r="J248">
        <v>293.42613616097918</v>
      </c>
    </row>
    <row r="249" spans="1:10" x14ac:dyDescent="0.3">
      <c r="A249" s="2">
        <v>37417.857638888891</v>
      </c>
      <c r="B249">
        <v>291.49643105850168</v>
      </c>
      <c r="C249">
        <v>291.03788746910033</v>
      </c>
      <c r="D249">
        <v>293.19</v>
      </c>
      <c r="E249">
        <v>286.42082999433057</v>
      </c>
      <c r="F249">
        <v>0</v>
      </c>
      <c r="G249">
        <v>291.23977861421179</v>
      </c>
      <c r="H249">
        <v>291.3550335009366</v>
      </c>
      <c r="I249">
        <v>287.14999999999998</v>
      </c>
      <c r="J249">
        <v>293.54541113114777</v>
      </c>
    </row>
    <row r="250" spans="1:10" x14ac:dyDescent="0.3">
      <c r="A250" s="2">
        <v>37417.861111111109</v>
      </c>
      <c r="B250">
        <v>291.46194523865171</v>
      </c>
      <c r="C250">
        <v>290.96289116667327</v>
      </c>
      <c r="D250">
        <v>293.19</v>
      </c>
      <c r="E250">
        <v>286.13395464775209</v>
      </c>
      <c r="F250">
        <v>0</v>
      </c>
      <c r="G250">
        <v>291.30192713647011</v>
      </c>
      <c r="H250">
        <v>291.39590388179522</v>
      </c>
      <c r="I250">
        <v>287.05</v>
      </c>
      <c r="J250">
        <v>293.59895373001513</v>
      </c>
    </row>
    <row r="251" spans="1:10" x14ac:dyDescent="0.3">
      <c r="A251" s="2">
        <v>37417.864583333343</v>
      </c>
      <c r="B251">
        <v>291.42244720206821</v>
      </c>
      <c r="C251">
        <v>290.89053106263901</v>
      </c>
      <c r="D251">
        <v>293.19</v>
      </c>
      <c r="E251">
        <v>285.8341899608908</v>
      </c>
      <c r="F251">
        <v>0</v>
      </c>
      <c r="G251">
        <v>291.3550335009366</v>
      </c>
      <c r="H251">
        <v>291.42254196426569</v>
      </c>
      <c r="I251">
        <v>286.95</v>
      </c>
      <c r="J251">
        <v>293.57969704791742</v>
      </c>
    </row>
    <row r="252" spans="1:10" x14ac:dyDescent="0.3">
      <c r="A252" s="2">
        <v>37417.868055555547</v>
      </c>
      <c r="B252">
        <v>291.38022418657403</v>
      </c>
      <c r="C252">
        <v>290.81971695877178</v>
      </c>
      <c r="D252">
        <v>293.19</v>
      </c>
      <c r="E252">
        <v>285.52020170317491</v>
      </c>
      <c r="F252">
        <v>0</v>
      </c>
      <c r="G252">
        <v>291.39590388179522</v>
      </c>
      <c r="H252">
        <v>291.43648860910628</v>
      </c>
      <c r="I252">
        <v>286.85000000000002</v>
      </c>
      <c r="J252">
        <v>293.50170234086318</v>
      </c>
    </row>
    <row r="253" spans="1:10" x14ac:dyDescent="0.3">
      <c r="A253" s="2">
        <v>37417.871527777781</v>
      </c>
      <c r="B253">
        <v>291.33489781850272</v>
      </c>
      <c r="C253">
        <v>290.74921392164021</v>
      </c>
      <c r="D253">
        <v>293.19</v>
      </c>
      <c r="E253">
        <v>285.1909823316966</v>
      </c>
      <c r="F253">
        <v>0</v>
      </c>
      <c r="G253">
        <v>291.42254196426569</v>
      </c>
      <c r="H253">
        <v>291.43757324624949</v>
      </c>
      <c r="I253">
        <v>286.75</v>
      </c>
      <c r="J253">
        <v>293.39402731800578</v>
      </c>
    </row>
    <row r="254" spans="1:10" x14ac:dyDescent="0.3">
      <c r="A254" s="2">
        <v>37417.875</v>
      </c>
      <c r="B254">
        <v>291.28607348032841</v>
      </c>
      <c r="C254">
        <v>290.67809856374072</v>
      </c>
      <c r="D254">
        <v>293.19</v>
      </c>
      <c r="E254">
        <v>284.84631656572412</v>
      </c>
      <c r="F254">
        <v>0</v>
      </c>
      <c r="G254">
        <v>291.43648860910628</v>
      </c>
      <c r="H254">
        <v>291.42506218884682</v>
      </c>
      <c r="I254">
        <v>286.50833333333333</v>
      </c>
      <c r="J254">
        <v>293.22224338831859</v>
      </c>
    </row>
    <row r="255" spans="1:10" x14ac:dyDescent="0.3">
      <c r="A255" s="2">
        <v>37417.878472222219</v>
      </c>
      <c r="B255">
        <v>291.23382954319152</v>
      </c>
      <c r="C255">
        <v>290.60600148391359</v>
      </c>
      <c r="D255">
        <v>293.19</v>
      </c>
      <c r="E255">
        <v>284.6420004846351</v>
      </c>
      <c r="F255">
        <v>0</v>
      </c>
      <c r="G255">
        <v>291.43757324624949</v>
      </c>
      <c r="H255">
        <v>291.39542034440723</v>
      </c>
      <c r="I255">
        <v>286.26666666666671</v>
      </c>
      <c r="J255">
        <v>292.97112654558072</v>
      </c>
    </row>
    <row r="256" spans="1:10" x14ac:dyDescent="0.3">
      <c r="A256" s="2">
        <v>37417.881944444453</v>
      </c>
      <c r="B256">
        <v>291.19654952313459</v>
      </c>
      <c r="C256">
        <v>290.55166517471469</v>
      </c>
      <c r="D256">
        <v>293.19</v>
      </c>
      <c r="E256">
        <v>284.46669160083582</v>
      </c>
      <c r="F256">
        <v>0</v>
      </c>
      <c r="G256">
        <v>291.42506218884682</v>
      </c>
      <c r="H256">
        <v>291.32779503883398</v>
      </c>
      <c r="I256">
        <v>286.02499999999998</v>
      </c>
      <c r="J256">
        <v>292.58799121793811</v>
      </c>
    </row>
    <row r="257" spans="1:10" x14ac:dyDescent="0.3">
      <c r="A257" s="2">
        <v>37417.885416666657</v>
      </c>
      <c r="B257">
        <v>291.15914904111139</v>
      </c>
      <c r="C257">
        <v>290.49906274862349</v>
      </c>
      <c r="D257">
        <v>293.19</v>
      </c>
      <c r="E257">
        <v>284.30601204105972</v>
      </c>
      <c r="F257">
        <v>0</v>
      </c>
      <c r="G257">
        <v>291.39542034440723</v>
      </c>
      <c r="H257">
        <v>291.12600086904911</v>
      </c>
      <c r="I257">
        <v>285.7833333333333</v>
      </c>
      <c r="J257">
        <v>292.06902313813799</v>
      </c>
    </row>
    <row r="258" spans="1:10" x14ac:dyDescent="0.3">
      <c r="A258" s="2">
        <v>37417.888888888891</v>
      </c>
      <c r="B258">
        <v>291.12056511720169</v>
      </c>
      <c r="C258">
        <v>290.4468454804188</v>
      </c>
      <c r="D258">
        <v>293.19</v>
      </c>
      <c r="E258">
        <v>284.14920056247888</v>
      </c>
      <c r="F258">
        <v>0</v>
      </c>
      <c r="G258">
        <v>291.32779503883398</v>
      </c>
      <c r="H258">
        <v>290.71410316808448</v>
      </c>
      <c r="I258">
        <v>285.54166666666657</v>
      </c>
      <c r="J258">
        <v>291.4960998796426</v>
      </c>
    </row>
    <row r="259" spans="1:10" x14ac:dyDescent="0.3">
      <c r="A259" s="2">
        <v>37417.892361111109</v>
      </c>
      <c r="B259">
        <v>291.07792948229212</v>
      </c>
      <c r="C259">
        <v>290.39168940386469</v>
      </c>
      <c r="D259">
        <v>293.19</v>
      </c>
      <c r="E259">
        <v>283.97243698736798</v>
      </c>
      <c r="F259">
        <v>0</v>
      </c>
      <c r="G259">
        <v>291.12600086904911</v>
      </c>
      <c r="H259">
        <v>290.24783071463492</v>
      </c>
      <c r="I259">
        <v>285.3</v>
      </c>
      <c r="J259">
        <v>290.95632945654472</v>
      </c>
    </row>
    <row r="260" spans="1:10" x14ac:dyDescent="0.3">
      <c r="A260" s="2">
        <v>37417.895833333343</v>
      </c>
      <c r="B260">
        <v>291.01962646598872</v>
      </c>
      <c r="C260">
        <v>290.32074473341322</v>
      </c>
      <c r="D260">
        <v>293.19</v>
      </c>
      <c r="E260">
        <v>283.75258672003412</v>
      </c>
      <c r="F260">
        <v>0</v>
      </c>
      <c r="G260">
        <v>290.71410316808448</v>
      </c>
      <c r="H260">
        <v>289.83546121312747</v>
      </c>
      <c r="I260">
        <v>285.05833333333328</v>
      </c>
      <c r="J260">
        <v>290.47554611219118</v>
      </c>
    </row>
    <row r="261" spans="1:10" x14ac:dyDescent="0.3">
      <c r="A261" s="2">
        <v>37417.899305555547</v>
      </c>
      <c r="B261">
        <v>290.93422485529379</v>
      </c>
      <c r="C261">
        <v>290.2219422160677</v>
      </c>
      <c r="D261">
        <v>293.19</v>
      </c>
      <c r="E261">
        <v>283.51097717197308</v>
      </c>
      <c r="F261">
        <v>0</v>
      </c>
      <c r="G261">
        <v>290.24783071463492</v>
      </c>
      <c r="H261">
        <v>289.47533744336198</v>
      </c>
      <c r="I261">
        <v>284.81666666666672</v>
      </c>
      <c r="J261">
        <v>290.04314957992563</v>
      </c>
    </row>
    <row r="262" spans="1:10" x14ac:dyDescent="0.3">
      <c r="A262" s="2">
        <v>37417.902777777781</v>
      </c>
      <c r="B262">
        <v>290.83551088047341</v>
      </c>
      <c r="C262">
        <v>290.11040445738001</v>
      </c>
      <c r="D262">
        <v>293.19</v>
      </c>
      <c r="E262">
        <v>283.2705689171118</v>
      </c>
      <c r="F262">
        <v>0</v>
      </c>
      <c r="G262">
        <v>289.83546121312747</v>
      </c>
      <c r="H262">
        <v>289.13451552203668</v>
      </c>
      <c r="I262">
        <v>284.57499999999999</v>
      </c>
      <c r="J262">
        <v>289.64632029696969</v>
      </c>
    </row>
    <row r="263" spans="1:10" x14ac:dyDescent="0.3">
      <c r="A263" s="2">
        <v>37417.90625</v>
      </c>
      <c r="B263">
        <v>290.73565193481738</v>
      </c>
      <c r="C263">
        <v>289.99880264247378</v>
      </c>
      <c r="D263">
        <v>293.19</v>
      </c>
      <c r="E263">
        <v>283.03688903803368</v>
      </c>
      <c r="F263">
        <v>0</v>
      </c>
      <c r="G263">
        <v>289.47533744336198</v>
      </c>
      <c r="H263">
        <v>288.8057592915676</v>
      </c>
      <c r="I263">
        <v>284.33333333333331</v>
      </c>
      <c r="J263">
        <v>289.27760110278348</v>
      </c>
    </row>
    <row r="264" spans="1:10" x14ac:dyDescent="0.3">
      <c r="A264" s="2">
        <v>37417.909722222219</v>
      </c>
      <c r="B264">
        <v>290.63657948788432</v>
      </c>
      <c r="C264">
        <v>289.88946921855961</v>
      </c>
      <c r="D264">
        <v>293.19</v>
      </c>
      <c r="E264">
        <v>282.80671920303041</v>
      </c>
      <c r="F264">
        <v>0</v>
      </c>
      <c r="G264">
        <v>289.13451552203668</v>
      </c>
      <c r="H264">
        <v>288.49216690497542</v>
      </c>
      <c r="I264">
        <v>284.09166666666658</v>
      </c>
      <c r="J264">
        <v>288.93499132377252</v>
      </c>
    </row>
    <row r="265" spans="1:10" x14ac:dyDescent="0.3">
      <c r="A265" s="2">
        <v>37417.913194444453</v>
      </c>
      <c r="B265">
        <v>290.53611766298388</v>
      </c>
      <c r="C265">
        <v>289.7797664297135</v>
      </c>
      <c r="D265">
        <v>293.19</v>
      </c>
      <c r="E265">
        <v>282.57914081687773</v>
      </c>
      <c r="F265">
        <v>0</v>
      </c>
      <c r="G265">
        <v>288.8057592915676</v>
      </c>
      <c r="H265">
        <v>288.19667396001353</v>
      </c>
      <c r="I265">
        <v>283.85000000000002</v>
      </c>
      <c r="J265">
        <v>288.61696384241759</v>
      </c>
    </row>
    <row r="266" spans="1:10" x14ac:dyDescent="0.3">
      <c r="A266" s="2">
        <v>37417.916666666657</v>
      </c>
      <c r="B266">
        <v>290.434052579232</v>
      </c>
      <c r="C266">
        <v>289.66933751277998</v>
      </c>
      <c r="D266">
        <v>293.19</v>
      </c>
      <c r="E266">
        <v>282.35493275568012</v>
      </c>
      <c r="F266">
        <v>0</v>
      </c>
      <c r="G266">
        <v>288.49216690497542</v>
      </c>
      <c r="H266">
        <v>287.91738502297238</v>
      </c>
      <c r="I266">
        <v>283.79166666666657</v>
      </c>
      <c r="J266">
        <v>288.33319043447011</v>
      </c>
    </row>
    <row r="267" spans="1:10" x14ac:dyDescent="0.3">
      <c r="A267" s="2">
        <v>37417.920138888891</v>
      </c>
      <c r="B267">
        <v>290.31324669299443</v>
      </c>
      <c r="C267">
        <v>289.56994285606868</v>
      </c>
      <c r="D267">
        <v>293.19</v>
      </c>
      <c r="E267">
        <v>282.19009843528107</v>
      </c>
      <c r="F267">
        <v>0</v>
      </c>
      <c r="G267">
        <v>288.19667396001353</v>
      </c>
      <c r="H267">
        <v>287.64351306255418</v>
      </c>
      <c r="I267">
        <v>283.73333333333329</v>
      </c>
      <c r="J267">
        <v>288.06567794288043</v>
      </c>
    </row>
    <row r="268" spans="1:10" x14ac:dyDescent="0.3">
      <c r="A268" s="2">
        <v>37417.923611111109</v>
      </c>
      <c r="B268">
        <v>290.20618490211513</v>
      </c>
      <c r="C268">
        <v>289.46499018386908</v>
      </c>
      <c r="D268">
        <v>293.19</v>
      </c>
      <c r="E268">
        <v>282.04215809155443</v>
      </c>
      <c r="F268">
        <v>0</v>
      </c>
      <c r="G268">
        <v>287.91738502297238</v>
      </c>
      <c r="H268">
        <v>287.3786218607612</v>
      </c>
      <c r="I268">
        <v>283.67500000000001</v>
      </c>
      <c r="J268">
        <v>287.81290582515197</v>
      </c>
    </row>
    <row r="269" spans="1:10" x14ac:dyDescent="0.3">
      <c r="A269" s="2">
        <v>37417.927083333343</v>
      </c>
      <c r="B269">
        <v>290.09942638912742</v>
      </c>
      <c r="C269">
        <v>289.36039331340368</v>
      </c>
      <c r="D269">
        <v>293.19</v>
      </c>
      <c r="E269">
        <v>281.90349953942331</v>
      </c>
      <c r="F269">
        <v>0</v>
      </c>
      <c r="G269">
        <v>287.64351306255418</v>
      </c>
      <c r="H269">
        <v>287.12557171777252</v>
      </c>
      <c r="I269">
        <v>283.61666666666662</v>
      </c>
      <c r="J269">
        <v>287.57346090536839</v>
      </c>
    </row>
    <row r="270" spans="1:10" x14ac:dyDescent="0.3">
      <c r="A270" s="2">
        <v>37417.930555555547</v>
      </c>
      <c r="B270">
        <v>289.99182690185148</v>
      </c>
      <c r="C270">
        <v>289.25513744656911</v>
      </c>
      <c r="D270">
        <v>293.19</v>
      </c>
      <c r="E270">
        <v>281.7718064266449</v>
      </c>
      <c r="F270">
        <v>0</v>
      </c>
      <c r="G270">
        <v>287.3786218607612</v>
      </c>
      <c r="H270">
        <v>286.8888233486345</v>
      </c>
      <c r="I270">
        <v>283.55833333333328</v>
      </c>
      <c r="J270">
        <v>287.35330176960008</v>
      </c>
    </row>
    <row r="271" spans="1:10" x14ac:dyDescent="0.3">
      <c r="A271" s="2">
        <v>37417.934027777781</v>
      </c>
      <c r="B271">
        <v>289.8838275745992</v>
      </c>
      <c r="C271">
        <v>289.14966336519569</v>
      </c>
      <c r="D271">
        <v>293.19</v>
      </c>
      <c r="E271">
        <v>281.64622108974788</v>
      </c>
      <c r="F271">
        <v>0</v>
      </c>
      <c r="G271">
        <v>287.12557171777252</v>
      </c>
      <c r="H271">
        <v>286.67220176789669</v>
      </c>
      <c r="I271">
        <v>283.5</v>
      </c>
      <c r="J271">
        <v>287.15455715180877</v>
      </c>
    </row>
    <row r="272" spans="1:10" x14ac:dyDescent="0.3">
      <c r="A272" s="2">
        <v>37417.9375</v>
      </c>
      <c r="B272">
        <v>289.77593354382822</v>
      </c>
      <c r="C272">
        <v>289.04444303823931</v>
      </c>
      <c r="D272">
        <v>293.19</v>
      </c>
      <c r="E272">
        <v>281.52708988662289</v>
      </c>
      <c r="F272">
        <v>3.9292500285924162E-3</v>
      </c>
      <c r="G272">
        <v>286.8888233486345</v>
      </c>
      <c r="H272">
        <v>286.47552105448159</v>
      </c>
      <c r="I272">
        <v>283.44166666666672</v>
      </c>
      <c r="J272">
        <v>286.97674347637133</v>
      </c>
    </row>
    <row r="273" spans="1:10" x14ac:dyDescent="0.3">
      <c r="A273" s="2">
        <v>37417.940972222219</v>
      </c>
      <c r="B273">
        <v>289.66895673687168</v>
      </c>
      <c r="C273">
        <v>288.94023030541859</v>
      </c>
      <c r="D273">
        <v>293.19</v>
      </c>
      <c r="E273">
        <v>281.41525775245839</v>
      </c>
      <c r="F273">
        <v>6.0926702518357438E-3</v>
      </c>
      <c r="G273">
        <v>286.67220176789669</v>
      </c>
      <c r="H273">
        <v>286.29646194524048</v>
      </c>
      <c r="I273">
        <v>283.38333333333333</v>
      </c>
      <c r="J273">
        <v>286.81669681672253</v>
      </c>
    </row>
    <row r="274" spans="1:10" x14ac:dyDescent="0.3">
      <c r="A274" s="2">
        <v>37417.944444444453</v>
      </c>
      <c r="B274">
        <v>289.56373987479031</v>
      </c>
      <c r="C274">
        <v>288.83781248016362</v>
      </c>
      <c r="D274">
        <v>293.19</v>
      </c>
      <c r="E274">
        <v>281.31100283169729</v>
      </c>
      <c r="F274">
        <v>1.0448063730552839E-2</v>
      </c>
      <c r="G274">
        <v>286.47552105448159</v>
      </c>
      <c r="H274">
        <v>286.13206240118808</v>
      </c>
      <c r="I274">
        <v>283.32499999999999</v>
      </c>
      <c r="J274">
        <v>286.67164743647089</v>
      </c>
    </row>
    <row r="275" spans="1:10" x14ac:dyDescent="0.3">
      <c r="A275" s="2">
        <v>37417.947916666657</v>
      </c>
      <c r="B275">
        <v>289.46066588904142</v>
      </c>
      <c r="C275">
        <v>288.73754710230003</v>
      </c>
      <c r="D275">
        <v>293.19</v>
      </c>
      <c r="E275">
        <v>281.21406669130488</v>
      </c>
      <c r="F275">
        <v>1.3477715263510499E-2</v>
      </c>
      <c r="G275">
        <v>286.29646194524048</v>
      </c>
      <c r="H275">
        <v>285.98027406401968</v>
      </c>
      <c r="I275">
        <v>283.26666666666671</v>
      </c>
      <c r="J275">
        <v>286.53930136089491</v>
      </c>
    </row>
    <row r="276" spans="1:10" x14ac:dyDescent="0.3">
      <c r="A276" s="2">
        <v>37417.951388888891</v>
      </c>
      <c r="B276">
        <v>289.35979025496272</v>
      </c>
      <c r="C276">
        <v>288.63948204211943</v>
      </c>
      <c r="D276">
        <v>293.19</v>
      </c>
      <c r="E276">
        <v>281.12386812785951</v>
      </c>
      <c r="F276">
        <v>1.564647132417683E-2</v>
      </c>
      <c r="G276">
        <v>286.13206240118808</v>
      </c>
      <c r="H276">
        <v>285.83966630658261</v>
      </c>
      <c r="I276">
        <v>283.20833333333331</v>
      </c>
      <c r="J276">
        <v>286.41829756161718</v>
      </c>
    </row>
    <row r="277" spans="1:10" x14ac:dyDescent="0.3">
      <c r="A277" s="2">
        <v>37417.954861111109</v>
      </c>
      <c r="B277">
        <v>289.26099288718387</v>
      </c>
      <c r="C277">
        <v>288.54349696660529</v>
      </c>
      <c r="D277">
        <v>293.19</v>
      </c>
      <c r="E277">
        <v>281.03989064164921</v>
      </c>
      <c r="F277">
        <v>2.2385202285170311E-2</v>
      </c>
      <c r="G277">
        <v>285.98027406401968</v>
      </c>
      <c r="H277">
        <v>285.7089254888794</v>
      </c>
      <c r="I277">
        <v>283.14999999999998</v>
      </c>
      <c r="J277">
        <v>286.30701901408071</v>
      </c>
    </row>
    <row r="278" spans="1:10" x14ac:dyDescent="0.3">
      <c r="A278" s="2">
        <v>37417.958333333343</v>
      </c>
      <c r="B278">
        <v>289.16418790031122</v>
      </c>
      <c r="C278">
        <v>288.44950297820043</v>
      </c>
      <c r="D278">
        <v>293.19</v>
      </c>
      <c r="E278">
        <v>280.96171293129129</v>
      </c>
      <c r="F278">
        <v>2.7801715764180789E-2</v>
      </c>
      <c r="G278">
        <v>285.83966630658261</v>
      </c>
      <c r="H278">
        <v>285.58705696715441</v>
      </c>
      <c r="I278">
        <v>283.14999999999998</v>
      </c>
      <c r="J278">
        <v>285.49320301980339</v>
      </c>
    </row>
    <row r="279" spans="1:10" x14ac:dyDescent="0.3">
      <c r="A279" s="2">
        <v>37417.961805555547</v>
      </c>
      <c r="B279">
        <v>289.06932014055042</v>
      </c>
      <c r="C279">
        <v>288.35744048387039</v>
      </c>
      <c r="D279">
        <v>293.19</v>
      </c>
      <c r="E279">
        <v>280.97185041920869</v>
      </c>
      <c r="F279">
        <v>5.547197956119982E-2</v>
      </c>
      <c r="G279">
        <v>285.7089254888794</v>
      </c>
      <c r="H279">
        <v>285.48586836696421</v>
      </c>
      <c r="I279">
        <v>283.14999999999998</v>
      </c>
      <c r="J279">
        <v>284.87842309174158</v>
      </c>
    </row>
    <row r="280" spans="1:10" x14ac:dyDescent="0.3">
      <c r="A280" s="2">
        <v>37417.965277777781</v>
      </c>
      <c r="B280">
        <v>288.99498487507191</v>
      </c>
      <c r="C280">
        <v>288.28609016047511</v>
      </c>
      <c r="D280">
        <v>293.19</v>
      </c>
      <c r="E280">
        <v>281.00620661150748</v>
      </c>
      <c r="F280">
        <v>7.1852229863822198E-2</v>
      </c>
      <c r="G280">
        <v>285.58705696715441</v>
      </c>
      <c r="H280">
        <v>285.40830975363019</v>
      </c>
      <c r="I280">
        <v>283.14999999999998</v>
      </c>
      <c r="J280">
        <v>284.78727848185412</v>
      </c>
    </row>
    <row r="281" spans="1:10" x14ac:dyDescent="0.3">
      <c r="A281" s="2">
        <v>37417.96875</v>
      </c>
      <c r="B281">
        <v>288.925603486071</v>
      </c>
      <c r="C281">
        <v>288.21975632818538</v>
      </c>
      <c r="D281">
        <v>293.19</v>
      </c>
      <c r="E281">
        <v>281.05982550865559</v>
      </c>
      <c r="F281">
        <v>8.3950304587633667E-2</v>
      </c>
      <c r="G281">
        <v>285.48586836696421</v>
      </c>
      <c r="H281">
        <v>285.35310356127872</v>
      </c>
      <c r="I281">
        <v>283.14999999999998</v>
      </c>
      <c r="J281">
        <v>284.85732581846992</v>
      </c>
    </row>
    <row r="282" spans="1:10" x14ac:dyDescent="0.3">
      <c r="A282" s="2">
        <v>37417.972222222219</v>
      </c>
      <c r="B282">
        <v>288.86232952356102</v>
      </c>
      <c r="C282">
        <v>288.15951939019072</v>
      </c>
      <c r="D282">
        <v>293.19</v>
      </c>
      <c r="E282">
        <v>281.13054637186298</v>
      </c>
      <c r="F282">
        <v>9.5696851973371855E-2</v>
      </c>
      <c r="G282">
        <v>285.40830975363019</v>
      </c>
      <c r="H282">
        <v>285.3106972139588</v>
      </c>
      <c r="I282">
        <v>283.14999999999998</v>
      </c>
      <c r="J282">
        <v>284.89803191040329</v>
      </c>
    </row>
    <row r="283" spans="1:10" x14ac:dyDescent="0.3">
      <c r="A283" s="2">
        <v>37417.975694444453</v>
      </c>
      <c r="B283">
        <v>288.82024340033649</v>
      </c>
      <c r="C283">
        <v>288.09396197288987</v>
      </c>
      <c r="D283">
        <v>293.19</v>
      </c>
      <c r="E283">
        <v>281.21662048972797</v>
      </c>
      <c r="F283">
        <v>0.106811421504045</v>
      </c>
      <c r="G283">
        <v>285.35310356127872</v>
      </c>
      <c r="H283">
        <v>285.27817853809267</v>
      </c>
      <c r="I283">
        <v>283.14999999999998</v>
      </c>
      <c r="J283">
        <v>284.91487913539078</v>
      </c>
    </row>
    <row r="284" spans="1:10" x14ac:dyDescent="0.3">
      <c r="A284" s="2">
        <v>37417.979166666657</v>
      </c>
      <c r="B284">
        <v>288.77145702647601</v>
      </c>
      <c r="C284">
        <v>288.04527078725908</v>
      </c>
      <c r="D284">
        <v>293.19</v>
      </c>
      <c r="E284">
        <v>281.31448510867762</v>
      </c>
      <c r="F284">
        <v>0.1152095711054065</v>
      </c>
      <c r="G284">
        <v>285.3106972139588</v>
      </c>
      <c r="H284">
        <v>285.24955956056772</v>
      </c>
      <c r="I284">
        <v>283.14999999999998</v>
      </c>
      <c r="J284">
        <v>284.88548485873378</v>
      </c>
    </row>
    <row r="285" spans="1:10" x14ac:dyDescent="0.3">
      <c r="A285" s="2">
        <v>37417.982638888891</v>
      </c>
      <c r="B285">
        <v>288.72721360030039</v>
      </c>
      <c r="C285">
        <v>288.00226397274008</v>
      </c>
      <c r="D285">
        <v>293.19</v>
      </c>
      <c r="E285">
        <v>281.42209958300708</v>
      </c>
      <c r="F285">
        <v>0.12914149852687579</v>
      </c>
      <c r="G285">
        <v>285.27817853809267</v>
      </c>
      <c r="H285">
        <v>285.22589930397743</v>
      </c>
      <c r="I285">
        <v>283.14999999999998</v>
      </c>
      <c r="J285">
        <v>284.85601198415179</v>
      </c>
    </row>
    <row r="286" spans="1:10" x14ac:dyDescent="0.3">
      <c r="A286" s="2">
        <v>37417.986111111109</v>
      </c>
      <c r="B286">
        <v>288.68712288374411</v>
      </c>
      <c r="C286">
        <v>287.96428434251408</v>
      </c>
      <c r="D286">
        <v>293.19</v>
      </c>
      <c r="E286">
        <v>281.53677856649728</v>
      </c>
      <c r="F286">
        <v>0.14271755959210011</v>
      </c>
      <c r="G286">
        <v>285.24955956056772</v>
      </c>
      <c r="H286">
        <v>285.20511814694379</v>
      </c>
      <c r="I286">
        <v>283.14999999999998</v>
      </c>
      <c r="J286">
        <v>284.81899621475571</v>
      </c>
    </row>
    <row r="287" spans="1:10" x14ac:dyDescent="0.3">
      <c r="A287" s="2">
        <v>37417.989583333343</v>
      </c>
      <c r="B287">
        <v>288.65031122865253</v>
      </c>
      <c r="C287">
        <v>287.93024235626052</v>
      </c>
      <c r="D287">
        <v>293.19</v>
      </c>
      <c r="E287">
        <v>281.65773323301022</v>
      </c>
      <c r="F287">
        <v>0.1533240670109709</v>
      </c>
      <c r="G287">
        <v>285.22589930397743</v>
      </c>
      <c r="H287">
        <v>285.18840831098828</v>
      </c>
      <c r="I287">
        <v>283.14999999999998</v>
      </c>
      <c r="J287">
        <v>284.79350461983159</v>
      </c>
    </row>
    <row r="288" spans="1:10" x14ac:dyDescent="0.3">
      <c r="A288" s="2">
        <v>37417.993055555547</v>
      </c>
      <c r="B288">
        <v>288.61674705796878</v>
      </c>
      <c r="C288">
        <v>287.89997848078252</v>
      </c>
      <c r="D288">
        <v>293.19</v>
      </c>
      <c r="E288">
        <v>281.78368131323418</v>
      </c>
      <c r="F288">
        <v>0.16275045594743759</v>
      </c>
      <c r="G288">
        <v>285.20511814694379</v>
      </c>
      <c r="H288">
        <v>285.17361456428779</v>
      </c>
      <c r="I288">
        <v>283.14999999999998</v>
      </c>
      <c r="J288">
        <v>284.76627555340178</v>
      </c>
    </row>
    <row r="289" spans="1:10" x14ac:dyDescent="0.3">
      <c r="A289" s="2">
        <v>37417.996527777781</v>
      </c>
      <c r="B289">
        <v>288.58601338454503</v>
      </c>
      <c r="C289">
        <v>287.8729851981218</v>
      </c>
      <c r="D289">
        <v>293.19</v>
      </c>
      <c r="E289">
        <v>281.9143053059525</v>
      </c>
      <c r="F289">
        <v>0.17138472979230579</v>
      </c>
      <c r="G289">
        <v>285.18840831098828</v>
      </c>
      <c r="H289">
        <v>285.1619951783872</v>
      </c>
      <c r="I289">
        <v>283.14999999999998</v>
      </c>
      <c r="J289">
        <v>284.74560142274629</v>
      </c>
    </row>
    <row r="290" spans="1:10" x14ac:dyDescent="0.3">
      <c r="A290" s="2">
        <v>37418</v>
      </c>
      <c r="B290">
        <v>288.55812880008648</v>
      </c>
      <c r="C290">
        <v>287.84921717926801</v>
      </c>
      <c r="D290">
        <v>293.19</v>
      </c>
      <c r="E290">
        <v>282.04854564048628</v>
      </c>
      <c r="F290">
        <v>0.17937268974651671</v>
      </c>
      <c r="G290">
        <v>285.17361456428779</v>
      </c>
      <c r="H290">
        <v>284.70895214334922</v>
      </c>
      <c r="I290">
        <v>283.16666666666657</v>
      </c>
      <c r="J290">
        <v>284.72163118821908</v>
      </c>
    </row>
    <row r="291" spans="1:10" x14ac:dyDescent="0.3">
      <c r="A291" s="2">
        <v>37418.003472222219</v>
      </c>
      <c r="B291">
        <v>288.53268751272452</v>
      </c>
      <c r="C291">
        <v>287.82821736832642</v>
      </c>
      <c r="D291">
        <v>293.19</v>
      </c>
      <c r="E291">
        <v>282.14380273769518</v>
      </c>
      <c r="F291">
        <v>0.1976934098796316</v>
      </c>
      <c r="G291">
        <v>285.1619951783872</v>
      </c>
      <c r="H291">
        <v>284.37749829673328</v>
      </c>
      <c r="I291">
        <v>283.18333333333328</v>
      </c>
      <c r="J291">
        <v>284.72443621574598</v>
      </c>
    </row>
    <row r="292" spans="1:10" x14ac:dyDescent="0.3">
      <c r="A292" s="2">
        <v>37418.006944444453</v>
      </c>
      <c r="B292">
        <v>288.50831910468702</v>
      </c>
      <c r="C292">
        <v>287.80681049486469</v>
      </c>
      <c r="D292">
        <v>293.19</v>
      </c>
      <c r="E292">
        <v>282.1011467865037</v>
      </c>
      <c r="F292">
        <v>0.2462173447482213</v>
      </c>
      <c r="G292">
        <v>284.70895214334922</v>
      </c>
      <c r="H292">
        <v>284.38455345815589</v>
      </c>
      <c r="I292">
        <v>283.2</v>
      </c>
      <c r="J292">
        <v>284.73763927235859</v>
      </c>
    </row>
    <row r="293" spans="1:10" x14ac:dyDescent="0.3">
      <c r="A293" s="2">
        <v>37418.010416666657</v>
      </c>
      <c r="B293">
        <v>288.42195903906531</v>
      </c>
      <c r="C293">
        <v>287.72312546822559</v>
      </c>
      <c r="D293">
        <v>293.19</v>
      </c>
      <c r="E293">
        <v>282.06205519340381</v>
      </c>
      <c r="F293">
        <v>0.28198364294421141</v>
      </c>
      <c r="G293">
        <v>284.37749829673328</v>
      </c>
      <c r="H293">
        <v>284.49547362857231</v>
      </c>
      <c r="I293">
        <v>283.21666666666658</v>
      </c>
      <c r="J293">
        <v>284.75826805722551</v>
      </c>
    </row>
    <row r="294" spans="1:10" x14ac:dyDescent="0.3">
      <c r="A294" s="2">
        <v>37418.013888888891</v>
      </c>
      <c r="B294">
        <v>288.34397776260249</v>
      </c>
      <c r="C294">
        <v>287.64775028812221</v>
      </c>
      <c r="D294">
        <v>293.19</v>
      </c>
      <c r="E294">
        <v>282.11382406775078</v>
      </c>
      <c r="F294">
        <v>0.29026991987824058</v>
      </c>
      <c r="G294">
        <v>284.38455345815589</v>
      </c>
      <c r="H294">
        <v>284.57141438564253</v>
      </c>
      <c r="I294">
        <v>283.23333333333329</v>
      </c>
      <c r="J294">
        <v>284.77459847336928</v>
      </c>
    </row>
    <row r="295" spans="1:10" x14ac:dyDescent="0.3">
      <c r="A295" s="2">
        <v>37418.017361111109</v>
      </c>
      <c r="B295">
        <v>288.31050193159871</v>
      </c>
      <c r="C295">
        <v>287.61703647085062</v>
      </c>
      <c r="D295">
        <v>293.19</v>
      </c>
      <c r="E295">
        <v>282.21246547937233</v>
      </c>
      <c r="F295">
        <v>0.29018323065733143</v>
      </c>
      <c r="G295">
        <v>284.49547362857231</v>
      </c>
      <c r="H295">
        <v>284.63035970370993</v>
      </c>
      <c r="I295">
        <v>283.25</v>
      </c>
      <c r="J295">
        <v>284.7900992075148</v>
      </c>
    </row>
    <row r="296" spans="1:10" x14ac:dyDescent="0.3">
      <c r="A296" s="2">
        <v>37418.020833333343</v>
      </c>
      <c r="B296">
        <v>288.29658793411522</v>
      </c>
      <c r="C296">
        <v>287.60600493441939</v>
      </c>
      <c r="D296">
        <v>293.19</v>
      </c>
      <c r="E296">
        <v>282.31610356091431</v>
      </c>
      <c r="F296">
        <v>0.29214998412589671</v>
      </c>
      <c r="G296">
        <v>284.57141438564253</v>
      </c>
      <c r="H296">
        <v>284.64839268805758</v>
      </c>
      <c r="I296">
        <v>283.26666666666671</v>
      </c>
      <c r="J296">
        <v>284.80305388156978</v>
      </c>
    </row>
    <row r="297" spans="1:10" x14ac:dyDescent="0.3">
      <c r="A297" s="2">
        <v>37418.024305555547</v>
      </c>
      <c r="B297">
        <v>288.28376292873043</v>
      </c>
      <c r="C297">
        <v>287.59609594835899</v>
      </c>
      <c r="D297">
        <v>293.19</v>
      </c>
      <c r="E297">
        <v>282.42183076176781</v>
      </c>
      <c r="F297">
        <v>0.29491304608054292</v>
      </c>
      <c r="G297">
        <v>284.63035970370993</v>
      </c>
      <c r="H297">
        <v>284.6660130384584</v>
      </c>
      <c r="I297">
        <v>283.2833333333333</v>
      </c>
      <c r="J297">
        <v>284.81816702439801</v>
      </c>
    </row>
    <row r="298" spans="1:10" x14ac:dyDescent="0.3">
      <c r="A298" s="2">
        <v>37418.027777777781</v>
      </c>
      <c r="B298">
        <v>288.27264807617058</v>
      </c>
      <c r="C298">
        <v>287.58791891571838</v>
      </c>
      <c r="D298">
        <v>293.19</v>
      </c>
      <c r="E298">
        <v>282.5195886888007</v>
      </c>
      <c r="F298">
        <v>0.30032159030107952</v>
      </c>
      <c r="G298">
        <v>284.64839268805758</v>
      </c>
      <c r="H298">
        <v>284.67450006195293</v>
      </c>
      <c r="I298">
        <v>283.3</v>
      </c>
      <c r="J298">
        <v>284.83292259139262</v>
      </c>
    </row>
    <row r="299" spans="1:10" x14ac:dyDescent="0.3">
      <c r="A299" s="2">
        <v>37418.03125</v>
      </c>
      <c r="B299">
        <v>288.25880502420341</v>
      </c>
      <c r="C299">
        <v>287.57701105338589</v>
      </c>
      <c r="D299">
        <v>293.19</v>
      </c>
      <c r="E299">
        <v>282.61794990569012</v>
      </c>
      <c r="F299">
        <v>0.30542035901972009</v>
      </c>
      <c r="G299">
        <v>284.6660130384584</v>
      </c>
      <c r="H299">
        <v>284.69257850420001</v>
      </c>
      <c r="I299">
        <v>283.31666666666672</v>
      </c>
      <c r="J299">
        <v>284.84977558358622</v>
      </c>
    </row>
    <row r="300" spans="1:10" x14ac:dyDescent="0.3">
      <c r="A300" s="2">
        <v>37418.034722222219</v>
      </c>
      <c r="B300">
        <v>288.24669829611702</v>
      </c>
      <c r="C300">
        <v>287.56785400087199</v>
      </c>
      <c r="D300">
        <v>293.19</v>
      </c>
      <c r="E300">
        <v>282.71493362787118</v>
      </c>
      <c r="F300">
        <v>0.31084274409266249</v>
      </c>
      <c r="G300">
        <v>284.67450006195293</v>
      </c>
      <c r="H300">
        <v>284.70834107772862</v>
      </c>
      <c r="I300">
        <v>283.33333333333331</v>
      </c>
      <c r="J300">
        <v>284.86616856273741</v>
      </c>
    </row>
    <row r="301" spans="1:10" x14ac:dyDescent="0.3">
      <c r="A301" s="2">
        <v>37418.038194444453</v>
      </c>
      <c r="B301">
        <v>288.23497478298322</v>
      </c>
      <c r="C301">
        <v>287.55908906737909</v>
      </c>
      <c r="D301">
        <v>293.19</v>
      </c>
      <c r="E301">
        <v>282.81560175118318</v>
      </c>
      <c r="F301">
        <v>0.31523001216802737</v>
      </c>
      <c r="G301">
        <v>284.69257850420001</v>
      </c>
      <c r="H301">
        <v>284.73027655886341</v>
      </c>
      <c r="I301">
        <v>283.35000000000002</v>
      </c>
      <c r="J301">
        <v>284.88417283787049</v>
      </c>
    </row>
    <row r="302" spans="1:10" x14ac:dyDescent="0.3">
      <c r="A302" s="2">
        <v>37418.041666666657</v>
      </c>
      <c r="B302">
        <v>288.22599249037842</v>
      </c>
      <c r="C302">
        <v>287.55308593585693</v>
      </c>
      <c r="D302">
        <v>293.19</v>
      </c>
      <c r="E302">
        <v>282.91734608632709</v>
      </c>
      <c r="F302">
        <v>0.31946294368955552</v>
      </c>
      <c r="G302">
        <v>284.70834107772862</v>
      </c>
      <c r="H302">
        <v>284.74959238847208</v>
      </c>
      <c r="I302">
        <v>283.35000000000002</v>
      </c>
      <c r="J302">
        <v>284.90174615183412</v>
      </c>
    </row>
    <row r="303" spans="1:10" x14ac:dyDescent="0.3">
      <c r="A303" s="2">
        <v>37418.045138888891</v>
      </c>
      <c r="B303">
        <v>288.21822499364259</v>
      </c>
      <c r="C303">
        <v>287.54830972733572</v>
      </c>
      <c r="D303">
        <v>293.19</v>
      </c>
      <c r="E303">
        <v>282.95167186680033</v>
      </c>
      <c r="F303">
        <v>0.33058416308100569</v>
      </c>
      <c r="G303">
        <v>284.73027655886341</v>
      </c>
      <c r="H303">
        <v>284.74425252712552</v>
      </c>
      <c r="I303">
        <v>283.35000000000002</v>
      </c>
      <c r="J303">
        <v>284.89143837988809</v>
      </c>
    </row>
    <row r="304" spans="1:10" x14ac:dyDescent="0.3">
      <c r="A304" s="2">
        <v>37418.048611111109</v>
      </c>
      <c r="B304">
        <v>288.20059085700188</v>
      </c>
      <c r="C304">
        <v>287.53320823350288</v>
      </c>
      <c r="D304">
        <v>293.19</v>
      </c>
      <c r="E304">
        <v>282.97049729714769</v>
      </c>
      <c r="F304">
        <v>0.33785184933077622</v>
      </c>
      <c r="G304">
        <v>284.74959238847208</v>
      </c>
      <c r="H304">
        <v>284.71499714661297</v>
      </c>
      <c r="I304">
        <v>283.35000000000002</v>
      </c>
      <c r="J304">
        <v>284.85935528764378</v>
      </c>
    </row>
    <row r="305" spans="1:10" x14ac:dyDescent="0.3">
      <c r="A305" s="2">
        <v>37418.052083333343</v>
      </c>
      <c r="B305">
        <v>288.18193316038003</v>
      </c>
      <c r="C305">
        <v>287.5170129611339</v>
      </c>
      <c r="D305">
        <v>293.19</v>
      </c>
      <c r="E305">
        <v>282.97364716670671</v>
      </c>
      <c r="F305">
        <v>0.34382880114761688</v>
      </c>
      <c r="G305">
        <v>284.74425252712552</v>
      </c>
      <c r="H305">
        <v>284.67714074003322</v>
      </c>
      <c r="I305">
        <v>283.35000000000002</v>
      </c>
      <c r="J305">
        <v>284.8184634861795</v>
      </c>
    </row>
    <row r="306" spans="1:10" x14ac:dyDescent="0.3">
      <c r="A306" s="2">
        <v>37418.055555555547</v>
      </c>
      <c r="B306">
        <v>288.15934637324438</v>
      </c>
      <c r="C306">
        <v>287.49681138634821</v>
      </c>
      <c r="D306">
        <v>293.19</v>
      </c>
      <c r="E306">
        <v>282.96262070576182</v>
      </c>
      <c r="F306">
        <v>0.35142348035842741</v>
      </c>
      <c r="G306">
        <v>284.71499714661297</v>
      </c>
      <c r="H306">
        <v>284.63849096967039</v>
      </c>
      <c r="I306">
        <v>283.35000000000002</v>
      </c>
      <c r="J306">
        <v>284.77981837576681</v>
      </c>
    </row>
    <row r="307" spans="1:10" x14ac:dyDescent="0.3">
      <c r="A307" s="2">
        <v>37418.059027777781</v>
      </c>
      <c r="B307">
        <v>288.13255359585111</v>
      </c>
      <c r="C307">
        <v>287.47232187395042</v>
      </c>
      <c r="D307">
        <v>293.19</v>
      </c>
      <c r="E307">
        <v>282.94254547828922</v>
      </c>
      <c r="F307">
        <v>0.3592239441959289</v>
      </c>
      <c r="G307">
        <v>284.67714074003322</v>
      </c>
      <c r="H307">
        <v>284.60535073449893</v>
      </c>
      <c r="I307">
        <v>283.35000000000002</v>
      </c>
      <c r="J307">
        <v>284.74664851487631</v>
      </c>
    </row>
    <row r="308" spans="1:10" x14ac:dyDescent="0.3">
      <c r="A308" s="2">
        <v>37418.0625</v>
      </c>
      <c r="B308">
        <v>288.10338471566757</v>
      </c>
      <c r="C308">
        <v>287.44539111121918</v>
      </c>
      <c r="D308">
        <v>293.19</v>
      </c>
      <c r="E308">
        <v>282.91701421676038</v>
      </c>
      <c r="F308">
        <v>0.36697812071301128</v>
      </c>
      <c r="G308">
        <v>284.63849096967039</v>
      </c>
      <c r="H308">
        <v>284.57333917479838</v>
      </c>
      <c r="I308">
        <v>283.35000000000002</v>
      </c>
      <c r="J308">
        <v>284.71554709776967</v>
      </c>
    </row>
    <row r="309" spans="1:10" x14ac:dyDescent="0.3">
      <c r="A309" s="2">
        <v>37418.065972222219</v>
      </c>
      <c r="B309">
        <v>288.07299582286879</v>
      </c>
      <c r="C309">
        <v>287.41719002170248</v>
      </c>
      <c r="D309">
        <v>293.19</v>
      </c>
      <c r="E309">
        <v>282.8890714822636</v>
      </c>
      <c r="F309">
        <v>0.37420455316369888</v>
      </c>
      <c r="G309">
        <v>284.60535073449893</v>
      </c>
      <c r="H309">
        <v>284.54303418422882</v>
      </c>
      <c r="I309">
        <v>283.35000000000002</v>
      </c>
      <c r="J309">
        <v>284.68506351993739</v>
      </c>
    </row>
    <row r="310" spans="1:10" x14ac:dyDescent="0.3">
      <c r="A310" s="2">
        <v>37418.069444444453</v>
      </c>
      <c r="B310">
        <v>288.04246635303338</v>
      </c>
      <c r="C310">
        <v>287.38881374287968</v>
      </c>
      <c r="D310">
        <v>293.19</v>
      </c>
      <c r="E310">
        <v>282.85860824904069</v>
      </c>
      <c r="F310">
        <v>0.38133747390026462</v>
      </c>
      <c r="G310">
        <v>284.57333917479838</v>
      </c>
      <c r="H310">
        <v>284.51110174625421</v>
      </c>
      <c r="I310">
        <v>283.35000000000002</v>
      </c>
      <c r="J310">
        <v>284.65373846296029</v>
      </c>
    </row>
    <row r="311" spans="1:10" x14ac:dyDescent="0.3">
      <c r="A311" s="2">
        <v>37418.072916666657</v>
      </c>
      <c r="B311">
        <v>288.01147008603249</v>
      </c>
      <c r="C311">
        <v>287.35993542457481</v>
      </c>
      <c r="D311">
        <v>293.19</v>
      </c>
      <c r="E311">
        <v>282.82621761319291</v>
      </c>
      <c r="F311">
        <v>0.38827986737976561</v>
      </c>
      <c r="G311">
        <v>284.54303418422882</v>
      </c>
      <c r="H311">
        <v>284.47971450529889</v>
      </c>
      <c r="I311">
        <v>283.35000000000002</v>
      </c>
      <c r="J311">
        <v>284.62245952808252</v>
      </c>
    </row>
    <row r="312" spans="1:10" x14ac:dyDescent="0.3">
      <c r="A312" s="2">
        <v>37418.076388888891</v>
      </c>
      <c r="B312">
        <v>287.98020622464219</v>
      </c>
      <c r="C312">
        <v>287.33075817263762</v>
      </c>
      <c r="D312">
        <v>293.19</v>
      </c>
      <c r="E312">
        <v>282.79132150071138</v>
      </c>
      <c r="F312">
        <v>0.39529614209469699</v>
      </c>
      <c r="G312">
        <v>284.51110174625421</v>
      </c>
      <c r="H312">
        <v>284.44727855030112</v>
      </c>
      <c r="I312">
        <v>283.35000000000002</v>
      </c>
      <c r="J312">
        <v>284.59084033867367</v>
      </c>
    </row>
    <row r="313" spans="1:10" x14ac:dyDescent="0.3">
      <c r="A313" s="2">
        <v>37418.079861111109</v>
      </c>
      <c r="B313">
        <v>287.9483210991512</v>
      </c>
      <c r="C313">
        <v>287.30092456451291</v>
      </c>
      <c r="D313">
        <v>293.19</v>
      </c>
      <c r="E313">
        <v>282.75458334565388</v>
      </c>
      <c r="F313">
        <v>0.40223116240948631</v>
      </c>
      <c r="G313">
        <v>284.47971450529889</v>
      </c>
      <c r="H313">
        <v>284.4157533592807</v>
      </c>
      <c r="I313">
        <v>283.35000000000002</v>
      </c>
      <c r="J313">
        <v>284.55975678943167</v>
      </c>
    </row>
    <row r="314" spans="1:10" x14ac:dyDescent="0.3">
      <c r="A314" s="2">
        <v>37418.083333333343</v>
      </c>
      <c r="B314">
        <v>287.91612696939239</v>
      </c>
      <c r="C314">
        <v>287.27075170333973</v>
      </c>
      <c r="D314">
        <v>293.19</v>
      </c>
      <c r="E314">
        <v>282.71577779693718</v>
      </c>
      <c r="F314">
        <v>0.40919154397215018</v>
      </c>
      <c r="G314">
        <v>284.44727855030112</v>
      </c>
      <c r="H314">
        <v>284.38361628728859</v>
      </c>
      <c r="I314">
        <v>283.33333333333331</v>
      </c>
      <c r="J314">
        <v>284.52841964823011</v>
      </c>
    </row>
    <row r="315" spans="1:10" x14ac:dyDescent="0.3">
      <c r="A315" s="2">
        <v>37418.086805555547</v>
      </c>
      <c r="B315">
        <v>287.8834658291554</v>
      </c>
      <c r="C315">
        <v>287.24007992981882</v>
      </c>
      <c r="D315">
        <v>293.19</v>
      </c>
      <c r="E315">
        <v>282.71297360607451</v>
      </c>
      <c r="F315">
        <v>0.4190064954711849</v>
      </c>
      <c r="G315">
        <v>284.4157533592807</v>
      </c>
      <c r="H315">
        <v>284.35801527314197</v>
      </c>
      <c r="I315">
        <v>283.31666666666672</v>
      </c>
      <c r="J315">
        <v>284.50361618470708</v>
      </c>
    </row>
    <row r="316" spans="1:10" x14ac:dyDescent="0.3">
      <c r="A316" s="2">
        <v>37418.090277777781</v>
      </c>
      <c r="B316">
        <v>287.85530237748219</v>
      </c>
      <c r="C316">
        <v>287.21455659323033</v>
      </c>
      <c r="D316">
        <v>293.19</v>
      </c>
      <c r="E316">
        <v>282.71741987580759</v>
      </c>
      <c r="F316">
        <v>0.42563878567679619</v>
      </c>
      <c r="G316">
        <v>284.38361628728859</v>
      </c>
      <c r="H316">
        <v>284.33692024324068</v>
      </c>
      <c r="I316">
        <v>283.3</v>
      </c>
      <c r="J316">
        <v>284.48406235440609</v>
      </c>
    </row>
    <row r="317" spans="1:10" x14ac:dyDescent="0.3">
      <c r="A317" s="2">
        <v>37418.09375</v>
      </c>
      <c r="B317">
        <v>287.82760819316047</v>
      </c>
      <c r="C317">
        <v>287.18958729209419</v>
      </c>
      <c r="D317">
        <v>293.19</v>
      </c>
      <c r="E317">
        <v>282.72757953977009</v>
      </c>
      <c r="F317">
        <v>0.43168723133284992</v>
      </c>
      <c r="G317">
        <v>284.35801527314197</v>
      </c>
      <c r="H317">
        <v>284.31610722532298</v>
      </c>
      <c r="I317">
        <v>283.2833333333333</v>
      </c>
      <c r="J317">
        <v>284.46413060591129</v>
      </c>
    </row>
    <row r="318" spans="1:10" x14ac:dyDescent="0.3">
      <c r="A318" s="2">
        <v>37418.097222222219</v>
      </c>
      <c r="B318">
        <v>287.80123520868062</v>
      </c>
      <c r="C318">
        <v>287.16601440404338</v>
      </c>
      <c r="D318">
        <v>293.19</v>
      </c>
      <c r="E318">
        <v>282.74182051073569</v>
      </c>
      <c r="F318">
        <v>0.4373457556822089</v>
      </c>
      <c r="G318">
        <v>284.33692024324068</v>
      </c>
      <c r="H318">
        <v>284.2945540254488</v>
      </c>
      <c r="I318">
        <v>283.26666666666671</v>
      </c>
      <c r="J318">
        <v>284.44344318833657</v>
      </c>
    </row>
    <row r="319" spans="1:10" x14ac:dyDescent="0.3">
      <c r="A319" s="2">
        <v>37418.100694444453</v>
      </c>
      <c r="B319">
        <v>287.77598388538541</v>
      </c>
      <c r="C319">
        <v>287.14362222806739</v>
      </c>
      <c r="D319">
        <v>293.19</v>
      </c>
      <c r="E319">
        <v>282.75828224745311</v>
      </c>
      <c r="F319">
        <v>0.44297815329228618</v>
      </c>
      <c r="G319">
        <v>284.31610722532298</v>
      </c>
      <c r="H319">
        <v>284.27227655040241</v>
      </c>
      <c r="I319">
        <v>283.25</v>
      </c>
      <c r="J319">
        <v>284.42109893500708</v>
      </c>
    </row>
    <row r="320" spans="1:10" x14ac:dyDescent="0.3">
      <c r="A320" s="2">
        <v>37418.104166666657</v>
      </c>
      <c r="B320">
        <v>287.75130421790419</v>
      </c>
      <c r="C320">
        <v>287.12184180966028</v>
      </c>
      <c r="D320">
        <v>293.19</v>
      </c>
      <c r="E320">
        <v>282.77602281466773</v>
      </c>
      <c r="F320">
        <v>0.44861305022949288</v>
      </c>
      <c r="G320">
        <v>284.2945540254488</v>
      </c>
      <c r="H320">
        <v>284.24980817045252</v>
      </c>
      <c r="I320">
        <v>283.23333333333329</v>
      </c>
      <c r="J320">
        <v>284.39887713811441</v>
      </c>
    </row>
    <row r="321" spans="1:10" x14ac:dyDescent="0.3">
      <c r="A321" s="2">
        <v>37418.107638888891</v>
      </c>
      <c r="B321">
        <v>287.72699060541242</v>
      </c>
      <c r="C321">
        <v>287.10045646429882</v>
      </c>
      <c r="D321">
        <v>293.19</v>
      </c>
      <c r="E321">
        <v>282.79459425145188</v>
      </c>
      <c r="F321">
        <v>0.45423088745618762</v>
      </c>
      <c r="G321">
        <v>284.27227655040241</v>
      </c>
      <c r="H321">
        <v>284.22801873036639</v>
      </c>
      <c r="I321">
        <v>283.21666666666658</v>
      </c>
      <c r="J321">
        <v>284.37693014828437</v>
      </c>
    </row>
    <row r="322" spans="1:10" x14ac:dyDescent="0.3">
      <c r="A322" s="2">
        <v>37418.111111111109</v>
      </c>
      <c r="B322">
        <v>287.70297520344042</v>
      </c>
      <c r="C322">
        <v>287.07939142258402</v>
      </c>
      <c r="D322">
        <v>293.19</v>
      </c>
      <c r="E322">
        <v>282.81386261202073</v>
      </c>
      <c r="F322">
        <v>0.4597847058525481</v>
      </c>
      <c r="G322">
        <v>284.24980817045252</v>
      </c>
      <c r="H322">
        <v>284.20689042609189</v>
      </c>
      <c r="I322">
        <v>283.2</v>
      </c>
      <c r="J322">
        <v>284.35581050472632</v>
      </c>
    </row>
    <row r="323" spans="1:10" x14ac:dyDescent="0.3">
      <c r="A323" s="2">
        <v>37418.114583333343</v>
      </c>
      <c r="B323">
        <v>287.67927823666639</v>
      </c>
      <c r="C323">
        <v>287.05866264387748</v>
      </c>
      <c r="D323">
        <v>293.19</v>
      </c>
      <c r="E323">
        <v>282.83391758219602</v>
      </c>
      <c r="F323">
        <v>0.46524330628943139</v>
      </c>
      <c r="G323">
        <v>284.22801873036639</v>
      </c>
      <c r="H323">
        <v>284.18682260260277</v>
      </c>
      <c r="I323">
        <v>283.18333333333328</v>
      </c>
      <c r="J323">
        <v>284.33535004548651</v>
      </c>
    </row>
    <row r="324" spans="1:10" x14ac:dyDescent="0.3">
      <c r="A324" s="2">
        <v>37418.118055555547</v>
      </c>
      <c r="B324">
        <v>287.6559895333757</v>
      </c>
      <c r="C324">
        <v>287.03835770129052</v>
      </c>
      <c r="D324">
        <v>293.19</v>
      </c>
      <c r="E324">
        <v>282.85470162883479</v>
      </c>
      <c r="F324">
        <v>0.47062003463625718</v>
      </c>
      <c r="G324">
        <v>284.20689042609189</v>
      </c>
      <c r="H324">
        <v>284.16739663073571</v>
      </c>
      <c r="I324">
        <v>283.16666666666657</v>
      </c>
      <c r="J324">
        <v>284.31576537218518</v>
      </c>
    </row>
    <row r="325" spans="1:10" x14ac:dyDescent="0.3">
      <c r="A325" s="2">
        <v>37418.121527777781</v>
      </c>
      <c r="B325">
        <v>287.63310278498523</v>
      </c>
      <c r="C325">
        <v>287.01846704923759</v>
      </c>
      <c r="D325">
        <v>293.19</v>
      </c>
      <c r="E325">
        <v>282.87627942959108</v>
      </c>
      <c r="F325">
        <v>0.47581395877426808</v>
      </c>
      <c r="G325">
        <v>284.18682260260277</v>
      </c>
      <c r="H325">
        <v>284.148925776569</v>
      </c>
      <c r="I325">
        <v>283.14999999999998</v>
      </c>
      <c r="J325">
        <v>284.29664760479471</v>
      </c>
    </row>
    <row r="326" spans="1:10" x14ac:dyDescent="0.3">
      <c r="A326" s="2">
        <v>37418.125</v>
      </c>
      <c r="B326">
        <v>287.61066872900881</v>
      </c>
      <c r="C326">
        <v>286.99903952348359</v>
      </c>
      <c r="D326">
        <v>293.19</v>
      </c>
      <c r="E326">
        <v>282.89852359521723</v>
      </c>
      <c r="F326">
        <v>0.48091397828815119</v>
      </c>
      <c r="G326">
        <v>284.16739663073571</v>
      </c>
      <c r="H326">
        <v>284.1309355548911</v>
      </c>
      <c r="I326">
        <v>283.14999999999998</v>
      </c>
      <c r="J326">
        <v>284.27818599203061</v>
      </c>
    </row>
    <row r="327" spans="1:10" x14ac:dyDescent="0.3">
      <c r="A327" s="2">
        <v>37418.128472222219</v>
      </c>
      <c r="B327">
        <v>287.58863576762968</v>
      </c>
      <c r="C327">
        <v>286.98002030964801</v>
      </c>
      <c r="D327">
        <v>293.19</v>
      </c>
      <c r="E327">
        <v>282.9145764670489</v>
      </c>
      <c r="F327">
        <v>0.47681637481060862</v>
      </c>
      <c r="G327">
        <v>284.148925776569</v>
      </c>
      <c r="H327">
        <v>284.1120116947331</v>
      </c>
      <c r="I327">
        <v>283.14999999999998</v>
      </c>
      <c r="J327">
        <v>284.25817261769402</v>
      </c>
    </row>
    <row r="328" spans="1:10" x14ac:dyDescent="0.3">
      <c r="A328" s="2">
        <v>37418.131944444453</v>
      </c>
      <c r="B328">
        <v>287.55958778814772</v>
      </c>
      <c r="C328">
        <v>286.9558395571043</v>
      </c>
      <c r="D328">
        <v>293.19</v>
      </c>
      <c r="E328">
        <v>282.92918996584319</v>
      </c>
      <c r="F328">
        <v>0.47717356917929721</v>
      </c>
      <c r="G328">
        <v>284.1309355548911</v>
      </c>
      <c r="H328">
        <v>284.0911749503108</v>
      </c>
      <c r="I328">
        <v>283.14999999999998</v>
      </c>
      <c r="J328">
        <v>284.23579302288198</v>
      </c>
    </row>
    <row r="329" spans="1:10" x14ac:dyDescent="0.3">
      <c r="A329" s="2">
        <v>37418.135416666657</v>
      </c>
      <c r="B329">
        <v>287.52966296228868</v>
      </c>
      <c r="C329">
        <v>286.93110493868909</v>
      </c>
      <c r="D329">
        <v>293.19</v>
      </c>
      <c r="E329">
        <v>282.94250798638211</v>
      </c>
      <c r="F329">
        <v>0.48156896778829822</v>
      </c>
      <c r="G329">
        <v>284.1120116947331</v>
      </c>
      <c r="H329">
        <v>284.07346074036269</v>
      </c>
      <c r="I329">
        <v>283.14999999999998</v>
      </c>
      <c r="J329">
        <v>284.21772478340989</v>
      </c>
    </row>
    <row r="330" spans="1:10" x14ac:dyDescent="0.3">
      <c r="A330" s="2">
        <v>37418.138888888891</v>
      </c>
      <c r="B330">
        <v>287.49889415177569</v>
      </c>
      <c r="C330">
        <v>286.90579021113501</v>
      </c>
      <c r="D330">
        <v>293.19</v>
      </c>
      <c r="E330">
        <v>282.95436986048242</v>
      </c>
      <c r="F330">
        <v>0.48624768711607852</v>
      </c>
      <c r="G330">
        <v>284.0911749503108</v>
      </c>
      <c r="H330">
        <v>284.05685990309428</v>
      </c>
      <c r="I330">
        <v>283.14999999999998</v>
      </c>
      <c r="J330">
        <v>284.20070605710953</v>
      </c>
    </row>
    <row r="331" spans="1:10" x14ac:dyDescent="0.3">
      <c r="A331" s="2">
        <v>37418.142361111109</v>
      </c>
      <c r="B331">
        <v>287.46726626889603</v>
      </c>
      <c r="C331">
        <v>286.8798364823233</v>
      </c>
      <c r="D331">
        <v>293.19</v>
      </c>
      <c r="E331">
        <v>282.96626867858907</v>
      </c>
      <c r="F331">
        <v>0.49078931159205558</v>
      </c>
      <c r="G331">
        <v>284.07346074036269</v>
      </c>
      <c r="H331">
        <v>284.04294125468681</v>
      </c>
      <c r="I331">
        <v>283.14999999999998</v>
      </c>
      <c r="J331">
        <v>284.18652841204562</v>
      </c>
    </row>
    <row r="332" spans="1:10" x14ac:dyDescent="0.3">
      <c r="A332" s="2">
        <v>37418.145833333343</v>
      </c>
      <c r="B332">
        <v>287.43555369770002</v>
      </c>
      <c r="C332">
        <v>286.8539926659966</v>
      </c>
      <c r="D332">
        <v>293.19</v>
      </c>
      <c r="E332">
        <v>282.97797129327603</v>
      </c>
      <c r="F332">
        <v>0.49524628413666932</v>
      </c>
      <c r="G332">
        <v>284.05685990309428</v>
      </c>
      <c r="H332">
        <v>284.02853151381771</v>
      </c>
      <c r="I332">
        <v>283.14999999999998</v>
      </c>
      <c r="J332">
        <v>284.17210443781448</v>
      </c>
    </row>
    <row r="333" spans="1:10" x14ac:dyDescent="0.3">
      <c r="A333" s="2">
        <v>37418.149305555547</v>
      </c>
      <c r="B333">
        <v>287.40364246400941</v>
      </c>
      <c r="C333">
        <v>286.8281177400001</v>
      </c>
      <c r="D333">
        <v>293.19</v>
      </c>
      <c r="E333">
        <v>282.99003308924648</v>
      </c>
      <c r="F333">
        <v>0.49953093330952042</v>
      </c>
      <c r="G333">
        <v>284.04294125468681</v>
      </c>
      <c r="H333">
        <v>284.01498770142717</v>
      </c>
      <c r="I333">
        <v>283.14999999999998</v>
      </c>
      <c r="J333">
        <v>284.15841798150763</v>
      </c>
    </row>
    <row r="334" spans="1:10" x14ac:dyDescent="0.3">
      <c r="A334" s="2">
        <v>37418.152777777781</v>
      </c>
      <c r="B334">
        <v>287.37184643959938</v>
      </c>
      <c r="C334">
        <v>286.80250511495689</v>
      </c>
      <c r="D334">
        <v>293.19</v>
      </c>
      <c r="E334">
        <v>283.00165417713879</v>
      </c>
      <c r="F334">
        <v>0.50389626011812627</v>
      </c>
      <c r="G334">
        <v>284.02853151381771</v>
      </c>
      <c r="H334">
        <v>284.00061058550432</v>
      </c>
      <c r="I334">
        <v>283.14999999999998</v>
      </c>
      <c r="J334">
        <v>284.1439397166547</v>
      </c>
    </row>
    <row r="335" spans="1:10" x14ac:dyDescent="0.3">
      <c r="A335" s="2">
        <v>37418.15625</v>
      </c>
      <c r="B335">
        <v>287.3398183703938</v>
      </c>
      <c r="C335">
        <v>286.77678862847529</v>
      </c>
      <c r="D335">
        <v>293.19</v>
      </c>
      <c r="E335">
        <v>283.01313952699633</v>
      </c>
      <c r="F335">
        <v>0.50824159483837705</v>
      </c>
      <c r="G335">
        <v>284.01498770142717</v>
      </c>
      <c r="H335">
        <v>283.98681560469163</v>
      </c>
      <c r="I335">
        <v>283.14999999999998</v>
      </c>
      <c r="J335">
        <v>284.13000888664402</v>
      </c>
    </row>
    <row r="336" spans="1:10" x14ac:dyDescent="0.3">
      <c r="A336" s="2">
        <v>37418.159722222219</v>
      </c>
      <c r="B336">
        <v>287.30776838132141</v>
      </c>
      <c r="C336">
        <v>286.7511634817651</v>
      </c>
      <c r="D336">
        <v>293.19</v>
      </c>
      <c r="E336">
        <v>283.02399661844379</v>
      </c>
      <c r="F336">
        <v>0.51268499489773334</v>
      </c>
      <c r="G336">
        <v>284.00061058550432</v>
      </c>
      <c r="H336">
        <v>283.97248527203931</v>
      </c>
      <c r="I336">
        <v>283.14999999999998</v>
      </c>
      <c r="J336">
        <v>284.11564307050111</v>
      </c>
    </row>
    <row r="337" spans="1:10" x14ac:dyDescent="0.3">
      <c r="A337" s="2">
        <v>37418.163194444453</v>
      </c>
      <c r="B337">
        <v>287.27549443535588</v>
      </c>
      <c r="C337">
        <v>286.72541525227808</v>
      </c>
      <c r="D337">
        <v>293.19</v>
      </c>
      <c r="E337">
        <v>283.03457878246911</v>
      </c>
      <c r="F337">
        <v>0.51710625208915328</v>
      </c>
      <c r="G337">
        <v>283.98681560469163</v>
      </c>
      <c r="H337">
        <v>283.95858909915597</v>
      </c>
      <c r="I337">
        <v>283.14999999999998</v>
      </c>
      <c r="J337">
        <v>284.10167533065021</v>
      </c>
    </row>
    <row r="338" spans="1:10" x14ac:dyDescent="0.3">
      <c r="A338" s="2">
        <v>37418.166666666657</v>
      </c>
      <c r="B338">
        <v>287.24320364689481</v>
      </c>
      <c r="C338">
        <v>286.69973907247203</v>
      </c>
      <c r="D338">
        <v>293.19</v>
      </c>
      <c r="E338">
        <v>283.04457771659668</v>
      </c>
      <c r="F338">
        <v>0.52157974892740466</v>
      </c>
      <c r="G338">
        <v>283.97248527203931</v>
      </c>
      <c r="H338">
        <v>283.94448434103782</v>
      </c>
      <c r="I338">
        <v>283.13333333333333</v>
      </c>
      <c r="J338">
        <v>284.08608325832648</v>
      </c>
    </row>
    <row r="339" spans="1:10" x14ac:dyDescent="0.3">
      <c r="A339" s="2">
        <v>37418.170138888891</v>
      </c>
      <c r="B339">
        <v>287.21076648802182</v>
      </c>
      <c r="C339">
        <v>286.67399626343359</v>
      </c>
      <c r="D339">
        <v>293.19</v>
      </c>
      <c r="E339">
        <v>283.044599599798</v>
      </c>
      <c r="F339">
        <v>0.49273158514729198</v>
      </c>
      <c r="G339">
        <v>283.95858909915597</v>
      </c>
      <c r="H339">
        <v>283.94274255666818</v>
      </c>
      <c r="I339">
        <v>283.11666666666662</v>
      </c>
      <c r="J339">
        <v>284.08429443092649</v>
      </c>
    </row>
    <row r="340" spans="1:10" x14ac:dyDescent="0.3">
      <c r="A340" s="2">
        <v>37418.173611111109</v>
      </c>
      <c r="B340">
        <v>287.18320089514191</v>
      </c>
      <c r="C340">
        <v>286.65083202015222</v>
      </c>
      <c r="D340">
        <v>293.19</v>
      </c>
      <c r="E340">
        <v>283.0422719954679</v>
      </c>
      <c r="F340">
        <v>0.47185130928137953</v>
      </c>
      <c r="G340">
        <v>283.94448434103782</v>
      </c>
      <c r="H340">
        <v>283.94859622032811</v>
      </c>
      <c r="I340">
        <v>283.10000000000002</v>
      </c>
      <c r="J340">
        <v>284.09157521628163</v>
      </c>
    </row>
    <row r="341" spans="1:10" x14ac:dyDescent="0.3">
      <c r="A341" s="2">
        <v>37418.177083333343</v>
      </c>
      <c r="B341">
        <v>287.15633948633541</v>
      </c>
      <c r="C341">
        <v>286.62805413813339</v>
      </c>
      <c r="D341">
        <v>293.19</v>
      </c>
      <c r="E341">
        <v>283.04260400443701</v>
      </c>
      <c r="F341">
        <v>0.473299670869407</v>
      </c>
      <c r="G341">
        <v>283.94274255666818</v>
      </c>
      <c r="H341">
        <v>283.95756967959778</v>
      </c>
      <c r="I341">
        <v>283.08333333333331</v>
      </c>
      <c r="J341">
        <v>284.10200856775037</v>
      </c>
    </row>
    <row r="342" spans="1:10" x14ac:dyDescent="0.3">
      <c r="A342" s="2">
        <v>37418.180555555547</v>
      </c>
      <c r="B342">
        <v>287.1319073254042</v>
      </c>
      <c r="C342">
        <v>286.60744505168782</v>
      </c>
      <c r="D342">
        <v>293.19</v>
      </c>
      <c r="E342">
        <v>283.04534355102328</v>
      </c>
      <c r="F342">
        <v>0.47464732613719351</v>
      </c>
      <c r="G342">
        <v>283.94859622032811</v>
      </c>
      <c r="H342">
        <v>283.96174373469239</v>
      </c>
      <c r="I342">
        <v>283.06666666666672</v>
      </c>
      <c r="J342">
        <v>284.10673807658389</v>
      </c>
    </row>
    <row r="343" spans="1:10" x14ac:dyDescent="0.3">
      <c r="A343" s="2">
        <v>37418.184027777781</v>
      </c>
      <c r="B343">
        <v>287.10939730429499</v>
      </c>
      <c r="C343">
        <v>286.58855175039338</v>
      </c>
      <c r="D343">
        <v>293.19</v>
      </c>
      <c r="E343">
        <v>283.04943666952829</v>
      </c>
      <c r="F343">
        <v>0.47595460642932103</v>
      </c>
      <c r="G343">
        <v>283.95756967959778</v>
      </c>
      <c r="H343">
        <v>283.96920315311058</v>
      </c>
      <c r="I343">
        <v>283.05</v>
      </c>
      <c r="J343">
        <v>284.11491865442952</v>
      </c>
    </row>
    <row r="344" spans="1:10" x14ac:dyDescent="0.3">
      <c r="A344" s="2">
        <v>37418.1875</v>
      </c>
      <c r="B344">
        <v>287.08820121635569</v>
      </c>
      <c r="C344">
        <v>286.57080359140082</v>
      </c>
      <c r="D344">
        <v>293.19</v>
      </c>
      <c r="E344">
        <v>283.05230176350551</v>
      </c>
      <c r="F344">
        <v>0.4777358569164657</v>
      </c>
      <c r="G344">
        <v>283.96174373469239</v>
      </c>
      <c r="H344">
        <v>283.97472217582413</v>
      </c>
      <c r="I344">
        <v>283.0333333333333</v>
      </c>
      <c r="J344">
        <v>284.12136754349388</v>
      </c>
    </row>
    <row r="345" spans="1:10" x14ac:dyDescent="0.3">
      <c r="A345" s="2">
        <v>37418.190972222219</v>
      </c>
      <c r="B345">
        <v>287.06709140566608</v>
      </c>
      <c r="C345">
        <v>286.55300347689291</v>
      </c>
      <c r="D345">
        <v>293.19</v>
      </c>
      <c r="E345">
        <v>283.05600766592778</v>
      </c>
      <c r="F345">
        <v>0.47937070912245811</v>
      </c>
      <c r="G345">
        <v>283.96920315311058</v>
      </c>
      <c r="H345">
        <v>283.98209593412849</v>
      </c>
      <c r="I345">
        <v>283.01666666666671</v>
      </c>
      <c r="J345">
        <v>284.12961570082581</v>
      </c>
    </row>
    <row r="346" spans="1:10" x14ac:dyDescent="0.3">
      <c r="A346" s="2">
        <v>37418.194444444453</v>
      </c>
      <c r="B346">
        <v>287.04704434566128</v>
      </c>
      <c r="C346">
        <v>286.53613946609647</v>
      </c>
      <c r="D346">
        <v>293.19</v>
      </c>
      <c r="E346">
        <v>283.07966656536092</v>
      </c>
      <c r="F346">
        <v>0.48037611573541628</v>
      </c>
      <c r="G346">
        <v>283.97472217582413</v>
      </c>
      <c r="H346">
        <v>283.9887716015952</v>
      </c>
      <c r="I346">
        <v>283</v>
      </c>
      <c r="J346">
        <v>284.13733831693622</v>
      </c>
    </row>
    <row r="347" spans="1:10" x14ac:dyDescent="0.3">
      <c r="A347" s="2">
        <v>37418.197916666657</v>
      </c>
      <c r="B347">
        <v>287.03452043618671</v>
      </c>
      <c r="C347">
        <v>286.53642118913041</v>
      </c>
      <c r="D347">
        <v>293.19</v>
      </c>
      <c r="E347">
        <v>283.09948139149839</v>
      </c>
      <c r="F347">
        <v>0.48155899106103778</v>
      </c>
      <c r="G347">
        <v>283.98209593412849</v>
      </c>
      <c r="H347">
        <v>283.99640215963302</v>
      </c>
      <c r="I347">
        <v>282.98333333333329</v>
      </c>
      <c r="J347">
        <v>284.14517138873941</v>
      </c>
    </row>
    <row r="348" spans="1:10" x14ac:dyDescent="0.3">
      <c r="A348" s="2">
        <v>37418.201388888891</v>
      </c>
      <c r="B348">
        <v>287.02042130534107</v>
      </c>
      <c r="C348">
        <v>286.53065491773299</v>
      </c>
      <c r="D348">
        <v>293.19</v>
      </c>
      <c r="E348">
        <v>283.12071147040962</v>
      </c>
      <c r="F348">
        <v>0.48283010474148502</v>
      </c>
      <c r="G348">
        <v>283.9887716015952</v>
      </c>
      <c r="H348">
        <v>284.00217139995902</v>
      </c>
      <c r="I348">
        <v>282.96666666666658</v>
      </c>
      <c r="J348">
        <v>284.15134220850598</v>
      </c>
    </row>
    <row r="349" spans="1:10" x14ac:dyDescent="0.3">
      <c r="A349" s="2">
        <v>37418.204861111109</v>
      </c>
      <c r="B349">
        <v>287.00714487615431</v>
      </c>
      <c r="C349">
        <v>286.525109146114</v>
      </c>
      <c r="D349">
        <v>293.19</v>
      </c>
      <c r="E349">
        <v>283.14400645155467</v>
      </c>
      <c r="F349">
        <v>0.48404922054829191</v>
      </c>
      <c r="G349">
        <v>283.99640215963302</v>
      </c>
      <c r="H349">
        <v>284.00817285696581</v>
      </c>
      <c r="I349">
        <v>282.95</v>
      </c>
      <c r="J349">
        <v>284.15794921582489</v>
      </c>
    </row>
    <row r="350" spans="1:10" x14ac:dyDescent="0.3">
      <c r="A350" s="2">
        <v>37418.208333333343</v>
      </c>
      <c r="B350">
        <v>286.99484176677919</v>
      </c>
      <c r="C350">
        <v>286.51976696981683</v>
      </c>
      <c r="D350">
        <v>293.19</v>
      </c>
      <c r="E350">
        <v>283.16859049021912</v>
      </c>
      <c r="F350">
        <v>0.48539697345438088</v>
      </c>
      <c r="G350">
        <v>284.00217139995902</v>
      </c>
      <c r="H350">
        <v>284.01297276686631</v>
      </c>
      <c r="I350">
        <v>282.96666666666658</v>
      </c>
      <c r="J350">
        <v>284.16343862613428</v>
      </c>
    </row>
    <row r="351" spans="1:10" x14ac:dyDescent="0.3">
      <c r="A351" s="2">
        <v>37418.211805555547</v>
      </c>
      <c r="B351">
        <v>286.98306374166663</v>
      </c>
      <c r="C351">
        <v>286.51403509594661</v>
      </c>
      <c r="D351">
        <v>293.19</v>
      </c>
      <c r="E351">
        <v>283.19713482872521</v>
      </c>
      <c r="F351">
        <v>0.44609819685360941</v>
      </c>
      <c r="G351">
        <v>284.00817285696581</v>
      </c>
      <c r="H351">
        <v>284.03593843073003</v>
      </c>
      <c r="I351">
        <v>282.98333333333329</v>
      </c>
      <c r="J351">
        <v>284.18794894250169</v>
      </c>
    </row>
    <row r="352" spans="1:10" x14ac:dyDescent="0.3">
      <c r="A352" s="2">
        <v>37418.215277777781</v>
      </c>
      <c r="B352">
        <v>286.97244696200562</v>
      </c>
      <c r="C352">
        <v>286.50841617679782</v>
      </c>
      <c r="D352">
        <v>293.19</v>
      </c>
      <c r="E352">
        <v>283.22761995434121</v>
      </c>
      <c r="F352">
        <v>0.3855654389650322</v>
      </c>
      <c r="G352">
        <v>284.01297276686631</v>
      </c>
      <c r="H352">
        <v>284.07215421602069</v>
      </c>
      <c r="I352">
        <v>283</v>
      </c>
      <c r="J352">
        <v>284.22749074515718</v>
      </c>
    </row>
    <row r="353" spans="1:10" x14ac:dyDescent="0.3">
      <c r="A353" s="2">
        <v>37418.21875</v>
      </c>
      <c r="B353">
        <v>286.96239516909492</v>
      </c>
      <c r="C353">
        <v>286.50219329108222</v>
      </c>
      <c r="D353">
        <v>293.19</v>
      </c>
      <c r="E353">
        <v>283.26589904344638</v>
      </c>
      <c r="F353">
        <v>0.38457581993954532</v>
      </c>
      <c r="G353">
        <v>284.03593843073003</v>
      </c>
      <c r="H353">
        <v>284.11257838636237</v>
      </c>
      <c r="I353">
        <v>283.01666666666671</v>
      </c>
      <c r="J353">
        <v>284.27250441998473</v>
      </c>
    </row>
    <row r="354" spans="1:10" x14ac:dyDescent="0.3">
      <c r="A354" s="2">
        <v>37418.222222222219</v>
      </c>
      <c r="B354">
        <v>286.95565823133262</v>
      </c>
      <c r="C354">
        <v>286.49769342210891</v>
      </c>
      <c r="D354">
        <v>293.19</v>
      </c>
      <c r="E354">
        <v>283.31166515952731</v>
      </c>
      <c r="F354">
        <v>0.38282179674298927</v>
      </c>
      <c r="G354">
        <v>284.07215421602069</v>
      </c>
      <c r="H354">
        <v>284.15271890390011</v>
      </c>
      <c r="I354">
        <v>283.0333333333333</v>
      </c>
      <c r="J354">
        <v>284.31619389139888</v>
      </c>
    </row>
    <row r="355" spans="1:10" x14ac:dyDescent="0.3">
      <c r="A355" s="2">
        <v>37418.225694444453</v>
      </c>
      <c r="B355">
        <v>286.95192273032308</v>
      </c>
      <c r="C355">
        <v>286.49459128142217</v>
      </c>
      <c r="D355">
        <v>293.19</v>
      </c>
      <c r="E355">
        <v>283.36246438594219</v>
      </c>
      <c r="F355">
        <v>0.38091125708181078</v>
      </c>
      <c r="G355">
        <v>284.11257838636237</v>
      </c>
      <c r="H355">
        <v>284.19051842494491</v>
      </c>
      <c r="I355">
        <v>283.05</v>
      </c>
      <c r="J355">
        <v>284.35722692425799</v>
      </c>
    </row>
    <row r="356" spans="1:10" x14ac:dyDescent="0.3">
      <c r="A356" s="2">
        <v>37418.229166666657</v>
      </c>
      <c r="B356">
        <v>286.95007715252632</v>
      </c>
      <c r="C356">
        <v>286.49217022051067</v>
      </c>
      <c r="D356">
        <v>293.19</v>
      </c>
      <c r="E356">
        <v>283.41656994938779</v>
      </c>
      <c r="F356">
        <v>0.37906710569251401</v>
      </c>
      <c r="G356">
        <v>284.15271890390011</v>
      </c>
      <c r="H356">
        <v>284.2263256895946</v>
      </c>
      <c r="I356">
        <v>283.06666666666672</v>
      </c>
      <c r="J356">
        <v>284.39670617702649</v>
      </c>
    </row>
    <row r="357" spans="1:10" x14ac:dyDescent="0.3">
      <c r="A357" s="2">
        <v>37418.232638888891</v>
      </c>
      <c r="B357">
        <v>286.94942452867832</v>
      </c>
      <c r="C357">
        <v>286.48971746629633</v>
      </c>
      <c r="D357">
        <v>293.19</v>
      </c>
      <c r="E357">
        <v>283.51562591996651</v>
      </c>
      <c r="F357">
        <v>0.37642050834390889</v>
      </c>
      <c r="G357">
        <v>284.19051842494491</v>
      </c>
      <c r="H357">
        <v>284.26124070241002</v>
      </c>
      <c r="I357">
        <v>283.08333333333331</v>
      </c>
      <c r="J357">
        <v>284.43604623653192</v>
      </c>
    </row>
    <row r="358" spans="1:10" x14ac:dyDescent="0.3">
      <c r="A358" s="2">
        <v>37418.236111111109</v>
      </c>
      <c r="B358">
        <v>286.95941423129051</v>
      </c>
      <c r="C358">
        <v>286.49702399152841</v>
      </c>
      <c r="D358">
        <v>293.19</v>
      </c>
      <c r="E358">
        <v>283.62936802787982</v>
      </c>
      <c r="F358">
        <v>0.37272936979611709</v>
      </c>
      <c r="G358">
        <v>284.2263256895946</v>
      </c>
      <c r="H358">
        <v>284.29688341431961</v>
      </c>
      <c r="I358">
        <v>283.10000000000002</v>
      </c>
      <c r="J358">
        <v>284.47560207280372</v>
      </c>
    </row>
    <row r="359" spans="1:10" x14ac:dyDescent="0.3">
      <c r="A359" s="2">
        <v>37418.239583333343</v>
      </c>
      <c r="B359">
        <v>286.98230480506351</v>
      </c>
      <c r="C359">
        <v>286.51215993730318</v>
      </c>
      <c r="D359">
        <v>293.19</v>
      </c>
      <c r="E359">
        <v>283.75466475549553</v>
      </c>
      <c r="F359">
        <v>0.3695839869426647</v>
      </c>
      <c r="G359">
        <v>284.26124070241002</v>
      </c>
      <c r="H359">
        <v>284.33288737540659</v>
      </c>
      <c r="I359">
        <v>283.11666666666662</v>
      </c>
      <c r="J359">
        <v>284.51487256265528</v>
      </c>
    </row>
    <row r="360" spans="1:10" x14ac:dyDescent="0.3">
      <c r="A360" s="2">
        <v>37418.243055555547</v>
      </c>
      <c r="B360">
        <v>287.01185076409479</v>
      </c>
      <c r="C360">
        <v>286.52902715568882</v>
      </c>
      <c r="D360">
        <v>293.19</v>
      </c>
      <c r="E360">
        <v>283.89062092687323</v>
      </c>
      <c r="F360">
        <v>0.36634427968961902</v>
      </c>
      <c r="G360">
        <v>284.29688341431961</v>
      </c>
      <c r="H360">
        <v>284.38734925905351</v>
      </c>
      <c r="I360">
        <v>283.13333333333333</v>
      </c>
      <c r="J360">
        <v>284.58659804256268</v>
      </c>
    </row>
    <row r="361" spans="1:10" x14ac:dyDescent="0.3">
      <c r="A361" s="2">
        <v>37418.246527777781</v>
      </c>
      <c r="B361">
        <v>287.0485063517537</v>
      </c>
      <c r="C361">
        <v>286.54824440151731</v>
      </c>
      <c r="D361">
        <v>293.19</v>
      </c>
      <c r="E361">
        <v>284.03648310646969</v>
      </c>
      <c r="F361">
        <v>0.3630178435424028</v>
      </c>
      <c r="G361">
        <v>284.33288737540659</v>
      </c>
      <c r="H361">
        <v>284.31940225586891</v>
      </c>
      <c r="I361">
        <v>283.14999999999998</v>
      </c>
      <c r="J361">
        <v>284.5067022178452</v>
      </c>
    </row>
    <row r="362" spans="1:10" x14ac:dyDescent="0.3">
      <c r="A362" s="2">
        <v>37418.25</v>
      </c>
      <c r="B362">
        <v>287.09214252975272</v>
      </c>
      <c r="C362">
        <v>286.56955106452932</v>
      </c>
      <c r="D362">
        <v>293.19</v>
      </c>
      <c r="E362">
        <v>284.19747772526762</v>
      </c>
      <c r="F362">
        <v>0.35819387235303518</v>
      </c>
      <c r="G362">
        <v>284.38734925905351</v>
      </c>
      <c r="H362">
        <v>284.34216989613128</v>
      </c>
      <c r="I362">
        <v>283.21666666666658</v>
      </c>
      <c r="J362">
        <v>284.54036785994811</v>
      </c>
    </row>
    <row r="363" spans="1:10" x14ac:dyDescent="0.3">
      <c r="A363" s="2">
        <v>37418.253472222219</v>
      </c>
      <c r="B363">
        <v>287.14529933533868</v>
      </c>
      <c r="C363">
        <v>286.59539100316988</v>
      </c>
      <c r="D363">
        <v>293.19</v>
      </c>
      <c r="E363">
        <v>284.30414437971677</v>
      </c>
      <c r="F363">
        <v>0.35849378721636188</v>
      </c>
      <c r="G363">
        <v>284.31940225586891</v>
      </c>
      <c r="H363">
        <v>284.33638128171941</v>
      </c>
      <c r="I363">
        <v>283.2833333333333</v>
      </c>
      <c r="J363">
        <v>284.52840264218969</v>
      </c>
    </row>
    <row r="364" spans="1:10" x14ac:dyDescent="0.3">
      <c r="A364" s="2">
        <v>37418.256944444453</v>
      </c>
      <c r="B364">
        <v>287.18460455421439</v>
      </c>
      <c r="C364">
        <v>286.6015630770724</v>
      </c>
      <c r="D364">
        <v>293.19</v>
      </c>
      <c r="E364">
        <v>284.43608620136467</v>
      </c>
      <c r="F364">
        <v>0.35045111180847949</v>
      </c>
      <c r="G364">
        <v>284.34216989613128</v>
      </c>
      <c r="H364">
        <v>284.41368529190532</v>
      </c>
      <c r="I364">
        <v>283.35000000000002</v>
      </c>
      <c r="J364">
        <v>284.61282117523717</v>
      </c>
    </row>
    <row r="365" spans="1:10" x14ac:dyDescent="0.3">
      <c r="A365" s="2">
        <v>37418.260416666657</v>
      </c>
      <c r="B365">
        <v>287.24049191554661</v>
      </c>
      <c r="C365">
        <v>286.61904536797152</v>
      </c>
      <c r="D365">
        <v>293.19</v>
      </c>
      <c r="E365">
        <v>284.57002069888449</v>
      </c>
      <c r="F365">
        <v>0.34973147284239497</v>
      </c>
      <c r="G365">
        <v>284.33638128171941</v>
      </c>
      <c r="H365">
        <v>284.45100150776909</v>
      </c>
      <c r="I365">
        <v>283.41666666666657</v>
      </c>
      <c r="J365">
        <v>284.65292689472437</v>
      </c>
    </row>
    <row r="366" spans="1:10" x14ac:dyDescent="0.3">
      <c r="A366" s="2">
        <v>37418.263888888891</v>
      </c>
      <c r="B366">
        <v>287.29875083593998</v>
      </c>
      <c r="C366">
        <v>286.63351345285321</v>
      </c>
      <c r="D366">
        <v>293.19</v>
      </c>
      <c r="E366">
        <v>284.73514090136553</v>
      </c>
      <c r="F366">
        <v>0.34258528260969828</v>
      </c>
      <c r="G366">
        <v>284.41368529190532</v>
      </c>
      <c r="H366">
        <v>284.53184912106758</v>
      </c>
      <c r="I366">
        <v>283.48333333333329</v>
      </c>
      <c r="J366">
        <v>284.7418455568943</v>
      </c>
    </row>
    <row r="367" spans="1:10" x14ac:dyDescent="0.3">
      <c r="A367" s="2">
        <v>37418.267361111109</v>
      </c>
      <c r="B367">
        <v>287.37433942450912</v>
      </c>
      <c r="C367">
        <v>286.66003686460323</v>
      </c>
      <c r="D367">
        <v>293.19</v>
      </c>
      <c r="E367">
        <v>284.90259762884227</v>
      </c>
      <c r="F367">
        <v>0.3381859074783789</v>
      </c>
      <c r="G367">
        <v>284.45100150776909</v>
      </c>
      <c r="H367">
        <v>284.57381012787442</v>
      </c>
      <c r="I367">
        <v>283.55</v>
      </c>
      <c r="J367">
        <v>284.78725018010641</v>
      </c>
    </row>
    <row r="368" spans="1:10" x14ac:dyDescent="0.3">
      <c r="A368" s="2">
        <v>37418.270833333343</v>
      </c>
      <c r="B368">
        <v>287.45216718529281</v>
      </c>
      <c r="C368">
        <v>286.68330587664002</v>
      </c>
      <c r="D368">
        <v>293.19</v>
      </c>
      <c r="E368">
        <v>285.09169300084562</v>
      </c>
      <c r="F368">
        <v>0.33016725649678391</v>
      </c>
      <c r="G368">
        <v>284.53184912106758</v>
      </c>
      <c r="H368">
        <v>284.64475414573138</v>
      </c>
      <c r="I368">
        <v>283.61666666666662</v>
      </c>
      <c r="J368">
        <v>284.86421142828738</v>
      </c>
    </row>
    <row r="369" spans="1:10" x14ac:dyDescent="0.3">
      <c r="A369" s="2">
        <v>37418.274305555547</v>
      </c>
      <c r="B369">
        <v>287.54262085491672</v>
      </c>
      <c r="C369">
        <v>286.71379899594967</v>
      </c>
      <c r="D369">
        <v>293.19</v>
      </c>
      <c r="E369">
        <v>285.34366884457933</v>
      </c>
      <c r="F369">
        <v>0.32394239065419161</v>
      </c>
      <c r="G369">
        <v>284.57381012787442</v>
      </c>
      <c r="H369">
        <v>284.68932205200889</v>
      </c>
      <c r="I369">
        <v>283.68333333333328</v>
      </c>
      <c r="J369">
        <v>284.91266167760222</v>
      </c>
    </row>
    <row r="370" spans="1:10" x14ac:dyDescent="0.3">
      <c r="A370" s="2">
        <v>37418.277777777781</v>
      </c>
      <c r="B370">
        <v>287.6586073364785</v>
      </c>
      <c r="C370">
        <v>286.75150057768383</v>
      </c>
      <c r="D370">
        <v>293.19</v>
      </c>
      <c r="E370">
        <v>285.6312333709468</v>
      </c>
      <c r="F370">
        <v>0.31489458837149231</v>
      </c>
      <c r="G370">
        <v>284.64475414573138</v>
      </c>
      <c r="H370">
        <v>284.75985460919992</v>
      </c>
      <c r="I370">
        <v>283.75</v>
      </c>
      <c r="J370">
        <v>284.98510997014603</v>
      </c>
    </row>
    <row r="371" spans="1:10" x14ac:dyDescent="0.3">
      <c r="A371" s="2">
        <v>37418.28125</v>
      </c>
      <c r="B371">
        <v>287.79092948574481</v>
      </c>
      <c r="C371">
        <v>286.79608028671191</v>
      </c>
      <c r="D371">
        <v>293.19</v>
      </c>
      <c r="E371">
        <v>285.93702345748602</v>
      </c>
      <c r="F371">
        <v>0.30808951180722061</v>
      </c>
      <c r="G371">
        <v>284.68932205200889</v>
      </c>
      <c r="H371">
        <v>284.81415467870983</v>
      </c>
      <c r="I371">
        <v>283.81666666666672</v>
      </c>
      <c r="J371">
        <v>285.03862265376398</v>
      </c>
    </row>
    <row r="372" spans="1:10" x14ac:dyDescent="0.3">
      <c r="A372" s="2">
        <v>37418.284722222219</v>
      </c>
      <c r="B372">
        <v>287.93216608448358</v>
      </c>
      <c r="C372">
        <v>286.8401767764455</v>
      </c>
      <c r="D372">
        <v>293.19</v>
      </c>
      <c r="E372">
        <v>286.27099175047653</v>
      </c>
      <c r="F372">
        <v>0.29925609457068297</v>
      </c>
      <c r="G372">
        <v>284.75985460919992</v>
      </c>
      <c r="H372">
        <v>284.88628436724377</v>
      </c>
      <c r="I372">
        <v>283.88333333333333</v>
      </c>
      <c r="J372">
        <v>285.10878244126422</v>
      </c>
    </row>
    <row r="373" spans="1:10" x14ac:dyDescent="0.3">
      <c r="A373" s="2">
        <v>37418.288194444453</v>
      </c>
      <c r="B373">
        <v>288.08847065821573</v>
      </c>
      <c r="C373">
        <v>286.89010708391692</v>
      </c>
      <c r="D373">
        <v>293.19</v>
      </c>
      <c r="E373">
        <v>286.62312095521128</v>
      </c>
      <c r="F373">
        <v>0.29126503587340369</v>
      </c>
      <c r="G373">
        <v>284.81415467870983</v>
      </c>
      <c r="H373">
        <v>284.94590226481199</v>
      </c>
      <c r="I373">
        <v>283.95</v>
      </c>
      <c r="J373">
        <v>285.16521776415772</v>
      </c>
    </row>
    <row r="374" spans="1:10" x14ac:dyDescent="0.3">
      <c r="A374" s="2">
        <v>37418.291666666657</v>
      </c>
      <c r="B374">
        <v>288.25445689044608</v>
      </c>
      <c r="C374">
        <v>286.94049525429853</v>
      </c>
      <c r="D374">
        <v>293.19</v>
      </c>
      <c r="E374">
        <v>287.00038288982</v>
      </c>
      <c r="F374">
        <v>0.28172650802505589</v>
      </c>
      <c r="G374">
        <v>284.88628436724377</v>
      </c>
      <c r="H374">
        <v>285.01868857829533</v>
      </c>
      <c r="I374">
        <v>284.06666666666672</v>
      </c>
      <c r="J374">
        <v>285.23436796017052</v>
      </c>
    </row>
    <row r="375" spans="1:10" x14ac:dyDescent="0.3">
      <c r="A375" s="2">
        <v>37418.295138888891</v>
      </c>
      <c r="B375">
        <v>288.43411860518688</v>
      </c>
      <c r="C375">
        <v>286.99544168552001</v>
      </c>
      <c r="D375">
        <v>293.19</v>
      </c>
      <c r="E375">
        <v>287.36696561973758</v>
      </c>
      <c r="F375">
        <v>0.74325917769514671</v>
      </c>
      <c r="G375">
        <v>284.94590226481199</v>
      </c>
      <c r="H375">
        <v>285.12704752747669</v>
      </c>
      <c r="I375">
        <v>284.18333333333328</v>
      </c>
      <c r="J375">
        <v>285.33897646133329</v>
      </c>
    </row>
    <row r="376" spans="1:10" x14ac:dyDescent="0.3">
      <c r="A376" s="2">
        <v>37418.298611111109</v>
      </c>
      <c r="B376">
        <v>288.61878612138679</v>
      </c>
      <c r="C376">
        <v>287.04560304446841</v>
      </c>
      <c r="D376">
        <v>293.19</v>
      </c>
      <c r="E376">
        <v>287.75081033686718</v>
      </c>
      <c r="F376">
        <v>0.74402312375932445</v>
      </c>
      <c r="G376">
        <v>285.01868857829533</v>
      </c>
      <c r="H376">
        <v>285.28831101703457</v>
      </c>
      <c r="I376">
        <v>284.3</v>
      </c>
      <c r="J376">
        <v>285.4948246713314</v>
      </c>
    </row>
    <row r="377" spans="1:10" x14ac:dyDescent="0.3">
      <c r="A377" s="2">
        <v>37418.302083333343</v>
      </c>
      <c r="B377">
        <v>288.8154533356165</v>
      </c>
      <c r="C377">
        <v>287.09856553850273</v>
      </c>
      <c r="D377">
        <v>293.19</v>
      </c>
      <c r="E377">
        <v>288.16120932973757</v>
      </c>
      <c r="F377">
        <v>0.7204572892568053</v>
      </c>
      <c r="G377">
        <v>285.12704752747669</v>
      </c>
      <c r="H377">
        <v>285.45197654667999</v>
      </c>
      <c r="I377">
        <v>284.41666666666657</v>
      </c>
      <c r="J377">
        <v>285.66034935318987</v>
      </c>
    </row>
    <row r="378" spans="1:10" x14ac:dyDescent="0.3">
      <c r="A378" s="2">
        <v>37418.305555555547</v>
      </c>
      <c r="B378">
        <v>289.02738944561088</v>
      </c>
      <c r="C378">
        <v>287.1577381302954</v>
      </c>
      <c r="D378">
        <v>293.19</v>
      </c>
      <c r="E378">
        <v>288.60531471664319</v>
      </c>
      <c r="F378">
        <v>0.34367728483854559</v>
      </c>
      <c r="G378">
        <v>285.28831101703457</v>
      </c>
      <c r="H378">
        <v>285.62631551968218</v>
      </c>
      <c r="I378">
        <v>284.5333333333333</v>
      </c>
      <c r="J378">
        <v>285.83796265625898</v>
      </c>
    </row>
    <row r="379" spans="1:10" x14ac:dyDescent="0.3">
      <c r="A379" s="2">
        <v>37418.309027777781</v>
      </c>
      <c r="B379">
        <v>289.25752680326332</v>
      </c>
      <c r="C379">
        <v>287.2261851826064</v>
      </c>
      <c r="D379">
        <v>293.19</v>
      </c>
      <c r="E379">
        <v>289.07335750304622</v>
      </c>
      <c r="F379">
        <v>0.3261651174273566</v>
      </c>
      <c r="G379">
        <v>285.45197654667999</v>
      </c>
      <c r="H379">
        <v>285.79081272062541</v>
      </c>
      <c r="I379">
        <v>284.64999999999998</v>
      </c>
      <c r="J379">
        <v>286.00926476480709</v>
      </c>
    </row>
    <row r="380" spans="1:10" x14ac:dyDescent="0.3">
      <c r="A380" s="2">
        <v>37418.3125</v>
      </c>
      <c r="B380">
        <v>289.50000265511028</v>
      </c>
      <c r="C380">
        <v>287.2980780969616</v>
      </c>
      <c r="D380">
        <v>293.19</v>
      </c>
      <c r="E380">
        <v>289.56625373962038</v>
      </c>
      <c r="F380">
        <v>0.30805338841653318</v>
      </c>
      <c r="G380">
        <v>285.62631551968218</v>
      </c>
      <c r="H380">
        <v>285.97045204294238</v>
      </c>
      <c r="I380">
        <v>284.76666666666671</v>
      </c>
      <c r="J380">
        <v>286.19100427761907</v>
      </c>
    </row>
    <row r="381" spans="1:10" x14ac:dyDescent="0.3">
      <c r="A381" s="2">
        <v>37418.315972222219</v>
      </c>
      <c r="B381">
        <v>289.75548780611052</v>
      </c>
      <c r="C381">
        <v>287.37418989488998</v>
      </c>
      <c r="D381">
        <v>293.19</v>
      </c>
      <c r="E381">
        <v>290.19492179964578</v>
      </c>
      <c r="F381">
        <v>0.28940897012687211</v>
      </c>
      <c r="G381">
        <v>285.79081272062541</v>
      </c>
      <c r="H381">
        <v>286.15309368689338</v>
      </c>
      <c r="I381">
        <v>284.88333333333333</v>
      </c>
      <c r="J381">
        <v>286.37390869120861</v>
      </c>
    </row>
    <row r="382" spans="1:10" x14ac:dyDescent="0.3">
      <c r="A382" s="2">
        <v>37418.319444444453</v>
      </c>
      <c r="B382">
        <v>290.06762657201642</v>
      </c>
      <c r="C382">
        <v>287.46691623143448</v>
      </c>
      <c r="D382">
        <v>293.19</v>
      </c>
      <c r="E382">
        <v>290.88126366088909</v>
      </c>
      <c r="F382">
        <v>0.26905913332251591</v>
      </c>
      <c r="G382">
        <v>285.97045204294238</v>
      </c>
      <c r="H382">
        <v>286.35678374187091</v>
      </c>
      <c r="I382">
        <v>285</v>
      </c>
      <c r="J382">
        <v>286.56957812396308</v>
      </c>
    </row>
    <row r="383" spans="1:10" x14ac:dyDescent="0.3">
      <c r="A383" s="2">
        <v>37418.322916666657</v>
      </c>
      <c r="B383">
        <v>290.40247889815868</v>
      </c>
      <c r="C383">
        <v>287.56662137237151</v>
      </c>
      <c r="D383">
        <v>293.19</v>
      </c>
      <c r="E383">
        <v>291.61370527525361</v>
      </c>
      <c r="F383">
        <v>0.24819202515301109</v>
      </c>
      <c r="G383">
        <v>286.15309368689338</v>
      </c>
      <c r="H383">
        <v>286.56661423019199</v>
      </c>
      <c r="I383">
        <v>285.11666666666662</v>
      </c>
      <c r="J383">
        <v>286.76737358603577</v>
      </c>
    </row>
    <row r="384" spans="1:10" x14ac:dyDescent="0.3">
      <c r="A384" s="2">
        <v>37418.326388888891</v>
      </c>
      <c r="B384">
        <v>290.75738561748591</v>
      </c>
      <c r="C384">
        <v>287.67141729054902</v>
      </c>
      <c r="D384">
        <v>293.19</v>
      </c>
      <c r="E384">
        <v>292.39179350076392</v>
      </c>
      <c r="F384">
        <v>0.22279085097764489</v>
      </c>
      <c r="G384">
        <v>286.35678374187091</v>
      </c>
      <c r="H384">
        <v>286.78813257377362</v>
      </c>
      <c r="I384">
        <v>285.23333333333329</v>
      </c>
      <c r="J384">
        <v>286.97581749666062</v>
      </c>
    </row>
    <row r="385" spans="1:10" x14ac:dyDescent="0.3">
      <c r="A385" s="2">
        <v>37418.329861111109</v>
      </c>
      <c r="B385">
        <v>291.23522562576659</v>
      </c>
      <c r="C385">
        <v>287.8047024850718</v>
      </c>
      <c r="D385">
        <v>293.19</v>
      </c>
      <c r="E385">
        <v>293.21036356188608</v>
      </c>
      <c r="F385">
        <v>0.19966714537793029</v>
      </c>
      <c r="G385">
        <v>286.56661423019199</v>
      </c>
      <c r="H385">
        <v>287.01566177053712</v>
      </c>
      <c r="I385">
        <v>285.35000000000002</v>
      </c>
      <c r="J385">
        <v>287.18652592100102</v>
      </c>
    </row>
    <row r="386" spans="1:10" x14ac:dyDescent="0.3">
      <c r="A386" s="2">
        <v>37418.333333333343</v>
      </c>
      <c r="B386">
        <v>291.65119968946289</v>
      </c>
      <c r="C386">
        <v>287.92557491097079</v>
      </c>
      <c r="D386">
        <v>293.19</v>
      </c>
      <c r="E386">
        <v>294.06870079481217</v>
      </c>
      <c r="F386">
        <v>0.1760572467017949</v>
      </c>
      <c r="G386">
        <v>286.78813257377362</v>
      </c>
      <c r="H386">
        <v>287.25307936060688</v>
      </c>
      <c r="I386">
        <v>285.64166666666671</v>
      </c>
      <c r="J386">
        <v>287.40707484687738</v>
      </c>
    </row>
    <row r="387" spans="1:10" x14ac:dyDescent="0.3">
      <c r="A387" s="2">
        <v>37418.336805555547</v>
      </c>
      <c r="B387">
        <v>292.08359662642431</v>
      </c>
      <c r="C387">
        <v>288.05122267097681</v>
      </c>
      <c r="D387">
        <v>293.19</v>
      </c>
      <c r="E387">
        <v>295.08977329715282</v>
      </c>
      <c r="F387">
        <v>0.1738508823747355</v>
      </c>
      <c r="G387">
        <v>287.01566177053712</v>
      </c>
      <c r="H387">
        <v>287.44399668114829</v>
      </c>
      <c r="I387">
        <v>285.93333333333328</v>
      </c>
      <c r="J387">
        <v>287.57984367755267</v>
      </c>
    </row>
    <row r="388" spans="1:10" x14ac:dyDescent="0.3">
      <c r="A388" s="2">
        <v>37418.340277777781</v>
      </c>
      <c r="B388">
        <v>292.55416922588108</v>
      </c>
      <c r="C388">
        <v>288.20132594300219</v>
      </c>
      <c r="D388">
        <v>293.19</v>
      </c>
      <c r="E388">
        <v>296.1794000100449</v>
      </c>
      <c r="F388">
        <v>0.15698520490153009</v>
      </c>
      <c r="G388">
        <v>287.25307936060688</v>
      </c>
      <c r="H388">
        <v>287.59107989300873</v>
      </c>
      <c r="I388">
        <v>286.22500000000002</v>
      </c>
      <c r="J388">
        <v>287.68888557064832</v>
      </c>
    </row>
    <row r="389" spans="1:10" x14ac:dyDescent="0.3">
      <c r="A389" s="2">
        <v>37418.34375</v>
      </c>
      <c r="B389">
        <v>293.04478557126771</v>
      </c>
      <c r="C389">
        <v>288.35950118397398</v>
      </c>
      <c r="D389">
        <v>293.19</v>
      </c>
      <c r="E389">
        <v>297.31399325100261</v>
      </c>
      <c r="F389">
        <v>0.13287694754227111</v>
      </c>
      <c r="G389">
        <v>287.44399668114829</v>
      </c>
      <c r="H389">
        <v>287.72378689484611</v>
      </c>
      <c r="I389">
        <v>286.51666666666671</v>
      </c>
      <c r="J389">
        <v>287.76951534689528</v>
      </c>
    </row>
    <row r="390" spans="1:10" x14ac:dyDescent="0.3">
      <c r="A390" s="2">
        <v>37418.347222222219</v>
      </c>
      <c r="B390">
        <v>293.54751740299542</v>
      </c>
      <c r="C390">
        <v>288.51813306758783</v>
      </c>
      <c r="D390">
        <v>293.19</v>
      </c>
      <c r="E390">
        <v>298.48548056398721</v>
      </c>
      <c r="F390">
        <v>0.1136236548395988</v>
      </c>
      <c r="G390">
        <v>287.59107989300873</v>
      </c>
      <c r="H390">
        <v>287.87063210108738</v>
      </c>
      <c r="I390">
        <v>286.80833333333328</v>
      </c>
      <c r="J390">
        <v>287.85827608580507</v>
      </c>
    </row>
    <row r="391" spans="1:10" x14ac:dyDescent="0.3">
      <c r="A391" s="2">
        <v>37418.350694444453</v>
      </c>
      <c r="B391">
        <v>294.06079705292012</v>
      </c>
      <c r="C391">
        <v>288.67606226954479</v>
      </c>
      <c r="D391">
        <v>293.19</v>
      </c>
      <c r="E391">
        <v>299.69481030134489</v>
      </c>
      <c r="F391">
        <v>9.6820910025756893E-2</v>
      </c>
      <c r="G391">
        <v>287.72378689484611</v>
      </c>
      <c r="H391">
        <v>288.03056602358441</v>
      </c>
      <c r="I391">
        <v>287.10000000000002</v>
      </c>
      <c r="J391">
        <v>287.95490387323218</v>
      </c>
    </row>
    <row r="392" spans="1:10" x14ac:dyDescent="0.3">
      <c r="A392" s="2">
        <v>37418.354166666657</v>
      </c>
      <c r="B392">
        <v>294.58671589306857</v>
      </c>
      <c r="C392">
        <v>288.83577312397159</v>
      </c>
      <c r="D392">
        <v>293.19</v>
      </c>
      <c r="E392">
        <v>300.94537850322718</v>
      </c>
      <c r="F392">
        <v>7.8743853893001745E-2</v>
      </c>
      <c r="G392">
        <v>287.87063210108738</v>
      </c>
      <c r="H392">
        <v>288.19631310103063</v>
      </c>
      <c r="I392">
        <v>287.39166666666671</v>
      </c>
      <c r="J392">
        <v>288.0522171790397</v>
      </c>
    </row>
    <row r="393" spans="1:10" x14ac:dyDescent="0.3">
      <c r="A393" s="2">
        <v>37418.357638888891</v>
      </c>
      <c r="B393">
        <v>295.12798280078363</v>
      </c>
      <c r="C393">
        <v>289.00034981881271</v>
      </c>
      <c r="D393">
        <v>293.19</v>
      </c>
      <c r="E393">
        <v>301.54450838809828</v>
      </c>
      <c r="F393">
        <v>6.528861937870202E-2</v>
      </c>
      <c r="G393">
        <v>288.03056602358441</v>
      </c>
      <c r="H393">
        <v>288.36240080896317</v>
      </c>
      <c r="I393">
        <v>287.68333333333328</v>
      </c>
      <c r="J393">
        <v>288.14411743934983</v>
      </c>
    </row>
    <row r="394" spans="1:10" x14ac:dyDescent="0.3">
      <c r="A394" s="2">
        <v>37418.361111111109</v>
      </c>
      <c r="B394">
        <v>295.41401356305153</v>
      </c>
      <c r="C394">
        <v>289.09422415394982</v>
      </c>
      <c r="D394">
        <v>293.19</v>
      </c>
      <c r="E394">
        <v>302.01077507628008</v>
      </c>
      <c r="F394">
        <v>5.4771310878617807E-2</v>
      </c>
      <c r="G394">
        <v>288.19631310103063</v>
      </c>
      <c r="H394">
        <v>288.55671433120978</v>
      </c>
      <c r="I394">
        <v>287.97500000000002</v>
      </c>
      <c r="J394">
        <v>288.23229923395598</v>
      </c>
    </row>
    <row r="395" spans="1:10" x14ac:dyDescent="0.3">
      <c r="A395" s="2">
        <v>37418.364583333343</v>
      </c>
      <c r="B395">
        <v>295.66179507446662</v>
      </c>
      <c r="C395">
        <v>289.178425610722</v>
      </c>
      <c r="D395">
        <v>293.19</v>
      </c>
      <c r="E395">
        <v>302.38892699209242</v>
      </c>
      <c r="F395">
        <v>4.3602131933983282E-2</v>
      </c>
      <c r="G395">
        <v>288.36240080896317</v>
      </c>
      <c r="H395">
        <v>288.7837194551222</v>
      </c>
      <c r="I395">
        <v>288.26666666666671</v>
      </c>
      <c r="J395">
        <v>288.3183306843618</v>
      </c>
    </row>
    <row r="396" spans="1:10" x14ac:dyDescent="0.3">
      <c r="A396" s="2">
        <v>37418.368055555547</v>
      </c>
      <c r="B396">
        <v>295.87595423755312</v>
      </c>
      <c r="C396">
        <v>289.25449784792937</v>
      </c>
      <c r="D396">
        <v>293.19</v>
      </c>
      <c r="E396">
        <v>302.70833959566932</v>
      </c>
      <c r="F396">
        <v>3.2884504935283623E-2</v>
      </c>
      <c r="G396">
        <v>288.55671433120978</v>
      </c>
      <c r="H396">
        <v>288.92251978137352</v>
      </c>
      <c r="I396">
        <v>288.55833333333328</v>
      </c>
      <c r="J396">
        <v>288.40382989556292</v>
      </c>
    </row>
    <row r="397" spans="1:10" x14ac:dyDescent="0.3">
      <c r="A397" s="2">
        <v>37418.371527777781</v>
      </c>
      <c r="B397">
        <v>296.06443096015619</v>
      </c>
      <c r="C397">
        <v>289.32694583724299</v>
      </c>
      <c r="D397">
        <v>293.19</v>
      </c>
      <c r="E397">
        <v>302.98350823124429</v>
      </c>
      <c r="F397">
        <v>2.3869784314035709E-2</v>
      </c>
      <c r="G397">
        <v>288.7837194551222</v>
      </c>
      <c r="H397">
        <v>288.91788638939107</v>
      </c>
      <c r="I397">
        <v>288.85000000000002</v>
      </c>
      <c r="J397">
        <v>288.48871164017271</v>
      </c>
    </row>
    <row r="398" spans="1:10" x14ac:dyDescent="0.3">
      <c r="A398" s="2">
        <v>37418.375</v>
      </c>
      <c r="B398">
        <v>296.2313006184097</v>
      </c>
      <c r="C398">
        <v>289.39757569971499</v>
      </c>
      <c r="D398">
        <v>293.19</v>
      </c>
      <c r="E398">
        <v>303.19797986862761</v>
      </c>
      <c r="F398">
        <v>1.831212257478769E-2</v>
      </c>
      <c r="G398">
        <v>288.92251978137352</v>
      </c>
      <c r="H398">
        <v>289.00090137112318</v>
      </c>
      <c r="I398">
        <v>288.89999999999998</v>
      </c>
      <c r="J398">
        <v>288.5717297711634</v>
      </c>
    </row>
    <row r="399" spans="1:10" x14ac:dyDescent="0.3">
      <c r="A399" s="2">
        <v>37418.378472222219</v>
      </c>
      <c r="B399">
        <v>296.36467243778662</v>
      </c>
      <c r="C399">
        <v>289.45414443411681</v>
      </c>
      <c r="D399">
        <v>293.19</v>
      </c>
      <c r="E399">
        <v>303.27312272586641</v>
      </c>
      <c r="F399">
        <v>1.3693950992448479E-2</v>
      </c>
      <c r="G399">
        <v>288.91788638939107</v>
      </c>
      <c r="H399">
        <v>289.20859956337341</v>
      </c>
      <c r="I399">
        <v>288.95</v>
      </c>
      <c r="J399">
        <v>288.60781165451709</v>
      </c>
    </row>
    <row r="400" spans="1:10" x14ac:dyDescent="0.3">
      <c r="A400" s="2">
        <v>37418.381944444453</v>
      </c>
      <c r="B400">
        <v>296.44910629362181</v>
      </c>
      <c r="C400">
        <v>289.49382403722359</v>
      </c>
      <c r="D400">
        <v>293.19</v>
      </c>
      <c r="E400">
        <v>303.30870645749383</v>
      </c>
      <c r="F400">
        <v>1.1458623751562711E-2</v>
      </c>
      <c r="G400">
        <v>289.00090137112318</v>
      </c>
      <c r="H400">
        <v>289.45031603292642</v>
      </c>
      <c r="I400">
        <v>289</v>
      </c>
      <c r="J400">
        <v>288.64224047932697</v>
      </c>
    </row>
    <row r="401" spans="1:10" x14ac:dyDescent="0.3">
      <c r="A401" s="2">
        <v>37418.385416666657</v>
      </c>
      <c r="B401">
        <v>296.51869995096843</v>
      </c>
      <c r="C401">
        <v>289.53651406714192</v>
      </c>
      <c r="D401">
        <v>293.19</v>
      </c>
      <c r="E401">
        <v>303.32668911213869</v>
      </c>
      <c r="F401">
        <v>5.8660069641748068E-3</v>
      </c>
      <c r="G401">
        <v>289.20859956337341</v>
      </c>
      <c r="H401">
        <v>289.63554408708922</v>
      </c>
      <c r="I401">
        <v>289.05</v>
      </c>
      <c r="J401">
        <v>288.70848851529661</v>
      </c>
    </row>
    <row r="402" spans="1:10" x14ac:dyDescent="0.3">
      <c r="A402" s="2">
        <v>37418.388888888891</v>
      </c>
      <c r="B402">
        <v>296.58186990208242</v>
      </c>
      <c r="C402">
        <v>289.58914412844598</v>
      </c>
      <c r="D402">
        <v>293.19</v>
      </c>
      <c r="E402">
        <v>303.31922296561248</v>
      </c>
      <c r="F402">
        <v>2.552454085764828E-3</v>
      </c>
      <c r="G402">
        <v>289.45031603292642</v>
      </c>
      <c r="H402">
        <v>289.81696706916301</v>
      </c>
      <c r="I402">
        <v>289.10000000000002</v>
      </c>
      <c r="J402">
        <v>288.8688783089832</v>
      </c>
    </row>
    <row r="403" spans="1:10" x14ac:dyDescent="0.3">
      <c r="A403" s="2">
        <v>37418.392361111109</v>
      </c>
      <c r="B403">
        <v>296.57002839073641</v>
      </c>
      <c r="C403">
        <v>289.64749311100348</v>
      </c>
      <c r="D403">
        <v>293.19</v>
      </c>
      <c r="E403">
        <v>303.27071126590602</v>
      </c>
      <c r="F403">
        <v>9.3904157502449064E-4</v>
      </c>
      <c r="G403">
        <v>289.63554408708922</v>
      </c>
      <c r="H403">
        <v>289.98017856285247</v>
      </c>
      <c r="I403">
        <v>289.14999999999998</v>
      </c>
      <c r="J403">
        <v>289.03932401341228</v>
      </c>
    </row>
    <row r="404" spans="1:10" x14ac:dyDescent="0.3">
      <c r="A404" s="2">
        <v>37418.395833333343</v>
      </c>
      <c r="B404">
        <v>296.58780645713358</v>
      </c>
      <c r="C404">
        <v>289.69513603823651</v>
      </c>
      <c r="D404">
        <v>293.19</v>
      </c>
      <c r="E404">
        <v>303.19043571783021</v>
      </c>
      <c r="F404">
        <v>0</v>
      </c>
      <c r="G404">
        <v>289.81696706916301</v>
      </c>
      <c r="H404">
        <v>290.13592157973841</v>
      </c>
      <c r="I404">
        <v>289.2</v>
      </c>
      <c r="J404">
        <v>289.20723662384279</v>
      </c>
    </row>
    <row r="405" spans="1:10" x14ac:dyDescent="0.3">
      <c r="A405" s="2">
        <v>37418.399305555547</v>
      </c>
      <c r="B405">
        <v>296.59053559580468</v>
      </c>
      <c r="C405">
        <v>289.74031496351711</v>
      </c>
      <c r="D405">
        <v>293.19</v>
      </c>
      <c r="E405">
        <v>303.74335136260783</v>
      </c>
      <c r="F405">
        <v>0</v>
      </c>
      <c r="G405">
        <v>289.98017856285247</v>
      </c>
      <c r="H405">
        <v>290.2691008348462</v>
      </c>
      <c r="I405">
        <v>289.25</v>
      </c>
      <c r="J405">
        <v>289.37038155690692</v>
      </c>
    </row>
    <row r="406" spans="1:10" x14ac:dyDescent="0.3">
      <c r="A406" s="2">
        <v>37418.402777777781</v>
      </c>
      <c r="B406">
        <v>296.83519349323439</v>
      </c>
      <c r="C406">
        <v>289.84901545883457</v>
      </c>
      <c r="D406">
        <v>293.19</v>
      </c>
      <c r="E406">
        <v>304.41847297774171</v>
      </c>
      <c r="F406">
        <v>0</v>
      </c>
      <c r="G406">
        <v>290.13592157973841</v>
      </c>
      <c r="H406">
        <v>290.5088746641967</v>
      </c>
      <c r="I406">
        <v>289.3</v>
      </c>
      <c r="J406">
        <v>289.54648022613708</v>
      </c>
    </row>
    <row r="407" spans="1:10" x14ac:dyDescent="0.3">
      <c r="A407" s="2">
        <v>37418.40625</v>
      </c>
      <c r="B407">
        <v>297.10974971520432</v>
      </c>
      <c r="C407">
        <v>289.96703907203312</v>
      </c>
      <c r="D407">
        <v>293.19</v>
      </c>
      <c r="E407">
        <v>305.16420179047083</v>
      </c>
      <c r="F407">
        <v>0</v>
      </c>
      <c r="G407">
        <v>290.2691008348462</v>
      </c>
      <c r="H407">
        <v>290.79036178162488</v>
      </c>
      <c r="I407">
        <v>289.35000000000002</v>
      </c>
      <c r="J407">
        <v>289.71823167219168</v>
      </c>
    </row>
    <row r="408" spans="1:10" x14ac:dyDescent="0.3">
      <c r="A408" s="2">
        <v>37418.409722222219</v>
      </c>
      <c r="B408">
        <v>297.40574924174109</v>
      </c>
      <c r="C408">
        <v>290.09058612120361</v>
      </c>
      <c r="D408">
        <v>293.19</v>
      </c>
      <c r="E408">
        <v>305.98133141690909</v>
      </c>
      <c r="F408">
        <v>0</v>
      </c>
      <c r="G408">
        <v>290.5088746641967</v>
      </c>
      <c r="H408">
        <v>291.07633838558837</v>
      </c>
      <c r="I408">
        <v>289.39999999999998</v>
      </c>
      <c r="J408">
        <v>289.8972599977854</v>
      </c>
    </row>
    <row r="409" spans="1:10" x14ac:dyDescent="0.3">
      <c r="A409" s="2">
        <v>37418.413194444453</v>
      </c>
      <c r="B409">
        <v>297.73443772887271</v>
      </c>
      <c r="C409">
        <v>290.23167124205662</v>
      </c>
      <c r="D409">
        <v>293.19</v>
      </c>
      <c r="E409">
        <v>306.84674351669258</v>
      </c>
      <c r="F409">
        <v>0</v>
      </c>
      <c r="G409">
        <v>290.79036178162488</v>
      </c>
      <c r="H409">
        <v>291.36055756674079</v>
      </c>
      <c r="I409">
        <v>289.45</v>
      </c>
      <c r="J409">
        <v>290.07220294802153</v>
      </c>
    </row>
    <row r="410" spans="1:10" x14ac:dyDescent="0.3">
      <c r="A410" s="2">
        <v>37418.416666666657</v>
      </c>
      <c r="B410">
        <v>298.08624258581028</v>
      </c>
      <c r="C410">
        <v>290.38489007971691</v>
      </c>
      <c r="D410">
        <v>293.19</v>
      </c>
      <c r="E410">
        <v>307.74350547949518</v>
      </c>
      <c r="F410">
        <v>0</v>
      </c>
      <c r="G410">
        <v>291.07633838558837</v>
      </c>
      <c r="H410">
        <v>291.65999995939347</v>
      </c>
      <c r="I410">
        <v>289.55833333333328</v>
      </c>
      <c r="J410">
        <v>290.25049669947828</v>
      </c>
    </row>
    <row r="411" spans="1:10" x14ac:dyDescent="0.3">
      <c r="A411" s="2">
        <v>37418.420138888891</v>
      </c>
      <c r="B411">
        <v>298.45418547141179</v>
      </c>
      <c r="C411">
        <v>290.54615452712562</v>
      </c>
      <c r="D411">
        <v>293.19</v>
      </c>
      <c r="E411">
        <v>308.55816127032512</v>
      </c>
      <c r="F411">
        <v>0</v>
      </c>
      <c r="G411">
        <v>291.36055756674079</v>
      </c>
      <c r="H411">
        <v>291.95557652216712</v>
      </c>
      <c r="I411">
        <v>289.66666666666657</v>
      </c>
      <c r="J411">
        <v>290.41845499584048</v>
      </c>
    </row>
    <row r="412" spans="1:10" x14ac:dyDescent="0.3">
      <c r="A412" s="2">
        <v>37418.423611111109</v>
      </c>
      <c r="B412">
        <v>298.8179932535067</v>
      </c>
      <c r="C412">
        <v>290.70013747228541</v>
      </c>
      <c r="D412">
        <v>293.19</v>
      </c>
      <c r="E412">
        <v>309.37101541718079</v>
      </c>
      <c r="F412">
        <v>0</v>
      </c>
      <c r="G412">
        <v>291.65999995939347</v>
      </c>
      <c r="H412">
        <v>292.20881807074329</v>
      </c>
      <c r="I412">
        <v>289.77499999999998</v>
      </c>
      <c r="J412">
        <v>290.56278964629138</v>
      </c>
    </row>
    <row r="413" spans="1:10" x14ac:dyDescent="0.3">
      <c r="A413" s="2">
        <v>37418.427083333343</v>
      </c>
      <c r="B413">
        <v>299.19194638640897</v>
      </c>
      <c r="C413">
        <v>290.85963858443262</v>
      </c>
      <c r="D413">
        <v>293.19</v>
      </c>
      <c r="E413">
        <v>310.18224074217181</v>
      </c>
      <c r="F413">
        <v>0</v>
      </c>
      <c r="G413">
        <v>291.95557652216712</v>
      </c>
      <c r="H413">
        <v>292.43119684112162</v>
      </c>
      <c r="I413">
        <v>289.88333333333333</v>
      </c>
      <c r="J413">
        <v>290.68592459134408</v>
      </c>
    </row>
    <row r="414" spans="1:10" x14ac:dyDescent="0.3">
      <c r="A414" s="2">
        <v>37418.430555555547</v>
      </c>
      <c r="B414">
        <v>299.57250720748141</v>
      </c>
      <c r="C414">
        <v>291.02280000667753</v>
      </c>
      <c r="D414">
        <v>293.19</v>
      </c>
      <c r="E414">
        <v>310.98357547417243</v>
      </c>
      <c r="F414">
        <v>0</v>
      </c>
      <c r="G414">
        <v>292.20881807074329</v>
      </c>
      <c r="H414">
        <v>292.6510379983751</v>
      </c>
      <c r="I414">
        <v>289.99166666666667</v>
      </c>
      <c r="J414">
        <v>290.80608685519002</v>
      </c>
    </row>
    <row r="415" spans="1:10" x14ac:dyDescent="0.3">
      <c r="A415" s="2">
        <v>37418.434027777781</v>
      </c>
      <c r="B415">
        <v>299.95309697010453</v>
      </c>
      <c r="C415">
        <v>291.18483375579638</v>
      </c>
      <c r="D415">
        <v>293.19</v>
      </c>
      <c r="E415">
        <v>311.77531416175469</v>
      </c>
      <c r="F415">
        <v>0</v>
      </c>
      <c r="G415">
        <v>292.43119684112162</v>
      </c>
      <c r="H415">
        <v>292.86486203808943</v>
      </c>
      <c r="I415">
        <v>290.10000000000002</v>
      </c>
      <c r="J415">
        <v>290.92093817529428</v>
      </c>
    </row>
    <row r="416" spans="1:10" x14ac:dyDescent="0.3">
      <c r="A416" s="2">
        <v>37418.4375</v>
      </c>
      <c r="B416">
        <v>300.33308293634229</v>
      </c>
      <c r="C416">
        <v>291.34586552933717</v>
      </c>
      <c r="D416">
        <v>293.19</v>
      </c>
      <c r="E416">
        <v>312.56274160114287</v>
      </c>
      <c r="F416">
        <v>0</v>
      </c>
      <c r="G416">
        <v>292.6510379983751</v>
      </c>
      <c r="H416">
        <v>293.06897607739768</v>
      </c>
      <c r="I416">
        <v>290.20833333333331</v>
      </c>
      <c r="J416">
        <v>291.02895276144648</v>
      </c>
    </row>
    <row r="417" spans="1:10" x14ac:dyDescent="0.3">
      <c r="A417" s="2">
        <v>37418.440972222219</v>
      </c>
      <c r="B417">
        <v>300.71469732244151</v>
      </c>
      <c r="C417">
        <v>291.50851835908111</v>
      </c>
      <c r="D417">
        <v>293.19</v>
      </c>
      <c r="E417">
        <v>313.4162762945723</v>
      </c>
      <c r="F417">
        <v>0</v>
      </c>
      <c r="G417">
        <v>292.86486203808943</v>
      </c>
      <c r="H417">
        <v>293.28801199670949</v>
      </c>
      <c r="I417">
        <v>290.31666666666672</v>
      </c>
      <c r="J417">
        <v>291.15565944509001</v>
      </c>
    </row>
    <row r="418" spans="1:10" x14ac:dyDescent="0.3">
      <c r="A418" s="2">
        <v>37418.444444444453</v>
      </c>
      <c r="B418">
        <v>301.12271477844882</v>
      </c>
      <c r="C418">
        <v>291.67848835805808</v>
      </c>
      <c r="D418">
        <v>293.19</v>
      </c>
      <c r="E418">
        <v>314.27733710947342</v>
      </c>
      <c r="F418">
        <v>0</v>
      </c>
      <c r="G418">
        <v>293.06897607739768</v>
      </c>
      <c r="H418">
        <v>293.56389592885068</v>
      </c>
      <c r="I418">
        <v>290.42500000000001</v>
      </c>
      <c r="J418">
        <v>291.32674696356241</v>
      </c>
    </row>
    <row r="419" spans="1:10" x14ac:dyDescent="0.3">
      <c r="A419" s="2">
        <v>37418.447916666657</v>
      </c>
      <c r="B419">
        <v>301.53366036714152</v>
      </c>
      <c r="C419">
        <v>291.85009974041338</v>
      </c>
      <c r="D419">
        <v>293.19</v>
      </c>
      <c r="E419">
        <v>315.14596689921319</v>
      </c>
      <c r="F419">
        <v>0</v>
      </c>
      <c r="G419">
        <v>293.28801199670949</v>
      </c>
      <c r="H419">
        <v>293.88881238749133</v>
      </c>
      <c r="I419">
        <v>290.5333333333333</v>
      </c>
      <c r="J419">
        <v>291.54734117638361</v>
      </c>
    </row>
    <row r="420" spans="1:10" x14ac:dyDescent="0.3">
      <c r="A420" s="2">
        <v>37418.451388888891</v>
      </c>
      <c r="B420">
        <v>301.94928551369912</v>
      </c>
      <c r="C420">
        <v>292.02597509831821</v>
      </c>
      <c r="D420">
        <v>293.19</v>
      </c>
      <c r="E420">
        <v>316.03037175263142</v>
      </c>
      <c r="F420">
        <v>0</v>
      </c>
      <c r="G420">
        <v>293.56389592885068</v>
      </c>
      <c r="H420">
        <v>294.23374914947033</v>
      </c>
      <c r="I420">
        <v>290.64166666666671</v>
      </c>
      <c r="J420">
        <v>291.78836458509159</v>
      </c>
    </row>
    <row r="421" spans="1:10" x14ac:dyDescent="0.3">
      <c r="A421" s="2">
        <v>37418.454861111109</v>
      </c>
      <c r="B421">
        <v>302.37465829544232</v>
      </c>
      <c r="C421">
        <v>292.21169057839569</v>
      </c>
      <c r="D421">
        <v>293.19</v>
      </c>
      <c r="E421">
        <v>316.92936103209092</v>
      </c>
      <c r="F421">
        <v>0</v>
      </c>
      <c r="G421">
        <v>293.88881238749133</v>
      </c>
      <c r="H421">
        <v>294.56947195210063</v>
      </c>
      <c r="I421">
        <v>290.75</v>
      </c>
      <c r="J421">
        <v>292.01996212317073</v>
      </c>
    </row>
    <row r="422" spans="1:10" x14ac:dyDescent="0.3">
      <c r="A422" s="2">
        <v>37418.458333333343</v>
      </c>
      <c r="B422">
        <v>302.80894478561578</v>
      </c>
      <c r="C422">
        <v>292.40760512794469</v>
      </c>
      <c r="D422">
        <v>293.19</v>
      </c>
      <c r="E422">
        <v>317.83544886980832</v>
      </c>
      <c r="F422">
        <v>0</v>
      </c>
      <c r="G422">
        <v>294.23374914947033</v>
      </c>
      <c r="H422">
        <v>294.89694261312042</v>
      </c>
      <c r="I422">
        <v>290.85833333333329</v>
      </c>
      <c r="J422">
        <v>292.23830551155731</v>
      </c>
    </row>
    <row r="423" spans="1:10" x14ac:dyDescent="0.3">
      <c r="A423" s="2">
        <v>37418.461805555547</v>
      </c>
      <c r="B423">
        <v>303.24794187952881</v>
      </c>
      <c r="C423">
        <v>292.61093755084011</v>
      </c>
      <c r="D423">
        <v>293.19</v>
      </c>
      <c r="E423">
        <v>318.76310830461341</v>
      </c>
      <c r="F423">
        <v>0</v>
      </c>
      <c r="G423">
        <v>294.56947195210063</v>
      </c>
      <c r="H423">
        <v>295.23807389417283</v>
      </c>
      <c r="I423">
        <v>290.96666666666658</v>
      </c>
      <c r="J423">
        <v>292.47285160476531</v>
      </c>
    </row>
    <row r="424" spans="1:10" x14ac:dyDescent="0.3">
      <c r="A424" s="2">
        <v>37418.465277777781</v>
      </c>
      <c r="B424">
        <v>303.68738916696668</v>
      </c>
      <c r="C424">
        <v>292.81436561820487</v>
      </c>
      <c r="D424">
        <v>293.19</v>
      </c>
      <c r="E424">
        <v>319.69216354261857</v>
      </c>
      <c r="F424">
        <v>0</v>
      </c>
      <c r="G424">
        <v>294.89694261312042</v>
      </c>
      <c r="H424">
        <v>295.49996931066789</v>
      </c>
      <c r="I424">
        <v>291.07499999999999</v>
      </c>
      <c r="J424">
        <v>292.58630755929158</v>
      </c>
    </row>
    <row r="425" spans="1:10" x14ac:dyDescent="0.3">
      <c r="A425" s="2">
        <v>37418.46875</v>
      </c>
      <c r="B425">
        <v>304.08495550915342</v>
      </c>
      <c r="C425">
        <v>293.06381116420857</v>
      </c>
      <c r="D425">
        <v>293.19</v>
      </c>
      <c r="E425">
        <v>320.62508803357412</v>
      </c>
      <c r="F425">
        <v>0</v>
      </c>
      <c r="G425">
        <v>295.23807389417283</v>
      </c>
      <c r="H425">
        <v>295.7472614192942</v>
      </c>
      <c r="I425">
        <v>291.18333333333328</v>
      </c>
      <c r="J425">
        <v>292.65562795297211</v>
      </c>
    </row>
    <row r="426" spans="1:10" x14ac:dyDescent="0.3">
      <c r="A426" s="2">
        <v>37418.472222222219</v>
      </c>
      <c r="B426">
        <v>304.51405934404528</v>
      </c>
      <c r="C426">
        <v>293.28193057776872</v>
      </c>
      <c r="D426">
        <v>293.19</v>
      </c>
      <c r="E426">
        <v>321.53591402759378</v>
      </c>
      <c r="F426">
        <v>0</v>
      </c>
      <c r="G426">
        <v>295.49996931066789</v>
      </c>
      <c r="H426">
        <v>295.96801752276008</v>
      </c>
      <c r="I426">
        <v>291.29166666666657</v>
      </c>
      <c r="J426">
        <v>292.67385101148318</v>
      </c>
    </row>
    <row r="427" spans="1:10" x14ac:dyDescent="0.3">
      <c r="A427" s="2">
        <v>37418.475694444453</v>
      </c>
      <c r="B427">
        <v>304.92981681574128</v>
      </c>
      <c r="C427">
        <v>293.49127067909888</v>
      </c>
      <c r="D427">
        <v>293.19</v>
      </c>
      <c r="E427">
        <v>322.43606775120162</v>
      </c>
      <c r="F427">
        <v>0</v>
      </c>
      <c r="G427">
        <v>295.7472614192942</v>
      </c>
      <c r="H427">
        <v>296.19742485787009</v>
      </c>
      <c r="I427">
        <v>291.39999999999998</v>
      </c>
      <c r="J427">
        <v>292.69150149149539</v>
      </c>
    </row>
    <row r="428" spans="1:10" x14ac:dyDescent="0.3">
      <c r="A428" s="2">
        <v>37418.479166666657</v>
      </c>
      <c r="B428">
        <v>305.33872301351789</v>
      </c>
      <c r="C428">
        <v>293.69881446648162</v>
      </c>
      <c r="D428">
        <v>293.19</v>
      </c>
      <c r="E428">
        <v>323.32155932969982</v>
      </c>
      <c r="F428">
        <v>0</v>
      </c>
      <c r="G428">
        <v>295.96801752276008</v>
      </c>
      <c r="H428">
        <v>296.41037949328597</v>
      </c>
      <c r="I428">
        <v>291.50833333333333</v>
      </c>
      <c r="J428">
        <v>292.6772961233774</v>
      </c>
    </row>
    <row r="429" spans="1:10" x14ac:dyDescent="0.3">
      <c r="A429" s="2">
        <v>37418.482638888891</v>
      </c>
      <c r="B429">
        <v>305.73782054674939</v>
      </c>
      <c r="C429">
        <v>293.90303117962571</v>
      </c>
      <c r="D429">
        <v>293.19</v>
      </c>
      <c r="E429">
        <v>322.92729261592677</v>
      </c>
      <c r="F429">
        <v>0</v>
      </c>
      <c r="G429">
        <v>296.19742485787009</v>
      </c>
      <c r="H429">
        <v>296.62979492340082</v>
      </c>
      <c r="I429">
        <v>291.61666666666662</v>
      </c>
      <c r="J429">
        <v>292.66253440042681</v>
      </c>
    </row>
    <row r="430" spans="1:10" x14ac:dyDescent="0.3">
      <c r="A430" s="2">
        <v>37418.486111111109</v>
      </c>
      <c r="B430">
        <v>305.70959063966171</v>
      </c>
      <c r="C430">
        <v>293.99332707142088</v>
      </c>
      <c r="D430">
        <v>293.19</v>
      </c>
      <c r="E430">
        <v>322.29237322302822</v>
      </c>
      <c r="F430">
        <v>0</v>
      </c>
      <c r="G430">
        <v>296.41037949328597</v>
      </c>
      <c r="H430">
        <v>296.59330752479218</v>
      </c>
      <c r="I430">
        <v>291.72500000000002</v>
      </c>
      <c r="J430">
        <v>292.62222198413338</v>
      </c>
    </row>
    <row r="431" spans="1:10" x14ac:dyDescent="0.3">
      <c r="A431" s="2">
        <v>37418.489583333343</v>
      </c>
      <c r="B431">
        <v>305.61048169883321</v>
      </c>
      <c r="C431">
        <v>294.06206240804607</v>
      </c>
      <c r="D431">
        <v>293.19</v>
      </c>
      <c r="E431">
        <v>321.50191664078608</v>
      </c>
      <c r="F431">
        <v>0</v>
      </c>
      <c r="G431">
        <v>296.62979492340082</v>
      </c>
      <c r="H431">
        <v>296.49131078787622</v>
      </c>
      <c r="I431">
        <v>291.83333333333331</v>
      </c>
      <c r="J431">
        <v>292.58312634701667</v>
      </c>
    </row>
    <row r="432" spans="1:10" x14ac:dyDescent="0.3">
      <c r="A432" s="2">
        <v>37418.493055555547</v>
      </c>
      <c r="B432">
        <v>305.45542493668432</v>
      </c>
      <c r="C432">
        <v>294.11593193515591</v>
      </c>
      <c r="D432">
        <v>293.19</v>
      </c>
      <c r="E432">
        <v>320.53079794031379</v>
      </c>
      <c r="F432">
        <v>0</v>
      </c>
      <c r="G432">
        <v>296.59330752479218</v>
      </c>
      <c r="H432">
        <v>296.37478560907232</v>
      </c>
      <c r="I432">
        <v>291.94166666666672</v>
      </c>
      <c r="J432">
        <v>292.5251671773778</v>
      </c>
    </row>
    <row r="433" spans="1:10" x14ac:dyDescent="0.3">
      <c r="A433" s="2">
        <v>37418.496527777781</v>
      </c>
      <c r="B433">
        <v>305.21520095407908</v>
      </c>
      <c r="C433">
        <v>294.12104783787498</v>
      </c>
      <c r="D433">
        <v>293.19</v>
      </c>
      <c r="E433">
        <v>319.44354042375357</v>
      </c>
      <c r="F433">
        <v>0</v>
      </c>
      <c r="G433">
        <v>296.49131078787622</v>
      </c>
      <c r="H433">
        <v>296.23973631968482</v>
      </c>
      <c r="I433">
        <v>292.05</v>
      </c>
      <c r="J433">
        <v>292.46947145884639</v>
      </c>
    </row>
    <row r="434" spans="1:10" x14ac:dyDescent="0.3">
      <c r="A434" s="2">
        <v>37418.5</v>
      </c>
      <c r="B434">
        <v>304.91950763471999</v>
      </c>
      <c r="C434">
        <v>294.09936195126733</v>
      </c>
      <c r="D434">
        <v>293.19</v>
      </c>
      <c r="E434">
        <v>318.27112358779539</v>
      </c>
      <c r="F434">
        <v>0</v>
      </c>
      <c r="G434">
        <v>296.37478560907232</v>
      </c>
      <c r="H434">
        <v>296.0684451043349</v>
      </c>
      <c r="I434">
        <v>291.97500000000002</v>
      </c>
      <c r="J434">
        <v>292.39732037760427</v>
      </c>
    </row>
    <row r="435" spans="1:10" x14ac:dyDescent="0.3">
      <c r="A435" s="2">
        <v>37418.503472222219</v>
      </c>
      <c r="B435">
        <v>304.58117610118973</v>
      </c>
      <c r="C435">
        <v>294.05887784433321</v>
      </c>
      <c r="D435">
        <v>293.19</v>
      </c>
      <c r="E435">
        <v>317.09964448769392</v>
      </c>
      <c r="F435">
        <v>0</v>
      </c>
      <c r="G435">
        <v>296.23973631968482</v>
      </c>
      <c r="H435">
        <v>295.82644789034663</v>
      </c>
      <c r="I435">
        <v>291.89999999999998</v>
      </c>
      <c r="J435">
        <v>292.27297769977798</v>
      </c>
    </row>
    <row r="436" spans="1:10" x14ac:dyDescent="0.3">
      <c r="A436" s="2">
        <v>37418.506944444453</v>
      </c>
      <c r="B436">
        <v>304.21559413356613</v>
      </c>
      <c r="C436">
        <v>294.00731689020438</v>
      </c>
      <c r="D436">
        <v>293.19</v>
      </c>
      <c r="E436">
        <v>315.87081621213531</v>
      </c>
      <c r="F436">
        <v>0</v>
      </c>
      <c r="G436">
        <v>296.0684451043349</v>
      </c>
      <c r="H436">
        <v>295.58231234656989</v>
      </c>
      <c r="I436">
        <v>291.82499999999999</v>
      </c>
      <c r="J436">
        <v>292.16631609369199</v>
      </c>
    </row>
    <row r="437" spans="1:10" x14ac:dyDescent="0.3">
      <c r="A437" s="2">
        <v>37418.510416666657</v>
      </c>
      <c r="B437">
        <v>303.81547267893143</v>
      </c>
      <c r="C437">
        <v>293.93801177217699</v>
      </c>
      <c r="D437">
        <v>293.19</v>
      </c>
      <c r="E437">
        <v>314.57504584982098</v>
      </c>
      <c r="F437">
        <v>0</v>
      </c>
      <c r="G437">
        <v>295.82644789034663</v>
      </c>
      <c r="H437">
        <v>295.32835668882768</v>
      </c>
      <c r="I437">
        <v>291.75</v>
      </c>
      <c r="J437">
        <v>292.07606545828997</v>
      </c>
    </row>
    <row r="438" spans="1:10" x14ac:dyDescent="0.3">
      <c r="A438" s="2">
        <v>37418.513888888891</v>
      </c>
      <c r="B438">
        <v>303.37860554343678</v>
      </c>
      <c r="C438">
        <v>293.84635579355938</v>
      </c>
      <c r="D438">
        <v>293.19</v>
      </c>
      <c r="E438">
        <v>313.23054121496278</v>
      </c>
      <c r="F438">
        <v>0</v>
      </c>
      <c r="G438">
        <v>295.58231234656989</v>
      </c>
      <c r="H438">
        <v>295.06978645541352</v>
      </c>
      <c r="I438">
        <v>291.67500000000001</v>
      </c>
      <c r="J438">
        <v>292.00131212740058</v>
      </c>
    </row>
    <row r="439" spans="1:10" x14ac:dyDescent="0.3">
      <c r="A439" s="2">
        <v>37418.517361111109</v>
      </c>
      <c r="B439">
        <v>302.91714777474232</v>
      </c>
      <c r="C439">
        <v>293.74140378319089</v>
      </c>
      <c r="D439">
        <v>293.19</v>
      </c>
      <c r="E439">
        <v>311.83941375882068</v>
      </c>
      <c r="F439">
        <v>0</v>
      </c>
      <c r="G439">
        <v>295.32835668882768</v>
      </c>
      <c r="H439">
        <v>294.79997035293343</v>
      </c>
      <c r="I439">
        <v>291.60000000000002</v>
      </c>
      <c r="J439">
        <v>291.9319629972166</v>
      </c>
    </row>
    <row r="440" spans="1:10" x14ac:dyDescent="0.3">
      <c r="A440" s="2">
        <v>37418.520833333343</v>
      </c>
      <c r="B440">
        <v>302.43334912437592</v>
      </c>
      <c r="C440">
        <v>293.62322678645222</v>
      </c>
      <c r="D440">
        <v>293.19</v>
      </c>
      <c r="E440">
        <v>310.40603423391411</v>
      </c>
      <c r="F440">
        <v>0</v>
      </c>
      <c r="G440">
        <v>295.06978645541352</v>
      </c>
      <c r="H440">
        <v>294.52059597577079</v>
      </c>
      <c r="I440">
        <v>291.52499999999998</v>
      </c>
      <c r="J440">
        <v>291.86825251718119</v>
      </c>
    </row>
    <row r="441" spans="1:10" x14ac:dyDescent="0.3">
      <c r="A441" s="2">
        <v>37418.524305555547</v>
      </c>
      <c r="B441">
        <v>301.93085581329109</v>
      </c>
      <c r="C441">
        <v>293.49327213939529</v>
      </c>
      <c r="D441">
        <v>293.19</v>
      </c>
      <c r="E441">
        <v>309.61558103169659</v>
      </c>
      <c r="F441">
        <v>0</v>
      </c>
      <c r="G441">
        <v>294.79997035293343</v>
      </c>
      <c r="H441">
        <v>294.22968962456889</v>
      </c>
      <c r="I441">
        <v>291.45</v>
      </c>
      <c r="J441">
        <v>291.80735618514461</v>
      </c>
    </row>
    <row r="442" spans="1:10" x14ac:dyDescent="0.3">
      <c r="A442" s="2">
        <v>37418.527777777781</v>
      </c>
      <c r="B442">
        <v>301.61571061607037</v>
      </c>
      <c r="C442">
        <v>293.41559283908703</v>
      </c>
      <c r="D442">
        <v>293.19</v>
      </c>
      <c r="E442">
        <v>308.92734279279159</v>
      </c>
      <c r="F442">
        <v>0</v>
      </c>
      <c r="G442">
        <v>294.52059597577079</v>
      </c>
      <c r="H442">
        <v>294.05051161888878</v>
      </c>
      <c r="I442">
        <v>291.375</v>
      </c>
      <c r="J442">
        <v>291.75024859616451</v>
      </c>
    </row>
    <row r="443" spans="1:10" x14ac:dyDescent="0.3">
      <c r="A443" s="2">
        <v>37418.53125</v>
      </c>
      <c r="B443">
        <v>301.31399504983409</v>
      </c>
      <c r="C443">
        <v>293.33808302342641</v>
      </c>
      <c r="D443">
        <v>293.19</v>
      </c>
      <c r="E443">
        <v>308.29057493831289</v>
      </c>
      <c r="F443">
        <v>0</v>
      </c>
      <c r="G443">
        <v>294.22968962456889</v>
      </c>
      <c r="H443">
        <v>293.90939787060432</v>
      </c>
      <c r="I443">
        <v>291.3</v>
      </c>
      <c r="J443">
        <v>291.6953070545909</v>
      </c>
    </row>
    <row r="444" spans="1:10" x14ac:dyDescent="0.3">
      <c r="A444" s="2">
        <v>37418.534722222219</v>
      </c>
      <c r="B444">
        <v>301.02067615724008</v>
      </c>
      <c r="C444">
        <v>293.25883311312168</v>
      </c>
      <c r="D444">
        <v>293.19</v>
      </c>
      <c r="E444">
        <v>307.71491026653399</v>
      </c>
      <c r="F444">
        <v>0</v>
      </c>
      <c r="G444">
        <v>294.05051161888878</v>
      </c>
      <c r="H444">
        <v>293.76947847432263</v>
      </c>
      <c r="I444">
        <v>291.22500000000002</v>
      </c>
      <c r="J444">
        <v>291.64250391328062</v>
      </c>
    </row>
    <row r="445" spans="1:10" x14ac:dyDescent="0.3">
      <c r="A445" s="2">
        <v>37418.538194444453</v>
      </c>
      <c r="B445">
        <v>300.75081691612201</v>
      </c>
      <c r="C445">
        <v>293.19417185189292</v>
      </c>
      <c r="D445">
        <v>293.19</v>
      </c>
      <c r="E445">
        <v>307.17436816686597</v>
      </c>
      <c r="F445">
        <v>0</v>
      </c>
      <c r="G445">
        <v>293.90939787060432</v>
      </c>
      <c r="H445">
        <v>293.63420973251112</v>
      </c>
      <c r="I445">
        <v>291.14999999999998</v>
      </c>
      <c r="J445">
        <v>291.59084555482218</v>
      </c>
    </row>
    <row r="446" spans="1:10" x14ac:dyDescent="0.3">
      <c r="A446" s="2">
        <v>37418.541666666657</v>
      </c>
      <c r="B446">
        <v>300.49420461888718</v>
      </c>
      <c r="C446">
        <v>293.13608962874218</v>
      </c>
      <c r="D446">
        <v>293.19</v>
      </c>
      <c r="E446">
        <v>306.65159812923071</v>
      </c>
      <c r="F446">
        <v>0</v>
      </c>
      <c r="G446">
        <v>293.76947847432263</v>
      </c>
      <c r="H446">
        <v>293.50784804193933</v>
      </c>
      <c r="I446">
        <v>291.125</v>
      </c>
      <c r="J446">
        <v>291.53921025605661</v>
      </c>
    </row>
    <row r="447" spans="1:10" x14ac:dyDescent="0.3">
      <c r="A447" s="2">
        <v>37418.545138888891</v>
      </c>
      <c r="B447">
        <v>300.24454232870357</v>
      </c>
      <c r="C447">
        <v>293.07957511579713</v>
      </c>
      <c r="D447">
        <v>293.19</v>
      </c>
      <c r="E447">
        <v>306.13083972336358</v>
      </c>
      <c r="F447">
        <v>0</v>
      </c>
      <c r="G447">
        <v>293.63420973251112</v>
      </c>
      <c r="H447">
        <v>293.32912274749629</v>
      </c>
      <c r="I447">
        <v>291.10000000000002</v>
      </c>
      <c r="J447">
        <v>291.42747994224209</v>
      </c>
    </row>
    <row r="448" spans="1:10" x14ac:dyDescent="0.3">
      <c r="A448" s="2">
        <v>37418.548611111109</v>
      </c>
      <c r="B448">
        <v>299.9984122013031</v>
      </c>
      <c r="C448">
        <v>293.02093499903992</v>
      </c>
      <c r="D448">
        <v>293.19</v>
      </c>
      <c r="E448">
        <v>305.61790887752471</v>
      </c>
      <c r="F448">
        <v>0</v>
      </c>
      <c r="G448">
        <v>293.50784804193933</v>
      </c>
      <c r="H448">
        <v>293.32678308771278</v>
      </c>
      <c r="I448">
        <v>291.07499999999999</v>
      </c>
      <c r="J448">
        <v>291.49090479137709</v>
      </c>
    </row>
    <row r="449" spans="1:10" x14ac:dyDescent="0.3">
      <c r="A449" s="2">
        <v>37418.552083333343</v>
      </c>
      <c r="B449">
        <v>299.75783966355812</v>
      </c>
      <c r="C449">
        <v>292.96341070898097</v>
      </c>
      <c r="D449">
        <v>293.19</v>
      </c>
      <c r="E449">
        <v>305.09485302845462</v>
      </c>
      <c r="F449">
        <v>0</v>
      </c>
      <c r="G449">
        <v>293.32912274749629</v>
      </c>
      <c r="H449">
        <v>293.36121636751221</v>
      </c>
      <c r="I449">
        <v>291.05</v>
      </c>
      <c r="J449">
        <v>291.59849836265471</v>
      </c>
    </row>
    <row r="450" spans="1:10" x14ac:dyDescent="0.3">
      <c r="A450" s="2">
        <v>37418.555555555547</v>
      </c>
      <c r="B450">
        <v>299.51328346317558</v>
      </c>
      <c r="C450">
        <v>292.8983441084743</v>
      </c>
      <c r="D450">
        <v>293.19</v>
      </c>
      <c r="E450">
        <v>304.62062371490418</v>
      </c>
      <c r="F450">
        <v>0</v>
      </c>
      <c r="G450">
        <v>293.32678308771278</v>
      </c>
      <c r="H450">
        <v>293.41898350996257</v>
      </c>
      <c r="I450">
        <v>291.02499999999998</v>
      </c>
      <c r="J450">
        <v>291.75044501402238</v>
      </c>
    </row>
    <row r="451" spans="1:10" x14ac:dyDescent="0.3">
      <c r="A451" s="2">
        <v>37418.559027777781</v>
      </c>
      <c r="B451">
        <v>299.29734469039289</v>
      </c>
      <c r="C451">
        <v>292.85662618390842</v>
      </c>
      <c r="D451">
        <v>293.19</v>
      </c>
      <c r="E451">
        <v>304.16746097081091</v>
      </c>
      <c r="F451">
        <v>0</v>
      </c>
      <c r="G451">
        <v>293.36121636751221</v>
      </c>
      <c r="H451">
        <v>293.40452804801191</v>
      </c>
      <c r="I451">
        <v>291</v>
      </c>
      <c r="J451">
        <v>291.83557894800771</v>
      </c>
    </row>
    <row r="452" spans="1:10" x14ac:dyDescent="0.3">
      <c r="A452" s="2">
        <v>37418.5625</v>
      </c>
      <c r="B452">
        <v>299.09337831491251</v>
      </c>
      <c r="C452">
        <v>292.82297936734182</v>
      </c>
      <c r="D452">
        <v>293.19</v>
      </c>
      <c r="E452">
        <v>303.72993532633359</v>
      </c>
      <c r="F452">
        <v>0</v>
      </c>
      <c r="G452">
        <v>293.41898350996257</v>
      </c>
      <c r="H452">
        <v>293.40066794198083</v>
      </c>
      <c r="I452">
        <v>290.97500000000002</v>
      </c>
      <c r="J452">
        <v>291.94069042627518</v>
      </c>
    </row>
    <row r="453" spans="1:10" x14ac:dyDescent="0.3">
      <c r="A453" s="2">
        <v>37418.565972222219</v>
      </c>
      <c r="B453">
        <v>298.89950592109483</v>
      </c>
      <c r="C453">
        <v>292.79563223820111</v>
      </c>
      <c r="D453">
        <v>293.19</v>
      </c>
      <c r="E453">
        <v>304.10083215966603</v>
      </c>
      <c r="F453">
        <v>0</v>
      </c>
      <c r="G453">
        <v>293.40452804801191</v>
      </c>
      <c r="H453">
        <v>293.33528994336768</v>
      </c>
      <c r="I453">
        <v>290.95</v>
      </c>
      <c r="J453">
        <v>291.98230182305122</v>
      </c>
    </row>
    <row r="454" spans="1:10" x14ac:dyDescent="0.3">
      <c r="A454" s="2">
        <v>37418.569444444453</v>
      </c>
      <c r="B454">
        <v>298.89576463780281</v>
      </c>
      <c r="C454">
        <v>292.84161007729102</v>
      </c>
      <c r="D454">
        <v>293.19</v>
      </c>
      <c r="E454">
        <v>304.64613122426812</v>
      </c>
      <c r="F454">
        <v>0</v>
      </c>
      <c r="G454">
        <v>293.40066794198083</v>
      </c>
      <c r="H454">
        <v>293.43972511469661</v>
      </c>
      <c r="I454">
        <v>290.92500000000001</v>
      </c>
      <c r="J454">
        <v>292.05340660690263</v>
      </c>
    </row>
    <row r="455" spans="1:10" x14ac:dyDescent="0.3">
      <c r="A455" s="2">
        <v>37418.572916666657</v>
      </c>
      <c r="B455">
        <v>298.91822505502779</v>
      </c>
      <c r="C455">
        <v>292.90356245576692</v>
      </c>
      <c r="D455">
        <v>293.19</v>
      </c>
      <c r="E455">
        <v>305.27478474044341</v>
      </c>
      <c r="F455">
        <v>0</v>
      </c>
      <c r="G455">
        <v>293.33528994336768</v>
      </c>
      <c r="H455">
        <v>293.54891097572693</v>
      </c>
      <c r="I455">
        <v>290.89999999999998</v>
      </c>
      <c r="J455">
        <v>292.07385284998583</v>
      </c>
    </row>
    <row r="456" spans="1:10" x14ac:dyDescent="0.3">
      <c r="A456" s="2">
        <v>37418.576388888891</v>
      </c>
      <c r="B456">
        <v>298.948334622902</v>
      </c>
      <c r="C456">
        <v>292.96866752718807</v>
      </c>
      <c r="D456">
        <v>293.19</v>
      </c>
      <c r="E456">
        <v>306.01249522470079</v>
      </c>
      <c r="F456">
        <v>0</v>
      </c>
      <c r="G456">
        <v>293.43972511469661</v>
      </c>
      <c r="H456">
        <v>293.70555456042001</v>
      </c>
      <c r="I456">
        <v>290.875</v>
      </c>
      <c r="J456">
        <v>292.13334098013098</v>
      </c>
    </row>
    <row r="457" spans="1:10" x14ac:dyDescent="0.3">
      <c r="A457" s="2">
        <v>37418.579861111109</v>
      </c>
      <c r="B457">
        <v>299.01307197508282</v>
      </c>
      <c r="C457">
        <v>293.06649973693749</v>
      </c>
      <c r="D457">
        <v>293.19</v>
      </c>
      <c r="E457">
        <v>306.80476330272592</v>
      </c>
      <c r="F457">
        <v>0</v>
      </c>
      <c r="G457">
        <v>293.54891097572693</v>
      </c>
      <c r="H457">
        <v>293.84103196779643</v>
      </c>
      <c r="I457">
        <v>290.85000000000002</v>
      </c>
      <c r="J457">
        <v>292.14820399499058</v>
      </c>
    </row>
    <row r="458" spans="1:10" x14ac:dyDescent="0.3">
      <c r="A458" s="2">
        <v>37418.583333333343</v>
      </c>
      <c r="B458">
        <v>299.07224141440668</v>
      </c>
      <c r="C458">
        <v>293.14833710736718</v>
      </c>
      <c r="D458">
        <v>293.19</v>
      </c>
      <c r="E458">
        <v>307.64764156255592</v>
      </c>
      <c r="F458">
        <v>0</v>
      </c>
      <c r="G458">
        <v>293.70555456042001</v>
      </c>
      <c r="H458">
        <v>294.02790840604018</v>
      </c>
      <c r="I458">
        <v>290.875</v>
      </c>
      <c r="J458">
        <v>292.20733902095532</v>
      </c>
    </row>
    <row r="459" spans="1:10" x14ac:dyDescent="0.3">
      <c r="A459" s="2">
        <v>37418.586805555547</v>
      </c>
      <c r="B459">
        <v>299.15441287303003</v>
      </c>
      <c r="C459">
        <v>293.26823374147011</v>
      </c>
      <c r="D459">
        <v>293.19</v>
      </c>
      <c r="E459">
        <v>308.13710448477832</v>
      </c>
      <c r="F459">
        <v>0</v>
      </c>
      <c r="G459">
        <v>293.84103196779643</v>
      </c>
      <c r="H459">
        <v>294.2096622555901</v>
      </c>
      <c r="I459">
        <v>290.89999999999998</v>
      </c>
      <c r="J459">
        <v>292.24091505074961</v>
      </c>
    </row>
    <row r="460" spans="1:10" x14ac:dyDescent="0.3">
      <c r="A460" s="2">
        <v>37418.590277777781</v>
      </c>
      <c r="B460">
        <v>299.19882763989222</v>
      </c>
      <c r="C460">
        <v>293.38644497329238</v>
      </c>
      <c r="D460">
        <v>293.19</v>
      </c>
      <c r="E460">
        <v>308.57026575127799</v>
      </c>
      <c r="F460">
        <v>0</v>
      </c>
      <c r="G460">
        <v>294.02790840604018</v>
      </c>
      <c r="H460">
        <v>294.23983333566611</v>
      </c>
      <c r="I460">
        <v>290.92500000000001</v>
      </c>
      <c r="J460">
        <v>292.21685863130062</v>
      </c>
    </row>
    <row r="461" spans="1:10" x14ac:dyDescent="0.3">
      <c r="A461" s="2">
        <v>37418.59375</v>
      </c>
      <c r="B461">
        <v>299.24526469169672</v>
      </c>
      <c r="C461">
        <v>293.51981768740649</v>
      </c>
      <c r="D461">
        <v>293.19</v>
      </c>
      <c r="E461">
        <v>308.96008493836229</v>
      </c>
      <c r="F461">
        <v>0</v>
      </c>
      <c r="G461">
        <v>294.2096622555901</v>
      </c>
      <c r="H461">
        <v>294.30826340734069</v>
      </c>
      <c r="I461">
        <v>290.95</v>
      </c>
      <c r="J461">
        <v>292.21909856590048</v>
      </c>
    </row>
    <row r="462" spans="1:10" x14ac:dyDescent="0.3">
      <c r="A462" s="2">
        <v>37418.597222222219</v>
      </c>
      <c r="B462">
        <v>299.28518771443419</v>
      </c>
      <c r="C462">
        <v>293.66072535926429</v>
      </c>
      <c r="D462">
        <v>293.19</v>
      </c>
      <c r="E462">
        <v>309.26787180391341</v>
      </c>
      <c r="F462">
        <v>0</v>
      </c>
      <c r="G462">
        <v>294.23983333566611</v>
      </c>
      <c r="H462">
        <v>294.40609349054961</v>
      </c>
      <c r="I462">
        <v>290.97500000000002</v>
      </c>
      <c r="J462">
        <v>292.2434678119771</v>
      </c>
    </row>
    <row r="463" spans="1:10" x14ac:dyDescent="0.3">
      <c r="A463" s="2">
        <v>37418.600694444453</v>
      </c>
      <c r="B463">
        <v>299.29287998175488</v>
      </c>
      <c r="C463">
        <v>293.78345118445452</v>
      </c>
      <c r="D463">
        <v>293.19</v>
      </c>
      <c r="E463">
        <v>309.54975785080973</v>
      </c>
      <c r="F463">
        <v>0</v>
      </c>
      <c r="G463">
        <v>294.30826340734069</v>
      </c>
      <c r="H463">
        <v>294.51566128993193</v>
      </c>
      <c r="I463">
        <v>291</v>
      </c>
      <c r="J463">
        <v>292.28746062824769</v>
      </c>
    </row>
    <row r="464" spans="1:10" x14ac:dyDescent="0.3">
      <c r="A464" s="2">
        <v>37418.604166666657</v>
      </c>
      <c r="B464">
        <v>299.29317455020731</v>
      </c>
      <c r="C464">
        <v>293.91331148691609</v>
      </c>
      <c r="D464">
        <v>293.19</v>
      </c>
      <c r="E464">
        <v>309.81386991681649</v>
      </c>
      <c r="F464">
        <v>0</v>
      </c>
      <c r="G464">
        <v>294.40609349054961</v>
      </c>
      <c r="H464">
        <v>294.58650795424779</v>
      </c>
      <c r="I464">
        <v>291.02499999999998</v>
      </c>
      <c r="J464">
        <v>292.30845793463391</v>
      </c>
    </row>
    <row r="465" spans="1:10" x14ac:dyDescent="0.3">
      <c r="A465" s="2">
        <v>37418.607638888891</v>
      </c>
      <c r="B465">
        <v>299.28539722133422</v>
      </c>
      <c r="C465">
        <v>294.05052479601648</v>
      </c>
      <c r="D465">
        <v>293.19</v>
      </c>
      <c r="E465">
        <v>309.58572590562289</v>
      </c>
      <c r="F465">
        <v>0</v>
      </c>
      <c r="G465">
        <v>294.51566128993193</v>
      </c>
      <c r="H465">
        <v>294.65978603527162</v>
      </c>
      <c r="I465">
        <v>291.05</v>
      </c>
      <c r="J465">
        <v>292.33648907820441</v>
      </c>
    </row>
    <row r="466" spans="1:10" x14ac:dyDescent="0.3">
      <c r="A466" s="2">
        <v>37418.611111111109</v>
      </c>
      <c r="B466">
        <v>299.18836603556463</v>
      </c>
      <c r="C466">
        <v>294.14142293224421</v>
      </c>
      <c r="D466">
        <v>293.19</v>
      </c>
      <c r="E466">
        <v>309.26058724599858</v>
      </c>
      <c r="F466">
        <v>0</v>
      </c>
      <c r="G466">
        <v>294.58650795424779</v>
      </c>
      <c r="H466">
        <v>294.61928481875151</v>
      </c>
      <c r="I466">
        <v>291.07499999999999</v>
      </c>
      <c r="J466">
        <v>292.34706893744101</v>
      </c>
    </row>
    <row r="467" spans="1:10" x14ac:dyDescent="0.3">
      <c r="A467" s="2">
        <v>37418.614583333343</v>
      </c>
      <c r="B467">
        <v>299.06844109790319</v>
      </c>
      <c r="C467">
        <v>294.22034315471387</v>
      </c>
      <c r="D467">
        <v>293.19</v>
      </c>
      <c r="E467">
        <v>308.89607519194601</v>
      </c>
      <c r="F467">
        <v>0</v>
      </c>
      <c r="G467">
        <v>294.65978603527162</v>
      </c>
      <c r="H467">
        <v>294.57964035071433</v>
      </c>
      <c r="I467">
        <v>291.10000000000002</v>
      </c>
      <c r="J467">
        <v>292.37565014126727</v>
      </c>
    </row>
    <row r="468" spans="1:10" x14ac:dyDescent="0.3">
      <c r="A468" s="2">
        <v>37418.618055555547</v>
      </c>
      <c r="B468">
        <v>298.9348245953563</v>
      </c>
      <c r="C468">
        <v>294.29508290980522</v>
      </c>
      <c r="D468">
        <v>293.19</v>
      </c>
      <c r="E468">
        <v>308.46786945229093</v>
      </c>
      <c r="F468">
        <v>0</v>
      </c>
      <c r="G468">
        <v>294.61928481875151</v>
      </c>
      <c r="H468">
        <v>294.51544225384208</v>
      </c>
      <c r="I468">
        <v>291.125</v>
      </c>
      <c r="J468">
        <v>292.38909350592871</v>
      </c>
    </row>
    <row r="469" spans="1:10" x14ac:dyDescent="0.3">
      <c r="A469" s="2">
        <v>37418.621527777781</v>
      </c>
      <c r="B469">
        <v>298.76877323618191</v>
      </c>
      <c r="C469">
        <v>294.34344026493682</v>
      </c>
      <c r="D469">
        <v>293.19</v>
      </c>
      <c r="E469">
        <v>308.02361712701259</v>
      </c>
      <c r="F469">
        <v>0</v>
      </c>
      <c r="G469">
        <v>294.57964035071433</v>
      </c>
      <c r="H469">
        <v>294.45701805336239</v>
      </c>
      <c r="I469">
        <v>291.14999999999998</v>
      </c>
      <c r="J469">
        <v>292.41824283025579</v>
      </c>
    </row>
    <row r="470" spans="1:10" x14ac:dyDescent="0.3">
      <c r="A470" s="2">
        <v>37418.625</v>
      </c>
      <c r="B470">
        <v>298.58901077592179</v>
      </c>
      <c r="C470">
        <v>294.38442073000869</v>
      </c>
      <c r="D470">
        <v>293.19</v>
      </c>
      <c r="E470">
        <v>307.56317141854549</v>
      </c>
      <c r="F470">
        <v>0</v>
      </c>
      <c r="G470">
        <v>294.51544225384208</v>
      </c>
      <c r="H470">
        <v>294.37381737878559</v>
      </c>
      <c r="I470">
        <v>291.14166666666671</v>
      </c>
      <c r="J470">
        <v>292.43213593006283</v>
      </c>
    </row>
    <row r="471" spans="1:10" x14ac:dyDescent="0.3">
      <c r="A471" s="2">
        <v>37418.628472222219</v>
      </c>
      <c r="B471">
        <v>298.39266353920328</v>
      </c>
      <c r="C471">
        <v>294.41382211086562</v>
      </c>
      <c r="D471">
        <v>293.19</v>
      </c>
      <c r="E471">
        <v>307.34250742686612</v>
      </c>
      <c r="F471">
        <v>0</v>
      </c>
      <c r="G471">
        <v>294.45701805336239</v>
      </c>
      <c r="H471">
        <v>294.35237587344642</v>
      </c>
      <c r="I471">
        <v>291.13333333333333</v>
      </c>
      <c r="J471">
        <v>292.50880393045918</v>
      </c>
    </row>
    <row r="472" spans="1:10" x14ac:dyDescent="0.3">
      <c r="A472" s="2">
        <v>37418.631944444453</v>
      </c>
      <c r="B472">
        <v>298.25481916025029</v>
      </c>
      <c r="C472">
        <v>294.49138472954598</v>
      </c>
      <c r="D472">
        <v>293.19</v>
      </c>
      <c r="E472">
        <v>307.14165431862608</v>
      </c>
      <c r="F472">
        <v>0</v>
      </c>
      <c r="G472">
        <v>294.37381737878559</v>
      </c>
      <c r="H472">
        <v>294.3370846253697</v>
      </c>
      <c r="I472">
        <v>291.125</v>
      </c>
      <c r="J472">
        <v>292.54294305536848</v>
      </c>
    </row>
    <row r="473" spans="1:10" x14ac:dyDescent="0.3">
      <c r="A473" s="2">
        <v>37418.635416666657</v>
      </c>
      <c r="B473">
        <v>298.16501477141833</v>
      </c>
      <c r="C473">
        <v>294.61913779706163</v>
      </c>
      <c r="D473">
        <v>293.19</v>
      </c>
      <c r="E473">
        <v>306.97690773700202</v>
      </c>
      <c r="F473">
        <v>0</v>
      </c>
      <c r="G473">
        <v>294.35237587344642</v>
      </c>
      <c r="H473">
        <v>294.36628942986141</v>
      </c>
      <c r="I473">
        <v>291.11666666666667</v>
      </c>
      <c r="J473">
        <v>292.60538211828919</v>
      </c>
    </row>
    <row r="474" spans="1:10" x14ac:dyDescent="0.3">
      <c r="A474" s="2">
        <v>37418.638888888891</v>
      </c>
      <c r="B474">
        <v>298.09475077349822</v>
      </c>
      <c r="C474">
        <v>294.77215041658951</v>
      </c>
      <c r="D474">
        <v>293.19</v>
      </c>
      <c r="E474">
        <v>306.82260709071249</v>
      </c>
      <c r="F474">
        <v>0</v>
      </c>
      <c r="G474">
        <v>294.3370846253697</v>
      </c>
      <c r="H474">
        <v>294.38016710869653</v>
      </c>
      <c r="I474">
        <v>291.10833333333329</v>
      </c>
      <c r="J474">
        <v>292.64002246469983</v>
      </c>
    </row>
    <row r="475" spans="1:10" x14ac:dyDescent="0.3">
      <c r="A475" s="2">
        <v>37418.642361111109</v>
      </c>
      <c r="B475">
        <v>298.03321647422331</v>
      </c>
      <c r="C475">
        <v>294.93853354715259</v>
      </c>
      <c r="D475">
        <v>293.19</v>
      </c>
      <c r="E475">
        <v>306.69027153185499</v>
      </c>
      <c r="F475">
        <v>0</v>
      </c>
      <c r="G475">
        <v>294.36628942986141</v>
      </c>
      <c r="H475">
        <v>294.42256440105348</v>
      </c>
      <c r="I475">
        <v>291.10000000000002</v>
      </c>
      <c r="J475">
        <v>292.69759295658861</v>
      </c>
    </row>
    <row r="476" spans="1:10" x14ac:dyDescent="0.3">
      <c r="A476" s="2">
        <v>37418.645833333343</v>
      </c>
      <c r="B476">
        <v>297.986106240965</v>
      </c>
      <c r="C476">
        <v>295.12488696285232</v>
      </c>
      <c r="D476">
        <v>293.19</v>
      </c>
      <c r="E476">
        <v>306.55487847137317</v>
      </c>
      <c r="F476">
        <v>0</v>
      </c>
      <c r="G476">
        <v>294.38016710869653</v>
      </c>
      <c r="H476">
        <v>294.44193233182477</v>
      </c>
      <c r="I476">
        <v>291.09166666666658</v>
      </c>
      <c r="J476">
        <v>292.72668035214559</v>
      </c>
    </row>
    <row r="477" spans="1:10" x14ac:dyDescent="0.3">
      <c r="A477" s="2">
        <v>37418.649305555547</v>
      </c>
      <c r="B477">
        <v>297.94222428090899</v>
      </c>
      <c r="C477">
        <v>295.31884261954832</v>
      </c>
      <c r="D477">
        <v>293.19</v>
      </c>
      <c r="E477">
        <v>306.13115452725953</v>
      </c>
      <c r="F477">
        <v>0</v>
      </c>
      <c r="G477">
        <v>294.42256440105348</v>
      </c>
      <c r="H477">
        <v>294.48182858488428</v>
      </c>
      <c r="I477">
        <v>291.08333333333331</v>
      </c>
      <c r="J477">
        <v>292.77318431624781</v>
      </c>
    </row>
    <row r="478" spans="1:10" x14ac:dyDescent="0.3">
      <c r="A478" s="2">
        <v>37418.652777777781</v>
      </c>
      <c r="B478">
        <v>297.86873494175188</v>
      </c>
      <c r="C478">
        <v>295.46581803831941</v>
      </c>
      <c r="D478">
        <v>293.19</v>
      </c>
      <c r="E478">
        <v>305.65228024021968</v>
      </c>
      <c r="F478">
        <v>0</v>
      </c>
      <c r="G478">
        <v>294.44193233182477</v>
      </c>
      <c r="H478">
        <v>294.44641812394258</v>
      </c>
      <c r="I478">
        <v>291.07499999999999</v>
      </c>
      <c r="J478">
        <v>292.79550853273747</v>
      </c>
    </row>
    <row r="479" spans="1:10" x14ac:dyDescent="0.3">
      <c r="A479" s="2">
        <v>37418.65625</v>
      </c>
      <c r="B479">
        <v>297.78918504789152</v>
      </c>
      <c r="C479">
        <v>295.59991670999091</v>
      </c>
      <c r="D479">
        <v>293.19</v>
      </c>
      <c r="E479">
        <v>305.15846309989439</v>
      </c>
      <c r="F479">
        <v>0</v>
      </c>
      <c r="G479">
        <v>294.48182858488428</v>
      </c>
      <c r="H479">
        <v>294.41898849655729</v>
      </c>
      <c r="I479">
        <v>291.06666666666672</v>
      </c>
      <c r="J479">
        <v>292.83649302145233</v>
      </c>
    </row>
    <row r="480" spans="1:10" x14ac:dyDescent="0.3">
      <c r="A480" s="2">
        <v>37418.659722222219</v>
      </c>
      <c r="B480">
        <v>297.71165511306748</v>
      </c>
      <c r="C480">
        <v>295.72959955827702</v>
      </c>
      <c r="D480">
        <v>293.19</v>
      </c>
      <c r="E480">
        <v>304.62080451806338</v>
      </c>
      <c r="F480">
        <v>0</v>
      </c>
      <c r="G480">
        <v>294.44641812394258</v>
      </c>
      <c r="H480">
        <v>294.3683752541815</v>
      </c>
      <c r="I480">
        <v>291.05833333333328</v>
      </c>
      <c r="J480">
        <v>292.8562327880494</v>
      </c>
    </row>
    <row r="481" spans="1:10" x14ac:dyDescent="0.3">
      <c r="A481" s="2">
        <v>37418.663194444453</v>
      </c>
      <c r="B481">
        <v>297.61900259057421</v>
      </c>
      <c r="C481">
        <v>295.83515038111261</v>
      </c>
      <c r="D481">
        <v>293.19</v>
      </c>
      <c r="E481">
        <v>304.07440574845867</v>
      </c>
      <c r="F481">
        <v>0</v>
      </c>
      <c r="G481">
        <v>294.41898849655729</v>
      </c>
      <c r="H481">
        <v>294.32582539579869</v>
      </c>
      <c r="I481">
        <v>291.05</v>
      </c>
      <c r="J481">
        <v>292.8899993965656</v>
      </c>
    </row>
    <row r="482" spans="1:10" x14ac:dyDescent="0.3">
      <c r="A482" s="2">
        <v>37418.666666666657</v>
      </c>
      <c r="B482">
        <v>297.52485489024252</v>
      </c>
      <c r="C482">
        <v>295.93120743111041</v>
      </c>
      <c r="D482">
        <v>293.19</v>
      </c>
      <c r="E482">
        <v>303.51213428508493</v>
      </c>
      <c r="F482">
        <v>0</v>
      </c>
      <c r="G482">
        <v>294.3683752541815</v>
      </c>
      <c r="H482">
        <v>294.26014252730869</v>
      </c>
      <c r="I482">
        <v>291.07499999999999</v>
      </c>
      <c r="J482">
        <v>292.94089462528342</v>
      </c>
    </row>
    <row r="483" spans="1:10" x14ac:dyDescent="0.3">
      <c r="A483" s="2">
        <v>37418.670138888891</v>
      </c>
      <c r="B483">
        <v>297.4240584041828</v>
      </c>
      <c r="C483">
        <v>296.01148677289802</v>
      </c>
      <c r="D483">
        <v>293.19</v>
      </c>
      <c r="E483">
        <v>303.00030275844023</v>
      </c>
      <c r="F483">
        <v>0</v>
      </c>
      <c r="G483">
        <v>294.32582539579869</v>
      </c>
      <c r="H483">
        <v>294.17770490645103</v>
      </c>
      <c r="I483">
        <v>291.10000000000002</v>
      </c>
      <c r="J483">
        <v>292.94282212650393</v>
      </c>
    </row>
    <row r="484" spans="1:10" x14ac:dyDescent="0.3">
      <c r="A484" s="2">
        <v>37418.673611111109</v>
      </c>
      <c r="B484">
        <v>297.32944243464902</v>
      </c>
      <c r="C484">
        <v>296.08880734836038</v>
      </c>
      <c r="D484">
        <v>293.19</v>
      </c>
      <c r="E484">
        <v>302.48325486517859</v>
      </c>
      <c r="F484">
        <v>0</v>
      </c>
      <c r="G484">
        <v>294.26014252730869</v>
      </c>
      <c r="H484">
        <v>294.10249527848731</v>
      </c>
      <c r="I484">
        <v>291.125</v>
      </c>
      <c r="J484">
        <v>292.95205650791689</v>
      </c>
    </row>
    <row r="485" spans="1:10" x14ac:dyDescent="0.3">
      <c r="A485" s="2">
        <v>37418.677083333343</v>
      </c>
      <c r="B485">
        <v>297.22950914284871</v>
      </c>
      <c r="C485">
        <v>296.1509742458303</v>
      </c>
      <c r="D485">
        <v>293.19</v>
      </c>
      <c r="E485">
        <v>301.95902099308631</v>
      </c>
      <c r="F485">
        <v>0</v>
      </c>
      <c r="G485">
        <v>294.17770490645103</v>
      </c>
      <c r="H485">
        <v>294.02864819497051</v>
      </c>
      <c r="I485">
        <v>291.14999999999998</v>
      </c>
      <c r="J485">
        <v>292.97242411273061</v>
      </c>
    </row>
    <row r="486" spans="1:10" x14ac:dyDescent="0.3">
      <c r="A486" s="2">
        <v>37418.680555555547</v>
      </c>
      <c r="B486">
        <v>297.12474784253322</v>
      </c>
      <c r="C486">
        <v>296.1981248036447</v>
      </c>
      <c r="D486">
        <v>293.19</v>
      </c>
      <c r="E486">
        <v>301.43668871729562</v>
      </c>
      <c r="F486">
        <v>0</v>
      </c>
      <c r="G486">
        <v>294.10249527848731</v>
      </c>
      <c r="H486">
        <v>293.94293756548581</v>
      </c>
      <c r="I486">
        <v>291.17500000000001</v>
      </c>
      <c r="J486">
        <v>292.99138449970582</v>
      </c>
    </row>
    <row r="487" spans="1:10" x14ac:dyDescent="0.3">
      <c r="A487" s="2">
        <v>37418.684027777781</v>
      </c>
      <c r="B487">
        <v>297.01931471843181</v>
      </c>
      <c r="C487">
        <v>296.23445390317892</v>
      </c>
      <c r="D487">
        <v>293.19</v>
      </c>
      <c r="E487">
        <v>300.91514783141753</v>
      </c>
      <c r="F487">
        <v>0</v>
      </c>
      <c r="G487">
        <v>294.02864819497051</v>
      </c>
      <c r="H487">
        <v>293.86027452050968</v>
      </c>
      <c r="I487">
        <v>291.2</v>
      </c>
      <c r="J487">
        <v>293.01705327983302</v>
      </c>
    </row>
    <row r="488" spans="1:10" x14ac:dyDescent="0.3">
      <c r="A488" s="2">
        <v>37418.6875</v>
      </c>
      <c r="B488">
        <v>296.91252253599288</v>
      </c>
      <c r="C488">
        <v>296.25875981514508</v>
      </c>
      <c r="D488">
        <v>293.19</v>
      </c>
      <c r="E488">
        <v>300.38927232357622</v>
      </c>
      <c r="F488">
        <v>0</v>
      </c>
      <c r="G488">
        <v>293.94293756548581</v>
      </c>
      <c r="H488">
        <v>293.77349717440381</v>
      </c>
      <c r="I488">
        <v>291.22500000000002</v>
      </c>
      <c r="J488">
        <v>293.04280197604959</v>
      </c>
    </row>
    <row r="489" spans="1:10" x14ac:dyDescent="0.3">
      <c r="A489" s="2">
        <v>37418.690972222219</v>
      </c>
      <c r="B489">
        <v>296.80204080375108</v>
      </c>
      <c r="C489">
        <v>296.26803571604148</v>
      </c>
      <c r="D489">
        <v>293.19</v>
      </c>
      <c r="E489">
        <v>300.08690684329389</v>
      </c>
      <c r="F489">
        <v>0</v>
      </c>
      <c r="G489">
        <v>293.86027452050968</v>
      </c>
      <c r="H489">
        <v>293.6906709952512</v>
      </c>
      <c r="I489">
        <v>291.25</v>
      </c>
      <c r="J489">
        <v>293.07640113431592</v>
      </c>
    </row>
    <row r="490" spans="1:10" x14ac:dyDescent="0.3">
      <c r="A490" s="2">
        <v>37418.694444444453</v>
      </c>
      <c r="B490">
        <v>296.72386948539929</v>
      </c>
      <c r="C490">
        <v>296.35790595328791</v>
      </c>
      <c r="D490">
        <v>293.19</v>
      </c>
      <c r="E490">
        <v>299.81886324517131</v>
      </c>
      <c r="F490">
        <v>0</v>
      </c>
      <c r="G490">
        <v>293.77349717440381</v>
      </c>
      <c r="H490">
        <v>293.64379824332269</v>
      </c>
      <c r="I490">
        <v>291.27499999999998</v>
      </c>
      <c r="J490">
        <v>293.1101300353821</v>
      </c>
    </row>
    <row r="491" spans="1:10" x14ac:dyDescent="0.3">
      <c r="A491" s="2">
        <v>37418.697916666657</v>
      </c>
      <c r="B491">
        <v>296.64883618609957</v>
      </c>
      <c r="C491">
        <v>296.45539867832571</v>
      </c>
      <c r="D491">
        <v>293.19</v>
      </c>
      <c r="E491">
        <v>299.57005375851207</v>
      </c>
      <c r="F491">
        <v>0</v>
      </c>
      <c r="G491">
        <v>293.6906709952512</v>
      </c>
      <c r="H491">
        <v>293.61022215579362</v>
      </c>
      <c r="I491">
        <v>291.3</v>
      </c>
      <c r="J491">
        <v>293.1485876332913</v>
      </c>
    </row>
    <row r="492" spans="1:10" x14ac:dyDescent="0.3">
      <c r="A492" s="2">
        <v>37418.701388888891</v>
      </c>
      <c r="B492">
        <v>296.57734851983417</v>
      </c>
      <c r="C492">
        <v>296.55994659175741</v>
      </c>
      <c r="D492">
        <v>293.19</v>
      </c>
      <c r="E492">
        <v>299.34682540136862</v>
      </c>
      <c r="F492">
        <v>0</v>
      </c>
      <c r="G492">
        <v>293.64379824332269</v>
      </c>
      <c r="H492">
        <v>293.57683004838441</v>
      </c>
      <c r="I492">
        <v>291.32499999999999</v>
      </c>
      <c r="J492">
        <v>293.18591951186369</v>
      </c>
    </row>
    <row r="493" spans="1:10" x14ac:dyDescent="0.3">
      <c r="A493" s="2">
        <v>37418.704861111109</v>
      </c>
      <c r="B493">
        <v>296.51482729018062</v>
      </c>
      <c r="C493">
        <v>296.67690370800699</v>
      </c>
      <c r="D493">
        <v>293.19</v>
      </c>
      <c r="E493">
        <v>299.13834114697102</v>
      </c>
      <c r="F493">
        <v>0</v>
      </c>
      <c r="G493">
        <v>293.61022215579362</v>
      </c>
      <c r="H493">
        <v>293.56258154746479</v>
      </c>
      <c r="I493">
        <v>291.35000000000002</v>
      </c>
      <c r="J493">
        <v>293.2342443977621</v>
      </c>
    </row>
    <row r="494" spans="1:10" x14ac:dyDescent="0.3">
      <c r="A494" s="2">
        <v>37418.708333333343</v>
      </c>
      <c r="B494">
        <v>296.45767035121372</v>
      </c>
      <c r="C494">
        <v>296.80190005304979</v>
      </c>
      <c r="D494">
        <v>293.19</v>
      </c>
      <c r="E494">
        <v>298.93662428519309</v>
      </c>
      <c r="F494">
        <v>0</v>
      </c>
      <c r="G494">
        <v>293.57683004838441</v>
      </c>
      <c r="H494">
        <v>293.55129814684562</v>
      </c>
      <c r="I494">
        <v>291.39166666666671</v>
      </c>
      <c r="J494">
        <v>293.3289355209601</v>
      </c>
    </row>
    <row r="495" spans="1:10" x14ac:dyDescent="0.3">
      <c r="A495" s="2">
        <v>37418.711805555547</v>
      </c>
      <c r="B495">
        <v>296.40330160384161</v>
      </c>
      <c r="C495">
        <v>296.93184439989892</v>
      </c>
      <c r="D495">
        <v>293.19</v>
      </c>
      <c r="E495">
        <v>298.76074075620568</v>
      </c>
      <c r="F495">
        <v>0</v>
      </c>
      <c r="G495">
        <v>293.56258154746479</v>
      </c>
      <c r="H495">
        <v>293.54796661265789</v>
      </c>
      <c r="I495">
        <v>291.43333333333328</v>
      </c>
      <c r="J495">
        <v>293.3835414569574</v>
      </c>
    </row>
    <row r="496" spans="1:10" x14ac:dyDescent="0.3">
      <c r="A496" s="2">
        <v>37418.715277777781</v>
      </c>
      <c r="B496">
        <v>296.359461901396</v>
      </c>
      <c r="C496">
        <v>297.0729262107771</v>
      </c>
      <c r="D496">
        <v>293.19</v>
      </c>
      <c r="E496">
        <v>298.59384204085649</v>
      </c>
      <c r="F496">
        <v>0</v>
      </c>
      <c r="G496">
        <v>293.55129814684562</v>
      </c>
      <c r="H496">
        <v>293.54000700645702</v>
      </c>
      <c r="I496">
        <v>291.47500000000002</v>
      </c>
      <c r="J496">
        <v>293.42275847781832</v>
      </c>
    </row>
    <row r="497" spans="1:10" x14ac:dyDescent="0.3">
      <c r="A497" s="2">
        <v>37418.71875</v>
      </c>
      <c r="B497">
        <v>296.31945181877069</v>
      </c>
      <c r="C497">
        <v>297.21912905587652</v>
      </c>
      <c r="D497">
        <v>293.19</v>
      </c>
      <c r="E497">
        <v>298.43577651383657</v>
      </c>
      <c r="F497">
        <v>0</v>
      </c>
      <c r="G497">
        <v>293.54796661265789</v>
      </c>
      <c r="H497">
        <v>293.53257958168018</v>
      </c>
      <c r="I497">
        <v>291.51666666666671</v>
      </c>
      <c r="J497">
        <v>293.45772868904618</v>
      </c>
    </row>
    <row r="498" spans="1:10" x14ac:dyDescent="0.3">
      <c r="A498" s="2">
        <v>37418.722222222219</v>
      </c>
      <c r="B498">
        <v>296.26283837255539</v>
      </c>
      <c r="C498">
        <v>297.2623504457826</v>
      </c>
      <c r="D498">
        <v>293.19</v>
      </c>
      <c r="E498">
        <v>298.28056831882782</v>
      </c>
      <c r="F498">
        <v>0</v>
      </c>
      <c r="G498">
        <v>293.54000700645702</v>
      </c>
      <c r="H498">
        <v>293.51308340645568</v>
      </c>
      <c r="I498">
        <v>291.55833333333328</v>
      </c>
      <c r="J498">
        <v>293.48170468737419</v>
      </c>
    </row>
    <row r="499" spans="1:10" x14ac:dyDescent="0.3">
      <c r="A499" s="2">
        <v>37418.725694444453</v>
      </c>
      <c r="B499">
        <v>296.22440454181123</v>
      </c>
      <c r="C499">
        <v>297.39518108027011</v>
      </c>
      <c r="D499">
        <v>293.19</v>
      </c>
      <c r="E499">
        <v>298.12897109551272</v>
      </c>
      <c r="F499">
        <v>0</v>
      </c>
      <c r="G499">
        <v>293.53257958168018</v>
      </c>
      <c r="H499">
        <v>293.50084352377331</v>
      </c>
      <c r="I499">
        <v>291.60000000000002</v>
      </c>
      <c r="J499">
        <v>293.50811367963581</v>
      </c>
    </row>
    <row r="500" spans="1:10" x14ac:dyDescent="0.3">
      <c r="A500" s="2">
        <v>37418.729166666657</v>
      </c>
      <c r="B500">
        <v>296.18870037958487</v>
      </c>
      <c r="C500">
        <v>297.53398676612841</v>
      </c>
      <c r="D500">
        <v>293.19</v>
      </c>
      <c r="E500">
        <v>297.97530410180002</v>
      </c>
      <c r="F500">
        <v>0</v>
      </c>
      <c r="G500">
        <v>293.51308340645568</v>
      </c>
      <c r="H500">
        <v>293.48384515261262</v>
      </c>
      <c r="I500">
        <v>291.64166666666671</v>
      </c>
      <c r="J500">
        <v>293.52780645424662</v>
      </c>
    </row>
    <row r="501" spans="1:10" x14ac:dyDescent="0.3">
      <c r="A501" s="2">
        <v>37418.732638888891</v>
      </c>
      <c r="B501">
        <v>296.15298608960109</v>
      </c>
      <c r="C501">
        <v>297.67496599394019</v>
      </c>
      <c r="D501">
        <v>293.19</v>
      </c>
      <c r="E501">
        <v>297.77585205285118</v>
      </c>
      <c r="F501">
        <v>0</v>
      </c>
      <c r="G501">
        <v>293.50084352377331</v>
      </c>
      <c r="H501">
        <v>293.46983593485902</v>
      </c>
      <c r="I501">
        <v>291.68333333333328</v>
      </c>
      <c r="J501">
        <v>293.54973588218411</v>
      </c>
    </row>
    <row r="502" spans="1:10" x14ac:dyDescent="0.3">
      <c r="A502" s="2">
        <v>37418.736111111109</v>
      </c>
      <c r="B502">
        <v>296.11164043712591</v>
      </c>
      <c r="C502">
        <v>297.78526739648669</v>
      </c>
      <c r="D502">
        <v>293.19</v>
      </c>
      <c r="E502">
        <v>297.56946241815177</v>
      </c>
      <c r="F502">
        <v>0</v>
      </c>
      <c r="G502">
        <v>293.48384515261262</v>
      </c>
      <c r="H502">
        <v>293.4413256686226</v>
      </c>
      <c r="I502">
        <v>291.72500000000002</v>
      </c>
      <c r="J502">
        <v>293.56532143688611</v>
      </c>
    </row>
    <row r="503" spans="1:10" x14ac:dyDescent="0.3">
      <c r="A503" s="2">
        <v>37418.739583333343</v>
      </c>
      <c r="B503">
        <v>296.06968808576391</v>
      </c>
      <c r="C503">
        <v>297.89034506632612</v>
      </c>
      <c r="D503">
        <v>293.19</v>
      </c>
      <c r="E503">
        <v>297.3632589234449</v>
      </c>
      <c r="F503">
        <v>0</v>
      </c>
      <c r="G503">
        <v>293.46983593485902</v>
      </c>
      <c r="H503">
        <v>293.41971336517571</v>
      </c>
      <c r="I503">
        <v>291.76666666666671</v>
      </c>
      <c r="J503">
        <v>293.58908970675247</v>
      </c>
    </row>
    <row r="504" spans="1:10" x14ac:dyDescent="0.3">
      <c r="A504" s="2">
        <v>37418.743055555547</v>
      </c>
      <c r="B504">
        <v>296.0285037710197</v>
      </c>
      <c r="C504">
        <v>297.99206301701258</v>
      </c>
      <c r="D504">
        <v>293.19</v>
      </c>
      <c r="E504">
        <v>297.15211424105502</v>
      </c>
      <c r="F504">
        <v>0</v>
      </c>
      <c r="G504">
        <v>293.4413256686226</v>
      </c>
      <c r="H504">
        <v>293.405361013571</v>
      </c>
      <c r="I504">
        <v>291.80833333333328</v>
      </c>
      <c r="J504">
        <v>293.62007709198269</v>
      </c>
    </row>
    <row r="505" spans="1:10" x14ac:dyDescent="0.3">
      <c r="A505" s="2">
        <v>37418.746527777781</v>
      </c>
      <c r="B505">
        <v>295.98503706462219</v>
      </c>
      <c r="C505">
        <v>298.0872992944557</v>
      </c>
      <c r="D505">
        <v>293.19</v>
      </c>
      <c r="E505">
        <v>296.94475175559012</v>
      </c>
      <c r="F505">
        <v>0</v>
      </c>
      <c r="G505">
        <v>293.41971336517571</v>
      </c>
      <c r="H505">
        <v>293.39710685009459</v>
      </c>
      <c r="I505">
        <v>291.85000000000002</v>
      </c>
      <c r="J505">
        <v>293.65716537570432</v>
      </c>
    </row>
    <row r="506" spans="1:10" x14ac:dyDescent="0.3">
      <c r="A506" s="2">
        <v>37418.75</v>
      </c>
      <c r="B506">
        <v>295.94278508284799</v>
      </c>
      <c r="C506">
        <v>298.1800289298053</v>
      </c>
      <c r="D506">
        <v>293.19</v>
      </c>
      <c r="E506">
        <v>296.74289939165368</v>
      </c>
      <c r="F506">
        <v>0</v>
      </c>
      <c r="G506">
        <v>293.405361013571</v>
      </c>
      <c r="H506">
        <v>293.38577317788082</v>
      </c>
      <c r="I506">
        <v>291.88333333333333</v>
      </c>
      <c r="J506">
        <v>293.72566116498228</v>
      </c>
    </row>
    <row r="507" spans="1:10" x14ac:dyDescent="0.3">
      <c r="A507" s="2">
        <v>37418.753472222219</v>
      </c>
      <c r="B507">
        <v>295.90209656457182</v>
      </c>
      <c r="C507">
        <v>298.27072211268109</v>
      </c>
      <c r="D507">
        <v>293.19</v>
      </c>
      <c r="E507">
        <v>296.57845203944368</v>
      </c>
      <c r="F507">
        <v>0</v>
      </c>
      <c r="G507">
        <v>293.39710685009459</v>
      </c>
      <c r="H507">
        <v>293.36689641292787</v>
      </c>
      <c r="I507">
        <v>291.91666666666657</v>
      </c>
      <c r="J507">
        <v>293.75164724199499</v>
      </c>
    </row>
    <row r="508" spans="1:10" x14ac:dyDescent="0.3">
      <c r="A508" s="2">
        <v>37418.756944444453</v>
      </c>
      <c r="B508">
        <v>295.86970518731829</v>
      </c>
      <c r="C508">
        <v>298.3683228217908</v>
      </c>
      <c r="D508">
        <v>293.19</v>
      </c>
      <c r="E508">
        <v>296.42177857963969</v>
      </c>
      <c r="F508">
        <v>0</v>
      </c>
      <c r="G508">
        <v>293.38577317788082</v>
      </c>
      <c r="H508">
        <v>293.33084479844638</v>
      </c>
      <c r="I508">
        <v>291.95</v>
      </c>
      <c r="J508">
        <v>293.73873671583658</v>
      </c>
    </row>
    <row r="509" spans="1:10" x14ac:dyDescent="0.3">
      <c r="A509" s="2">
        <v>37418.760416666657</v>
      </c>
      <c r="B509">
        <v>295.83842537128561</v>
      </c>
      <c r="C509">
        <v>298.46389076507711</v>
      </c>
      <c r="D509">
        <v>293.19</v>
      </c>
      <c r="E509">
        <v>296.26798315370883</v>
      </c>
      <c r="F509">
        <v>0</v>
      </c>
      <c r="G509">
        <v>293.36689641292787</v>
      </c>
      <c r="H509">
        <v>293.30336693089009</v>
      </c>
      <c r="I509">
        <v>291.98333333333329</v>
      </c>
      <c r="J509">
        <v>293.72351172791332</v>
      </c>
    </row>
    <row r="510" spans="1:10" x14ac:dyDescent="0.3">
      <c r="A510" s="2">
        <v>37418.763888888891</v>
      </c>
      <c r="B510">
        <v>295.80706899803693</v>
      </c>
      <c r="C510">
        <v>298.55619212559048</v>
      </c>
      <c r="D510">
        <v>293.19</v>
      </c>
      <c r="E510">
        <v>296.11151546156282</v>
      </c>
      <c r="F510">
        <v>0</v>
      </c>
      <c r="G510">
        <v>293.33084479844638</v>
      </c>
      <c r="H510">
        <v>293.27264760054038</v>
      </c>
      <c r="I510">
        <v>292.01666666666671</v>
      </c>
      <c r="J510">
        <v>293.69780719486658</v>
      </c>
    </row>
    <row r="511" spans="1:10" x14ac:dyDescent="0.3">
      <c r="A511" s="2">
        <v>37418.767361111109</v>
      </c>
      <c r="B511">
        <v>295.77349349220037</v>
      </c>
      <c r="C511">
        <v>298.6429714690093</v>
      </c>
      <c r="D511">
        <v>293.19</v>
      </c>
      <c r="E511">
        <v>295.96148653985631</v>
      </c>
      <c r="F511">
        <v>0</v>
      </c>
      <c r="G511">
        <v>293.30336693089009</v>
      </c>
      <c r="H511">
        <v>293.24862076375939</v>
      </c>
      <c r="I511">
        <v>292.05</v>
      </c>
      <c r="J511">
        <v>293.67254766857519</v>
      </c>
    </row>
    <row r="512" spans="1:10" x14ac:dyDescent="0.3">
      <c r="A512" s="2">
        <v>37418.770833333343</v>
      </c>
      <c r="B512">
        <v>295.74177973394859</v>
      </c>
      <c r="C512">
        <v>298.72878341698248</v>
      </c>
      <c r="D512">
        <v>293.19</v>
      </c>
      <c r="E512">
        <v>295.81411708791029</v>
      </c>
      <c r="F512">
        <v>0</v>
      </c>
      <c r="G512">
        <v>293.27264760054038</v>
      </c>
      <c r="H512">
        <v>293.21233595352658</v>
      </c>
      <c r="I512">
        <v>292.08333333333331</v>
      </c>
      <c r="J512">
        <v>293.62721095675829</v>
      </c>
    </row>
    <row r="513" spans="1:10" x14ac:dyDescent="0.3">
      <c r="A513" s="2">
        <v>37418.774305555547</v>
      </c>
      <c r="B513">
        <v>295.71006455291831</v>
      </c>
      <c r="C513">
        <v>298.81169012993598</v>
      </c>
      <c r="D513">
        <v>293.19</v>
      </c>
      <c r="E513">
        <v>295.61128888079998</v>
      </c>
      <c r="F513">
        <v>0</v>
      </c>
      <c r="G513">
        <v>293.24862076375939</v>
      </c>
      <c r="H513">
        <v>292.8985516294307</v>
      </c>
      <c r="I513">
        <v>292.11666666666667</v>
      </c>
      <c r="J513">
        <v>293.23568247460651</v>
      </c>
    </row>
    <row r="514" spans="1:10" x14ac:dyDescent="0.3">
      <c r="A514" s="2">
        <v>37418.777777777781</v>
      </c>
      <c r="B514">
        <v>295.66765119941869</v>
      </c>
      <c r="C514">
        <v>298.81957869735072</v>
      </c>
      <c r="D514">
        <v>293.19</v>
      </c>
      <c r="E514">
        <v>295.39900650231749</v>
      </c>
      <c r="F514">
        <v>0</v>
      </c>
      <c r="G514">
        <v>293.21233595352658</v>
      </c>
      <c r="H514">
        <v>292.79471854097511</v>
      </c>
      <c r="I514">
        <v>292.14999999999998</v>
      </c>
      <c r="J514">
        <v>293.11281452171107</v>
      </c>
    </row>
    <row r="515" spans="1:10" x14ac:dyDescent="0.3">
      <c r="A515" s="2">
        <v>37418.78125</v>
      </c>
      <c r="B515">
        <v>295.62211088741299</v>
      </c>
      <c r="C515">
        <v>298.80975095723278</v>
      </c>
      <c r="D515">
        <v>293.19</v>
      </c>
      <c r="E515">
        <v>295.07369231070629</v>
      </c>
      <c r="F515">
        <v>0</v>
      </c>
      <c r="G515">
        <v>292.8985516294307</v>
      </c>
      <c r="H515">
        <v>292.76147948622912</v>
      </c>
      <c r="I515">
        <v>292.18333333333328</v>
      </c>
      <c r="J515">
        <v>293.07371171377378</v>
      </c>
    </row>
    <row r="516" spans="1:10" x14ac:dyDescent="0.3">
      <c r="A516" s="2">
        <v>37418.784722222219</v>
      </c>
      <c r="B516">
        <v>295.52531116721639</v>
      </c>
      <c r="C516">
        <v>298.7292396074472</v>
      </c>
      <c r="D516">
        <v>293.19</v>
      </c>
      <c r="E516">
        <v>294.81594152517812</v>
      </c>
      <c r="F516">
        <v>0</v>
      </c>
      <c r="G516">
        <v>292.79471854097511</v>
      </c>
      <c r="H516">
        <v>292.75822787364001</v>
      </c>
      <c r="I516">
        <v>292.21666666666658</v>
      </c>
      <c r="J516">
        <v>292.96388149812412</v>
      </c>
    </row>
    <row r="517" spans="1:10" x14ac:dyDescent="0.3">
      <c r="A517" s="2">
        <v>37418.788194444453</v>
      </c>
      <c r="B517">
        <v>295.45713653443528</v>
      </c>
      <c r="C517">
        <v>298.66691109395771</v>
      </c>
      <c r="D517">
        <v>293.19</v>
      </c>
      <c r="E517">
        <v>294.59595451323548</v>
      </c>
      <c r="F517">
        <v>0</v>
      </c>
      <c r="G517">
        <v>292.76147948622912</v>
      </c>
      <c r="H517">
        <v>292.73532232447349</v>
      </c>
      <c r="I517">
        <v>292.25</v>
      </c>
      <c r="J517">
        <v>292.86327816085202</v>
      </c>
    </row>
    <row r="518" spans="1:10" x14ac:dyDescent="0.3">
      <c r="A518" s="2">
        <v>37418.791666666657</v>
      </c>
      <c r="B518">
        <v>295.40047513532949</v>
      </c>
      <c r="C518">
        <v>298.60447398312249</v>
      </c>
      <c r="D518">
        <v>293.19</v>
      </c>
      <c r="E518">
        <v>294.40024284210352</v>
      </c>
      <c r="F518">
        <v>0</v>
      </c>
      <c r="G518">
        <v>292.75822787364001</v>
      </c>
      <c r="H518">
        <v>292.77132587404611</v>
      </c>
      <c r="I518">
        <v>292.19166666666672</v>
      </c>
      <c r="J518">
        <v>292.87213722691661</v>
      </c>
    </row>
    <row r="519" spans="1:10" x14ac:dyDescent="0.3">
      <c r="A519" s="2">
        <v>37418.795138888891</v>
      </c>
      <c r="B519">
        <v>295.35009179061501</v>
      </c>
      <c r="C519">
        <v>298.53664989107648</v>
      </c>
      <c r="D519">
        <v>293.19</v>
      </c>
      <c r="E519">
        <v>294.07823769034229</v>
      </c>
      <c r="F519">
        <v>0</v>
      </c>
      <c r="G519">
        <v>292.73532232447349</v>
      </c>
      <c r="H519">
        <v>292.68689405804753</v>
      </c>
      <c r="I519">
        <v>292.13333333333333</v>
      </c>
      <c r="J519">
        <v>292.77757306199982</v>
      </c>
    </row>
    <row r="520" spans="1:10" x14ac:dyDescent="0.3">
      <c r="A520" s="2">
        <v>37418.798611111109</v>
      </c>
      <c r="B520">
        <v>295.26918556802309</v>
      </c>
      <c r="C520">
        <v>298.43289936869672</v>
      </c>
      <c r="D520">
        <v>293.19</v>
      </c>
      <c r="E520">
        <v>293.75986063287547</v>
      </c>
      <c r="F520">
        <v>0</v>
      </c>
      <c r="G520">
        <v>292.77132587404611</v>
      </c>
      <c r="H520">
        <v>292.57775296970118</v>
      </c>
      <c r="I520">
        <v>292.07499999999999</v>
      </c>
      <c r="J520">
        <v>292.65865034372501</v>
      </c>
    </row>
    <row r="521" spans="1:10" x14ac:dyDescent="0.3">
      <c r="A521" s="2">
        <v>37418.802083333343</v>
      </c>
      <c r="B521">
        <v>295.19431298159941</v>
      </c>
      <c r="C521">
        <v>298.32546638124631</v>
      </c>
      <c r="D521">
        <v>293.19</v>
      </c>
      <c r="E521">
        <v>293.38815456538242</v>
      </c>
      <c r="F521">
        <v>0</v>
      </c>
      <c r="G521">
        <v>292.68689405804753</v>
      </c>
      <c r="H521">
        <v>292.44293579418161</v>
      </c>
      <c r="I521">
        <v>292.01666666666671</v>
      </c>
      <c r="J521">
        <v>292.51708183155262</v>
      </c>
    </row>
    <row r="522" spans="1:10" x14ac:dyDescent="0.3">
      <c r="A522" s="2">
        <v>37418.805555555547</v>
      </c>
      <c r="B522">
        <v>295.0964931377203</v>
      </c>
      <c r="C522">
        <v>298.18293283794151</v>
      </c>
      <c r="D522">
        <v>293.19</v>
      </c>
      <c r="E522">
        <v>292.99495442099982</v>
      </c>
      <c r="F522">
        <v>0</v>
      </c>
      <c r="G522">
        <v>292.57775296970118</v>
      </c>
      <c r="H522">
        <v>292.33768929384252</v>
      </c>
      <c r="I522">
        <v>291.95833333333331</v>
      </c>
      <c r="J522">
        <v>292.40511100884862</v>
      </c>
    </row>
    <row r="523" spans="1:10" x14ac:dyDescent="0.3">
      <c r="A523" s="2">
        <v>37418.809027777781</v>
      </c>
      <c r="B523">
        <v>294.98941529239119</v>
      </c>
      <c r="C523">
        <v>298.02018205882558</v>
      </c>
      <c r="D523">
        <v>293.19</v>
      </c>
      <c r="E523">
        <v>292.58388238338608</v>
      </c>
      <c r="F523">
        <v>0</v>
      </c>
      <c r="G523">
        <v>292.44293579418161</v>
      </c>
      <c r="H523">
        <v>292.23870083860362</v>
      </c>
      <c r="I523">
        <v>291.89999999999998</v>
      </c>
      <c r="J523">
        <v>292.30676742037753</v>
      </c>
    </row>
    <row r="524" spans="1:10" x14ac:dyDescent="0.3">
      <c r="A524" s="2">
        <v>37418.8125</v>
      </c>
      <c r="B524">
        <v>294.87312966690217</v>
      </c>
      <c r="C524">
        <v>297.83727606939692</v>
      </c>
      <c r="D524">
        <v>293.19</v>
      </c>
      <c r="E524">
        <v>292.1792660136332</v>
      </c>
      <c r="F524">
        <v>0</v>
      </c>
      <c r="G524">
        <v>292.33768929384252</v>
      </c>
      <c r="H524">
        <v>292.16765003893192</v>
      </c>
      <c r="I524">
        <v>291.84166666666658</v>
      </c>
      <c r="J524">
        <v>292.23685076949403</v>
      </c>
    </row>
    <row r="525" spans="1:10" x14ac:dyDescent="0.3">
      <c r="A525" s="2">
        <v>37418.815972222219</v>
      </c>
      <c r="B525">
        <v>294.75714554428828</v>
      </c>
      <c r="C525">
        <v>297.64438831792779</v>
      </c>
      <c r="D525">
        <v>293.19</v>
      </c>
      <c r="E525">
        <v>291.80335120986638</v>
      </c>
      <c r="F525">
        <v>0</v>
      </c>
      <c r="G525">
        <v>292.23870083860362</v>
      </c>
      <c r="H525">
        <v>292.10979534138318</v>
      </c>
      <c r="I525">
        <v>291.7833333333333</v>
      </c>
      <c r="J525">
        <v>292.18403018852808</v>
      </c>
    </row>
    <row r="526" spans="1:10" x14ac:dyDescent="0.3">
      <c r="A526" s="2">
        <v>37418.819444444453</v>
      </c>
      <c r="B526">
        <v>294.63497752949678</v>
      </c>
      <c r="C526">
        <v>297.21371570365881</v>
      </c>
      <c r="D526">
        <v>293.19</v>
      </c>
      <c r="E526">
        <v>291.43588826384399</v>
      </c>
      <c r="F526">
        <v>0</v>
      </c>
      <c r="G526">
        <v>292.16765003893192</v>
      </c>
      <c r="H526">
        <v>292.07980997143329</v>
      </c>
      <c r="I526">
        <v>291.72500000000002</v>
      </c>
      <c r="J526">
        <v>292.16388596604997</v>
      </c>
    </row>
    <row r="527" spans="1:10" x14ac:dyDescent="0.3">
      <c r="A527" s="2">
        <v>37418.822916666657</v>
      </c>
      <c r="B527">
        <v>294.52412022844811</v>
      </c>
      <c r="C527">
        <v>297.00936025548577</v>
      </c>
      <c r="D527">
        <v>293.19</v>
      </c>
      <c r="E527">
        <v>291.07277678692878</v>
      </c>
      <c r="F527">
        <v>0</v>
      </c>
      <c r="G527">
        <v>292.10979534138318</v>
      </c>
      <c r="H527">
        <v>292.35763227222691</v>
      </c>
      <c r="I527">
        <v>291.66666666666657</v>
      </c>
      <c r="J527">
        <v>292.51085014540678</v>
      </c>
    </row>
    <row r="528" spans="1:10" x14ac:dyDescent="0.3">
      <c r="A528" s="2">
        <v>37418.826388888891</v>
      </c>
      <c r="B528">
        <v>294.41470655862997</v>
      </c>
      <c r="C528">
        <v>296.80549961332929</v>
      </c>
      <c r="D528">
        <v>293.19</v>
      </c>
      <c r="E528">
        <v>290.71923299477601</v>
      </c>
      <c r="F528">
        <v>0</v>
      </c>
      <c r="G528">
        <v>292.07980997143329</v>
      </c>
      <c r="H528">
        <v>292.60488910613918</v>
      </c>
      <c r="I528">
        <v>291.60833333333329</v>
      </c>
      <c r="J528">
        <v>292.85150811704608</v>
      </c>
    </row>
    <row r="529" spans="1:10" x14ac:dyDescent="0.3">
      <c r="A529" s="2">
        <v>37418.829861111109</v>
      </c>
      <c r="B529">
        <v>294.30928783658459</v>
      </c>
      <c r="C529">
        <v>296.56222851287902</v>
      </c>
      <c r="D529">
        <v>293.19</v>
      </c>
      <c r="E529">
        <v>290.47953132419599</v>
      </c>
      <c r="F529">
        <v>0</v>
      </c>
      <c r="G529">
        <v>292.35763227222691</v>
      </c>
      <c r="H529">
        <v>292.71001506996203</v>
      </c>
      <c r="I529">
        <v>291.55</v>
      </c>
      <c r="J529">
        <v>293.0370578852357</v>
      </c>
    </row>
    <row r="530" spans="1:10" x14ac:dyDescent="0.3">
      <c r="A530" s="2">
        <v>37418.833333333343</v>
      </c>
      <c r="B530">
        <v>294.25432308244979</v>
      </c>
      <c r="C530">
        <v>296.36292885488729</v>
      </c>
      <c r="D530">
        <v>293.19</v>
      </c>
      <c r="E530">
        <v>290.24610063349502</v>
      </c>
      <c r="F530">
        <v>0</v>
      </c>
      <c r="G530">
        <v>292.60488910613918</v>
      </c>
      <c r="H530">
        <v>292.74361131690898</v>
      </c>
      <c r="I530">
        <v>291.36666666666662</v>
      </c>
      <c r="J530">
        <v>293.14891152571232</v>
      </c>
    </row>
    <row r="531" spans="1:10" x14ac:dyDescent="0.3">
      <c r="A531" s="2">
        <v>37418.836805555547</v>
      </c>
      <c r="B531">
        <v>294.2016971624281</v>
      </c>
      <c r="C531">
        <v>296.15687870579478</v>
      </c>
      <c r="D531">
        <v>293.19</v>
      </c>
      <c r="E531">
        <v>290.02588510012271</v>
      </c>
      <c r="F531">
        <v>0</v>
      </c>
      <c r="G531">
        <v>292.71001506996203</v>
      </c>
      <c r="H531">
        <v>292.75911582384822</v>
      </c>
      <c r="I531">
        <v>291.18333333333328</v>
      </c>
      <c r="J531">
        <v>293.22628287202531</v>
      </c>
    </row>
    <row r="532" spans="1:10" x14ac:dyDescent="0.3">
      <c r="A532" s="2">
        <v>37418.840277777781</v>
      </c>
      <c r="B532">
        <v>294.14734671899441</v>
      </c>
      <c r="C532">
        <v>295.9424318571605</v>
      </c>
      <c r="D532">
        <v>293.19</v>
      </c>
      <c r="E532">
        <v>289.78329393714858</v>
      </c>
      <c r="F532">
        <v>0</v>
      </c>
      <c r="G532">
        <v>292.74361131690898</v>
      </c>
      <c r="H532">
        <v>292.76980041864317</v>
      </c>
      <c r="I532">
        <v>291</v>
      </c>
      <c r="J532">
        <v>293.28063786884559</v>
      </c>
    </row>
    <row r="533" spans="1:10" x14ac:dyDescent="0.3">
      <c r="A533" s="2">
        <v>37418.84375</v>
      </c>
      <c r="B533">
        <v>294.08440344260151</v>
      </c>
      <c r="C533">
        <v>295.71007297042371</v>
      </c>
      <c r="D533">
        <v>293.19</v>
      </c>
      <c r="E533">
        <v>289.52995315257141</v>
      </c>
      <c r="F533">
        <v>0</v>
      </c>
      <c r="G533">
        <v>292.75911582384822</v>
      </c>
      <c r="H533">
        <v>292.77254500119523</v>
      </c>
      <c r="I533">
        <v>290.81666666666672</v>
      </c>
      <c r="J533">
        <v>293.29962016667531</v>
      </c>
    </row>
    <row r="534" spans="1:10" x14ac:dyDescent="0.3">
      <c r="A534" s="2">
        <v>37418.847222222219</v>
      </c>
      <c r="B534">
        <v>294.01929301836219</v>
      </c>
      <c r="C534">
        <v>295.46609673781631</v>
      </c>
      <c r="D534">
        <v>293.19</v>
      </c>
      <c r="E534">
        <v>289.13509429065681</v>
      </c>
      <c r="F534">
        <v>0</v>
      </c>
      <c r="G534">
        <v>292.76980041864317</v>
      </c>
      <c r="H534">
        <v>292.77773824300658</v>
      </c>
      <c r="I534">
        <v>290.63333333333333</v>
      </c>
      <c r="J534">
        <v>293.31151292142738</v>
      </c>
    </row>
    <row r="535" spans="1:10" x14ac:dyDescent="0.3">
      <c r="A535" s="2">
        <v>37418.850694444453</v>
      </c>
      <c r="B535">
        <v>293.90787862644743</v>
      </c>
      <c r="C535">
        <v>294.8071498764649</v>
      </c>
      <c r="D535">
        <v>293.19</v>
      </c>
      <c r="E535">
        <v>288.88389381180451</v>
      </c>
      <c r="F535">
        <v>0</v>
      </c>
      <c r="G535">
        <v>292.77254500119523</v>
      </c>
      <c r="H535">
        <v>292.76759956607418</v>
      </c>
      <c r="I535">
        <v>290.45</v>
      </c>
      <c r="J535">
        <v>293.343955775067</v>
      </c>
    </row>
    <row r="536" spans="1:10" x14ac:dyDescent="0.3">
      <c r="A536" s="2">
        <v>37418.854166666657</v>
      </c>
      <c r="B536">
        <v>293.84810699105799</v>
      </c>
      <c r="C536">
        <v>294.60967024578031</v>
      </c>
      <c r="D536">
        <v>293.19</v>
      </c>
      <c r="E536">
        <v>288.64617893907388</v>
      </c>
      <c r="F536">
        <v>0</v>
      </c>
      <c r="G536">
        <v>292.77773824300658</v>
      </c>
      <c r="H536">
        <v>292.78356721098982</v>
      </c>
      <c r="I536">
        <v>290.26666666666671</v>
      </c>
      <c r="J536">
        <v>293.42462288131748</v>
      </c>
    </row>
    <row r="537" spans="1:10" x14ac:dyDescent="0.3">
      <c r="A537" s="2">
        <v>37418.857638888891</v>
      </c>
      <c r="B537">
        <v>293.7924096631528</v>
      </c>
      <c r="C537">
        <v>294.44003260862121</v>
      </c>
      <c r="D537">
        <v>293.19</v>
      </c>
      <c r="E537">
        <v>288.40552568834499</v>
      </c>
      <c r="F537">
        <v>0</v>
      </c>
      <c r="G537">
        <v>292.76759956607418</v>
      </c>
      <c r="H537">
        <v>292.82009419885583</v>
      </c>
      <c r="I537">
        <v>290.08333333333331</v>
      </c>
      <c r="J537">
        <v>293.55687841904921</v>
      </c>
    </row>
    <row r="538" spans="1:10" x14ac:dyDescent="0.3">
      <c r="A538" s="2">
        <v>37418.861111111109</v>
      </c>
      <c r="B538">
        <v>293.73729137216918</v>
      </c>
      <c r="C538">
        <v>294.28817967320168</v>
      </c>
      <c r="D538">
        <v>293.19</v>
      </c>
      <c r="E538">
        <v>288.16828077178849</v>
      </c>
      <c r="F538">
        <v>0</v>
      </c>
      <c r="G538">
        <v>292.78356721098982</v>
      </c>
      <c r="H538">
        <v>292.86981094587719</v>
      </c>
      <c r="I538">
        <v>289.89999999999998</v>
      </c>
      <c r="J538">
        <v>293.72106438499929</v>
      </c>
    </row>
    <row r="539" spans="1:10" x14ac:dyDescent="0.3">
      <c r="A539" s="2">
        <v>37418.864583333343</v>
      </c>
      <c r="B539">
        <v>293.6914215341464</v>
      </c>
      <c r="C539">
        <v>294.14978201048751</v>
      </c>
      <c r="D539">
        <v>293.19</v>
      </c>
      <c r="E539">
        <v>287.9313159383895</v>
      </c>
      <c r="F539">
        <v>0</v>
      </c>
      <c r="G539">
        <v>292.82009419885583</v>
      </c>
      <c r="H539">
        <v>292.92755315100362</v>
      </c>
      <c r="I539">
        <v>289.71666666666658</v>
      </c>
      <c r="J539">
        <v>293.91235916896972</v>
      </c>
    </row>
    <row r="540" spans="1:10" x14ac:dyDescent="0.3">
      <c r="A540" s="2">
        <v>37418.868055555547</v>
      </c>
      <c r="B540">
        <v>293.64825363143029</v>
      </c>
      <c r="C540">
        <v>294.0294395193763</v>
      </c>
      <c r="D540">
        <v>293.19</v>
      </c>
      <c r="E540">
        <v>287.69066589904429</v>
      </c>
      <c r="F540">
        <v>0</v>
      </c>
      <c r="G540">
        <v>292.86981094587719</v>
      </c>
      <c r="H540">
        <v>292.99249428016412</v>
      </c>
      <c r="I540">
        <v>289.5333333333333</v>
      </c>
      <c r="J540">
        <v>294.11833521135549</v>
      </c>
    </row>
    <row r="541" spans="1:10" x14ac:dyDescent="0.3">
      <c r="A541" s="2">
        <v>37418.871527777781</v>
      </c>
      <c r="B541">
        <v>293.60873223958151</v>
      </c>
      <c r="C541">
        <v>293.92126953797532</v>
      </c>
      <c r="D541">
        <v>293.19</v>
      </c>
      <c r="E541">
        <v>287.44284853544161</v>
      </c>
      <c r="F541">
        <v>0</v>
      </c>
      <c r="G541">
        <v>292.92755315100362</v>
      </c>
      <c r="H541">
        <v>293.06089653566079</v>
      </c>
      <c r="I541">
        <v>289.35000000000002</v>
      </c>
      <c r="J541">
        <v>294.33531178812581</v>
      </c>
    </row>
    <row r="542" spans="1:10" x14ac:dyDescent="0.3">
      <c r="A542" s="2">
        <v>37418.875</v>
      </c>
      <c r="B542">
        <v>293.57191859841191</v>
      </c>
      <c r="C542">
        <v>293.82296439802968</v>
      </c>
      <c r="D542">
        <v>293.19</v>
      </c>
      <c r="E542">
        <v>287.18553895112171</v>
      </c>
      <c r="F542">
        <v>0</v>
      </c>
      <c r="G542">
        <v>292.99249428016412</v>
      </c>
      <c r="H542">
        <v>293.13022331938788</v>
      </c>
      <c r="I542">
        <v>289.0333333333333</v>
      </c>
      <c r="J542">
        <v>294.49897254122601</v>
      </c>
    </row>
    <row r="543" spans="1:10" x14ac:dyDescent="0.3">
      <c r="A543" s="2">
        <v>37418.878472222219</v>
      </c>
      <c r="B543">
        <v>293.53740300156062</v>
      </c>
      <c r="C543">
        <v>293.73308469989553</v>
      </c>
      <c r="D543">
        <v>293.19</v>
      </c>
      <c r="E543">
        <v>286.99667390632737</v>
      </c>
      <c r="F543">
        <v>0</v>
      </c>
      <c r="G543">
        <v>293.06089653566079</v>
      </c>
      <c r="H543">
        <v>293.19274621418458</v>
      </c>
      <c r="I543">
        <v>288.71666666666658</v>
      </c>
      <c r="J543">
        <v>294.66222380459197</v>
      </c>
    </row>
    <row r="544" spans="1:10" x14ac:dyDescent="0.3">
      <c r="A544" s="2">
        <v>37418.881944444453</v>
      </c>
      <c r="B544">
        <v>293.50822915854991</v>
      </c>
      <c r="C544">
        <v>293.65376289510328</v>
      </c>
      <c r="D544">
        <v>293.19</v>
      </c>
      <c r="E544">
        <v>286.82025073156387</v>
      </c>
      <c r="F544">
        <v>0</v>
      </c>
      <c r="G544">
        <v>293.13022331938788</v>
      </c>
      <c r="H544">
        <v>293.23558429702922</v>
      </c>
      <c r="I544">
        <v>288.39999999999998</v>
      </c>
      <c r="J544">
        <v>294.80697948283932</v>
      </c>
    </row>
    <row r="545" spans="1:10" x14ac:dyDescent="0.3">
      <c r="A545" s="2">
        <v>37418.885416666657</v>
      </c>
      <c r="B545">
        <v>293.481154966769</v>
      </c>
      <c r="C545">
        <v>293.58118570188321</v>
      </c>
      <c r="D545">
        <v>293.19</v>
      </c>
      <c r="E545">
        <v>286.64782099250709</v>
      </c>
      <c r="F545">
        <v>0</v>
      </c>
      <c r="G545">
        <v>293.19274621418458</v>
      </c>
      <c r="H545">
        <v>293.26732312027298</v>
      </c>
      <c r="I545">
        <v>288.08333333333331</v>
      </c>
      <c r="J545">
        <v>294.93948886385442</v>
      </c>
    </row>
    <row r="546" spans="1:10" x14ac:dyDescent="0.3">
      <c r="A546" s="2">
        <v>37418.888888888891</v>
      </c>
      <c r="B546">
        <v>293.45493138879442</v>
      </c>
      <c r="C546">
        <v>293.51351774360319</v>
      </c>
      <c r="D546">
        <v>293.19</v>
      </c>
      <c r="E546">
        <v>286.47306773486798</v>
      </c>
      <c r="F546">
        <v>0</v>
      </c>
      <c r="G546">
        <v>293.23558429702922</v>
      </c>
      <c r="H546">
        <v>293.28703246810562</v>
      </c>
      <c r="I546">
        <v>287.76666666666671</v>
      </c>
      <c r="J546">
        <v>295.0407301075623</v>
      </c>
    </row>
    <row r="547" spans="1:10" x14ac:dyDescent="0.3">
      <c r="A547" s="2">
        <v>37418.892361111109</v>
      </c>
      <c r="B547">
        <v>293.42764495045827</v>
      </c>
      <c r="C547">
        <v>293.44828691167731</v>
      </c>
      <c r="D547">
        <v>293.19</v>
      </c>
      <c r="E547">
        <v>286.29532074906479</v>
      </c>
      <c r="F547">
        <v>0</v>
      </c>
      <c r="G547">
        <v>293.26732312027298</v>
      </c>
      <c r="H547">
        <v>293.29958560150283</v>
      </c>
      <c r="I547">
        <v>287.45</v>
      </c>
      <c r="J547">
        <v>295.02951198243682</v>
      </c>
    </row>
    <row r="548" spans="1:10" x14ac:dyDescent="0.3">
      <c r="A548" s="2">
        <v>37418.895833333343</v>
      </c>
      <c r="B548">
        <v>293.39981851203481</v>
      </c>
      <c r="C548">
        <v>293.38571154509339</v>
      </c>
      <c r="D548">
        <v>293.19</v>
      </c>
      <c r="E548">
        <v>286.11323536580471</v>
      </c>
      <c r="F548">
        <v>0</v>
      </c>
      <c r="G548">
        <v>293.28703246810562</v>
      </c>
      <c r="H548">
        <v>293.30608427297381</v>
      </c>
      <c r="I548">
        <v>287.13333333333333</v>
      </c>
      <c r="J548">
        <v>294.71448295509663</v>
      </c>
    </row>
    <row r="549" spans="1:10" x14ac:dyDescent="0.3">
      <c r="A549" s="2">
        <v>37418.899305555547</v>
      </c>
      <c r="B549">
        <v>293.37107655338963</v>
      </c>
      <c r="C549">
        <v>293.32499232590072</v>
      </c>
      <c r="D549">
        <v>293.19</v>
      </c>
      <c r="E549">
        <v>285.92696510420558</v>
      </c>
      <c r="F549">
        <v>0</v>
      </c>
      <c r="G549">
        <v>293.29958560150283</v>
      </c>
      <c r="H549">
        <v>293.26086417870403</v>
      </c>
      <c r="I549">
        <v>286.81666666666672</v>
      </c>
      <c r="J549">
        <v>294.21103532177352</v>
      </c>
    </row>
    <row r="550" spans="1:10" x14ac:dyDescent="0.3">
      <c r="A550" s="2">
        <v>37418.902777777781</v>
      </c>
      <c r="B550">
        <v>293.34178504839042</v>
      </c>
      <c r="C550">
        <v>293.26628621857208</v>
      </c>
      <c r="D550">
        <v>293.19</v>
      </c>
      <c r="E550">
        <v>285.73632607378278</v>
      </c>
      <c r="F550">
        <v>0</v>
      </c>
      <c r="G550">
        <v>293.30608427297381</v>
      </c>
      <c r="H550">
        <v>293.03103346192131</v>
      </c>
      <c r="I550">
        <v>286.5</v>
      </c>
      <c r="J550">
        <v>293.70398684449401</v>
      </c>
    </row>
    <row r="551" spans="1:10" x14ac:dyDescent="0.3">
      <c r="A551" s="2">
        <v>37418.90625</v>
      </c>
      <c r="B551">
        <v>293.31197381310739</v>
      </c>
      <c r="C551">
        <v>293.20942322541089</v>
      </c>
      <c r="D551">
        <v>293.19</v>
      </c>
      <c r="E551">
        <v>285.53236417412552</v>
      </c>
      <c r="F551">
        <v>0</v>
      </c>
      <c r="G551">
        <v>293.26086417870403</v>
      </c>
      <c r="H551">
        <v>292.65947841035091</v>
      </c>
      <c r="I551">
        <v>286.18333333333328</v>
      </c>
      <c r="J551">
        <v>293.23424638649021</v>
      </c>
    </row>
    <row r="552" spans="1:10" x14ac:dyDescent="0.3">
      <c r="A552" s="2">
        <v>37418.909722222219</v>
      </c>
      <c r="B552">
        <v>293.27647841353468</v>
      </c>
      <c r="C552">
        <v>293.14842421076412</v>
      </c>
      <c r="D552">
        <v>293.19</v>
      </c>
      <c r="E552">
        <v>285.28896261080808</v>
      </c>
      <c r="F552">
        <v>0</v>
      </c>
      <c r="G552">
        <v>293.03103346192131</v>
      </c>
      <c r="H552">
        <v>292.27235186646442</v>
      </c>
      <c r="I552">
        <v>285.86666666666667</v>
      </c>
      <c r="J552">
        <v>292.79003355295379</v>
      </c>
    </row>
    <row r="553" spans="1:10" x14ac:dyDescent="0.3">
      <c r="A553" s="2">
        <v>37418.913194444453</v>
      </c>
      <c r="B553">
        <v>293.21996192042661</v>
      </c>
      <c r="C553">
        <v>293.06637805970013</v>
      </c>
      <c r="D553">
        <v>293.19</v>
      </c>
      <c r="E553">
        <v>285.00905527780378</v>
      </c>
      <c r="F553">
        <v>0</v>
      </c>
      <c r="G553">
        <v>292.65947841035091</v>
      </c>
      <c r="H553">
        <v>291.90666722149109</v>
      </c>
      <c r="I553">
        <v>285.55</v>
      </c>
      <c r="J553">
        <v>292.35805456097518</v>
      </c>
    </row>
    <row r="554" spans="1:10" x14ac:dyDescent="0.3">
      <c r="A554" s="2">
        <v>37418.916666666657</v>
      </c>
      <c r="B554">
        <v>293.14450593911158</v>
      </c>
      <c r="C554">
        <v>292.96544299617727</v>
      </c>
      <c r="D554">
        <v>293.19</v>
      </c>
      <c r="E554">
        <v>284.71418433053373</v>
      </c>
      <c r="F554">
        <v>0</v>
      </c>
      <c r="G554">
        <v>292.27235186646442</v>
      </c>
      <c r="H554">
        <v>291.54882810780668</v>
      </c>
      <c r="I554">
        <v>285.39999999999998</v>
      </c>
      <c r="J554">
        <v>291.86520873731632</v>
      </c>
    </row>
    <row r="555" spans="1:10" x14ac:dyDescent="0.3">
      <c r="A555" s="2">
        <v>37418.920138888891</v>
      </c>
      <c r="B555">
        <v>293.06218480330972</v>
      </c>
      <c r="C555">
        <v>292.85881722798842</v>
      </c>
      <c r="D555">
        <v>293.19</v>
      </c>
      <c r="E555">
        <v>284.50513420139492</v>
      </c>
      <c r="F555">
        <v>0</v>
      </c>
      <c r="G555">
        <v>291.90666722149109</v>
      </c>
      <c r="H555">
        <v>291.12196671615641</v>
      </c>
      <c r="I555">
        <v>285.25</v>
      </c>
      <c r="J555">
        <v>291.33926149396302</v>
      </c>
    </row>
    <row r="556" spans="1:10" x14ac:dyDescent="0.3">
      <c r="A556" s="2">
        <v>37418.923611111109</v>
      </c>
      <c r="B556">
        <v>292.97520865977867</v>
      </c>
      <c r="C556">
        <v>292.74970265475042</v>
      </c>
      <c r="D556">
        <v>293.19</v>
      </c>
      <c r="E556">
        <v>284.31405276171512</v>
      </c>
      <c r="F556">
        <v>0</v>
      </c>
      <c r="G556">
        <v>291.54882810780668</v>
      </c>
      <c r="H556">
        <v>290.62664364340492</v>
      </c>
      <c r="I556">
        <v>285.10000000000002</v>
      </c>
      <c r="J556">
        <v>290.7756730755691</v>
      </c>
    </row>
    <row r="557" spans="1:10" x14ac:dyDescent="0.3">
      <c r="A557" s="2">
        <v>37418.927083333343</v>
      </c>
      <c r="B557">
        <v>292.88403190063872</v>
      </c>
      <c r="C557">
        <v>292.63791756445369</v>
      </c>
      <c r="D557">
        <v>293.19</v>
      </c>
      <c r="E557">
        <v>284.11958235088417</v>
      </c>
      <c r="F557">
        <v>0</v>
      </c>
      <c r="G557">
        <v>291.12196671615641</v>
      </c>
      <c r="H557">
        <v>290.10444226341002</v>
      </c>
      <c r="I557">
        <v>284.95</v>
      </c>
      <c r="J557">
        <v>290.22371268016587</v>
      </c>
    </row>
    <row r="558" spans="1:10" x14ac:dyDescent="0.3">
      <c r="A558" s="2">
        <v>37418.930555555547</v>
      </c>
      <c r="B558">
        <v>292.78056696839002</v>
      </c>
      <c r="C558">
        <v>292.51471290971938</v>
      </c>
      <c r="D558">
        <v>293.19</v>
      </c>
      <c r="E558">
        <v>283.91416558189661</v>
      </c>
      <c r="F558">
        <v>0</v>
      </c>
      <c r="G558">
        <v>290.62664364340492</v>
      </c>
      <c r="H558">
        <v>289.6267997747122</v>
      </c>
      <c r="I558">
        <v>284.8</v>
      </c>
      <c r="J558">
        <v>289.74475394439003</v>
      </c>
    </row>
    <row r="559" spans="1:10" x14ac:dyDescent="0.3">
      <c r="A559" s="2">
        <v>37418.934027777781</v>
      </c>
      <c r="B559">
        <v>292.66352865048549</v>
      </c>
      <c r="C559">
        <v>292.3786988177543</v>
      </c>
      <c r="D559">
        <v>293.19</v>
      </c>
      <c r="E559">
        <v>283.70063884070072</v>
      </c>
      <c r="F559">
        <v>0</v>
      </c>
      <c r="G559">
        <v>290.10444226341002</v>
      </c>
      <c r="H559">
        <v>289.22591702311422</v>
      </c>
      <c r="I559">
        <v>284.64999999999998</v>
      </c>
      <c r="J559">
        <v>289.35429464497957</v>
      </c>
    </row>
    <row r="560" spans="1:10" x14ac:dyDescent="0.3">
      <c r="A560" s="2">
        <v>37418.9375</v>
      </c>
      <c r="B560">
        <v>292.51260697344588</v>
      </c>
      <c r="C560">
        <v>292.25528177580668</v>
      </c>
      <c r="D560">
        <v>293.19</v>
      </c>
      <c r="E560">
        <v>283.49130320063142</v>
      </c>
      <c r="F560">
        <v>0</v>
      </c>
      <c r="G560">
        <v>289.6267997747122</v>
      </c>
      <c r="H560">
        <v>288.89679227525409</v>
      </c>
      <c r="I560">
        <v>284.5</v>
      </c>
      <c r="J560">
        <v>289.04248767975639</v>
      </c>
    </row>
    <row r="561" spans="1:10" x14ac:dyDescent="0.3">
      <c r="A561" s="2">
        <v>37418.940972222219</v>
      </c>
      <c r="B561">
        <v>292.37732859043689</v>
      </c>
      <c r="C561">
        <v>292.11658548938658</v>
      </c>
      <c r="D561">
        <v>293.19</v>
      </c>
      <c r="E561">
        <v>283.29532768264937</v>
      </c>
      <c r="F561">
        <v>0</v>
      </c>
      <c r="G561">
        <v>289.22591702311422</v>
      </c>
      <c r="H561">
        <v>288.61741916246717</v>
      </c>
      <c r="I561">
        <v>284.35000000000002</v>
      </c>
      <c r="J561">
        <v>288.78284584260581</v>
      </c>
    </row>
    <row r="562" spans="1:10" x14ac:dyDescent="0.3">
      <c r="A562" s="2">
        <v>37418.944444444453</v>
      </c>
      <c r="B562">
        <v>292.24696089937328</v>
      </c>
      <c r="C562">
        <v>291.98253002439338</v>
      </c>
      <c r="D562">
        <v>293.19</v>
      </c>
      <c r="E562">
        <v>283.1155684213627</v>
      </c>
      <c r="F562">
        <v>0</v>
      </c>
      <c r="G562">
        <v>288.89679227525409</v>
      </c>
      <c r="H562">
        <v>288.37254175618523</v>
      </c>
      <c r="I562">
        <v>284.2</v>
      </c>
      <c r="J562">
        <v>288.56104483998172</v>
      </c>
    </row>
    <row r="563" spans="1:10" x14ac:dyDescent="0.3">
      <c r="A563" s="2">
        <v>37418.947916666657</v>
      </c>
      <c r="B563">
        <v>292.12293080500541</v>
      </c>
      <c r="C563">
        <v>291.85462753552991</v>
      </c>
      <c r="D563">
        <v>293.19</v>
      </c>
      <c r="E563">
        <v>282.95022020335392</v>
      </c>
      <c r="F563">
        <v>0</v>
      </c>
      <c r="G563">
        <v>288.61741916246717</v>
      </c>
      <c r="H563">
        <v>288.15314475141059</v>
      </c>
      <c r="I563">
        <v>284.05</v>
      </c>
      <c r="J563">
        <v>288.36560917532688</v>
      </c>
    </row>
    <row r="564" spans="1:10" x14ac:dyDescent="0.3">
      <c r="A564" s="2">
        <v>37418.951388888891</v>
      </c>
      <c r="B564">
        <v>292.00404148094191</v>
      </c>
      <c r="C564">
        <v>291.731909702753</v>
      </c>
      <c r="D564">
        <v>293.19</v>
      </c>
      <c r="E564">
        <v>282.79705698282578</v>
      </c>
      <c r="F564">
        <v>0</v>
      </c>
      <c r="G564">
        <v>288.37254175618523</v>
      </c>
      <c r="H564">
        <v>287.95542294992049</v>
      </c>
      <c r="I564">
        <v>283.89999999999998</v>
      </c>
      <c r="J564">
        <v>288.19366892300928</v>
      </c>
    </row>
    <row r="565" spans="1:10" x14ac:dyDescent="0.3">
      <c r="A565" s="2">
        <v>37418.954861111109</v>
      </c>
      <c r="B565">
        <v>291.88924558801779</v>
      </c>
      <c r="C565">
        <v>291.61345716596549</v>
      </c>
      <c r="D565">
        <v>293.19</v>
      </c>
      <c r="E565">
        <v>282.65429675825061</v>
      </c>
      <c r="F565">
        <v>0</v>
      </c>
      <c r="G565">
        <v>288.15314475141059</v>
      </c>
      <c r="H565">
        <v>287.77567133708777</v>
      </c>
      <c r="I565">
        <v>283.75</v>
      </c>
      <c r="J565">
        <v>288.03941207641873</v>
      </c>
    </row>
    <row r="566" spans="1:10" x14ac:dyDescent="0.3">
      <c r="A566" s="2">
        <v>37418.958333333343</v>
      </c>
      <c r="B566">
        <v>291.77786791459368</v>
      </c>
      <c r="C566">
        <v>291.49865668696572</v>
      </c>
      <c r="D566">
        <v>293.19</v>
      </c>
      <c r="E566">
        <v>282.52094990358358</v>
      </c>
      <c r="F566">
        <v>0</v>
      </c>
      <c r="G566">
        <v>287.95542294992049</v>
      </c>
      <c r="H566">
        <v>287.61240160269278</v>
      </c>
      <c r="I566">
        <v>283.8</v>
      </c>
      <c r="J566">
        <v>287.8944899173049</v>
      </c>
    </row>
    <row r="567" spans="1:10" x14ac:dyDescent="0.3">
      <c r="A567" s="2">
        <v>37418.961805555547</v>
      </c>
      <c r="B567">
        <v>291.66968984080961</v>
      </c>
      <c r="C567">
        <v>291.38730369751829</v>
      </c>
      <c r="D567">
        <v>293.19</v>
      </c>
      <c r="E567">
        <v>282.44198621676128</v>
      </c>
      <c r="F567">
        <v>0</v>
      </c>
      <c r="G567">
        <v>287.77567133708777</v>
      </c>
      <c r="H567">
        <v>287.47134316014001</v>
      </c>
      <c r="I567">
        <v>283.85000000000002</v>
      </c>
      <c r="J567">
        <v>287.7755193862821</v>
      </c>
    </row>
    <row r="568" spans="1:10" x14ac:dyDescent="0.3">
      <c r="A568" s="2">
        <v>37418.965277777781</v>
      </c>
      <c r="B568">
        <v>291.55989254831468</v>
      </c>
      <c r="C568">
        <v>291.27396822107579</v>
      </c>
      <c r="D568">
        <v>293.19</v>
      </c>
      <c r="E568">
        <v>282.38072496790261</v>
      </c>
      <c r="F568">
        <v>0</v>
      </c>
      <c r="G568">
        <v>287.61240160269278</v>
      </c>
      <c r="H568">
        <v>287.35511093052497</v>
      </c>
      <c r="I568">
        <v>283.89999999999998</v>
      </c>
      <c r="J568">
        <v>287.6782498745809</v>
      </c>
    </row>
    <row r="569" spans="1:10" x14ac:dyDescent="0.3">
      <c r="A569" s="2">
        <v>37418.96875</v>
      </c>
      <c r="B569">
        <v>291.45213166408928</v>
      </c>
      <c r="C569">
        <v>291.16262628803088</v>
      </c>
      <c r="D569">
        <v>293.19</v>
      </c>
      <c r="E569">
        <v>282.33354943029951</v>
      </c>
      <c r="F569">
        <v>0</v>
      </c>
      <c r="G569">
        <v>287.47134316014001</v>
      </c>
      <c r="H569">
        <v>287.26560289574422</v>
      </c>
      <c r="I569">
        <v>283.95</v>
      </c>
      <c r="J569">
        <v>287.60309547084432</v>
      </c>
    </row>
    <row r="570" spans="1:10" x14ac:dyDescent="0.3">
      <c r="A570" s="2">
        <v>37418.972222222219</v>
      </c>
      <c r="B570">
        <v>291.34747854185792</v>
      </c>
      <c r="C570">
        <v>291.05429841645059</v>
      </c>
      <c r="D570">
        <v>293.19</v>
      </c>
      <c r="E570">
        <v>282.29930600207058</v>
      </c>
      <c r="F570">
        <v>0</v>
      </c>
      <c r="G570">
        <v>287.35511093052497</v>
      </c>
      <c r="H570">
        <v>287.1914238065612</v>
      </c>
      <c r="I570">
        <v>284</v>
      </c>
      <c r="J570">
        <v>287.53872420685781</v>
      </c>
    </row>
    <row r="571" spans="1:10" x14ac:dyDescent="0.3">
      <c r="A571" s="2">
        <v>37418.975694444453</v>
      </c>
      <c r="B571">
        <v>291.24673781073051</v>
      </c>
      <c r="C571">
        <v>290.94976692826179</v>
      </c>
      <c r="D571">
        <v>293.19</v>
      </c>
      <c r="E571">
        <v>282.27789679745962</v>
      </c>
      <c r="F571">
        <v>0</v>
      </c>
      <c r="G571">
        <v>287.26560289574422</v>
      </c>
      <c r="H571">
        <v>287.13093320373753</v>
      </c>
      <c r="I571">
        <v>284.05</v>
      </c>
      <c r="J571">
        <v>287.48424796305733</v>
      </c>
    </row>
    <row r="572" spans="1:10" x14ac:dyDescent="0.3">
      <c r="A572" s="2">
        <v>37418.979166666657</v>
      </c>
      <c r="B572">
        <v>291.15065728701228</v>
      </c>
      <c r="C572">
        <v>290.84977221660341</v>
      </c>
      <c r="D572">
        <v>293.19</v>
      </c>
      <c r="E572">
        <v>282.26642876996118</v>
      </c>
      <c r="F572">
        <v>0</v>
      </c>
      <c r="G572">
        <v>287.1914238065612</v>
      </c>
      <c r="H572">
        <v>287.07643659653451</v>
      </c>
      <c r="I572">
        <v>284.10000000000002</v>
      </c>
      <c r="J572">
        <v>287.43347710670548</v>
      </c>
    </row>
    <row r="573" spans="1:10" x14ac:dyDescent="0.3">
      <c r="A573" s="2">
        <v>37418.982638888891</v>
      </c>
      <c r="B573">
        <v>291.05815535313161</v>
      </c>
      <c r="C573">
        <v>290.75329781371158</v>
      </c>
      <c r="D573">
        <v>293.19</v>
      </c>
      <c r="E573">
        <v>282.26378125683908</v>
      </c>
      <c r="F573">
        <v>0</v>
      </c>
      <c r="G573">
        <v>287.13093320373753</v>
      </c>
      <c r="H573">
        <v>287.02930250956717</v>
      </c>
      <c r="I573">
        <v>284.14999999999998</v>
      </c>
      <c r="J573">
        <v>287.38811718976558</v>
      </c>
    </row>
    <row r="574" spans="1:10" x14ac:dyDescent="0.3">
      <c r="A574" s="2">
        <v>37418.986111111109</v>
      </c>
      <c r="B574">
        <v>290.96915754704031</v>
      </c>
      <c r="C574">
        <v>290.66029009075021</v>
      </c>
      <c r="D574">
        <v>293.19</v>
      </c>
      <c r="E574">
        <v>282.26741052029467</v>
      </c>
      <c r="F574">
        <v>0</v>
      </c>
      <c r="G574">
        <v>287.07643659653451</v>
      </c>
      <c r="H574">
        <v>286.98560774093511</v>
      </c>
      <c r="I574">
        <v>284.2</v>
      </c>
      <c r="J574">
        <v>287.3449637156599</v>
      </c>
    </row>
    <row r="575" spans="1:10" x14ac:dyDescent="0.3">
      <c r="A575" s="2">
        <v>37418.989583333343</v>
      </c>
      <c r="B575">
        <v>290.88269620448978</v>
      </c>
      <c r="C575">
        <v>290.56982458819448</v>
      </c>
      <c r="D575">
        <v>293.19</v>
      </c>
      <c r="E575">
        <v>282.27684372440763</v>
      </c>
      <c r="F575">
        <v>0</v>
      </c>
      <c r="G575">
        <v>287.02930250956717</v>
      </c>
      <c r="H575">
        <v>286.94658058290401</v>
      </c>
      <c r="I575">
        <v>284.25</v>
      </c>
      <c r="J575">
        <v>287.305439593438</v>
      </c>
    </row>
    <row r="576" spans="1:10" x14ac:dyDescent="0.3">
      <c r="A576" s="2">
        <v>37418.993055555547</v>
      </c>
      <c r="B576">
        <v>290.7988941060749</v>
      </c>
      <c r="C576">
        <v>290.48203085067968</v>
      </c>
      <c r="D576">
        <v>293.19</v>
      </c>
      <c r="E576">
        <v>282.29052972952371</v>
      </c>
      <c r="F576">
        <v>0</v>
      </c>
      <c r="G576">
        <v>286.98560774093511</v>
      </c>
      <c r="H576">
        <v>286.90987027228249</v>
      </c>
      <c r="I576">
        <v>284.3</v>
      </c>
      <c r="J576">
        <v>287.26731039254662</v>
      </c>
    </row>
    <row r="577" spans="1:10" x14ac:dyDescent="0.3">
      <c r="A577" s="2">
        <v>37418.996527777781</v>
      </c>
      <c r="B577">
        <v>290.71718418548721</v>
      </c>
      <c r="C577">
        <v>290.39636350835042</v>
      </c>
      <c r="D577">
        <v>293.19</v>
      </c>
      <c r="E577">
        <v>282.30821270202932</v>
      </c>
      <c r="F577">
        <v>0</v>
      </c>
      <c r="G577">
        <v>286.94658058290401</v>
      </c>
      <c r="H577">
        <v>286.87593830792957</v>
      </c>
      <c r="I577">
        <v>284.35000000000002</v>
      </c>
      <c r="J577">
        <v>287.23133062337467</v>
      </c>
    </row>
    <row r="578" spans="1:10" x14ac:dyDescent="0.3">
      <c r="A578" s="2">
        <v>37419</v>
      </c>
      <c r="B578">
        <v>290.64530277553939</v>
      </c>
      <c r="C578">
        <v>290.30591524017592</v>
      </c>
      <c r="D578">
        <v>293.19</v>
      </c>
      <c r="E578">
        <v>282.32886159425942</v>
      </c>
      <c r="F578">
        <v>0</v>
      </c>
      <c r="G578">
        <v>286.90987027228249</v>
      </c>
      <c r="H578">
        <v>286.843305270222</v>
      </c>
      <c r="I578">
        <v>284.35833333333329</v>
      </c>
      <c r="J578">
        <v>287.18997672175749</v>
      </c>
    </row>
    <row r="579" spans="1:10" x14ac:dyDescent="0.3">
      <c r="A579" s="2">
        <v>37419.003472222219</v>
      </c>
      <c r="B579">
        <v>290.56603075153049</v>
      </c>
      <c r="C579">
        <v>290.22576205689637</v>
      </c>
      <c r="D579">
        <v>293.19</v>
      </c>
      <c r="E579">
        <v>282.31102880372788</v>
      </c>
      <c r="F579">
        <v>0</v>
      </c>
      <c r="G579">
        <v>286.87593830792957</v>
      </c>
      <c r="H579">
        <v>286.80567310920549</v>
      </c>
      <c r="I579">
        <v>284.36666666666662</v>
      </c>
      <c r="J579">
        <v>287.14632548816343</v>
      </c>
    </row>
    <row r="580" spans="1:10" x14ac:dyDescent="0.3">
      <c r="A580" s="2">
        <v>37419.006944444453</v>
      </c>
      <c r="B580">
        <v>290.49576760051758</v>
      </c>
      <c r="C580">
        <v>290.15304047784463</v>
      </c>
      <c r="D580">
        <v>293.19</v>
      </c>
      <c r="E580">
        <v>282.28701504659142</v>
      </c>
      <c r="F580">
        <v>0</v>
      </c>
      <c r="G580">
        <v>286.843305270222</v>
      </c>
      <c r="H580">
        <v>286.76279016390612</v>
      </c>
      <c r="I580">
        <v>284.375</v>
      </c>
      <c r="J580">
        <v>287.09715584555568</v>
      </c>
    </row>
    <row r="581" spans="1:10" x14ac:dyDescent="0.3">
      <c r="A581" s="2">
        <v>37419.010416666657</v>
      </c>
      <c r="B581">
        <v>290.42761910528549</v>
      </c>
      <c r="C581">
        <v>290.08305538892972</v>
      </c>
      <c r="D581">
        <v>293.19</v>
      </c>
      <c r="E581">
        <v>282.25862058553668</v>
      </c>
      <c r="F581">
        <v>0</v>
      </c>
      <c r="G581">
        <v>286.80567310920549</v>
      </c>
      <c r="H581">
        <v>286.72102425519222</v>
      </c>
      <c r="I581">
        <v>284.38333333333333</v>
      </c>
      <c r="J581">
        <v>287.04903273443568</v>
      </c>
    </row>
    <row r="582" spans="1:10" x14ac:dyDescent="0.3">
      <c r="A582" s="2">
        <v>37419.013888888891</v>
      </c>
      <c r="B582">
        <v>290.36042098771338</v>
      </c>
      <c r="C582">
        <v>290.01451382955378</v>
      </c>
      <c r="D582">
        <v>293.19</v>
      </c>
      <c r="E582">
        <v>282.22691920044178</v>
      </c>
      <c r="F582">
        <v>0</v>
      </c>
      <c r="G582">
        <v>286.76279016390612</v>
      </c>
      <c r="H582">
        <v>286.67947442485257</v>
      </c>
      <c r="I582">
        <v>284.39166666666671</v>
      </c>
      <c r="J582">
        <v>287.00153589078388</v>
      </c>
    </row>
    <row r="583" spans="1:10" x14ac:dyDescent="0.3">
      <c r="A583" s="2">
        <v>37419.017361111109</v>
      </c>
      <c r="B583">
        <v>290.29379360865471</v>
      </c>
      <c r="C583">
        <v>289.94695767396729</v>
      </c>
      <c r="D583">
        <v>293.19</v>
      </c>
      <c r="E583">
        <v>282.1944078485555</v>
      </c>
      <c r="F583">
        <v>0</v>
      </c>
      <c r="G583">
        <v>286.72102425519222</v>
      </c>
      <c r="H583">
        <v>286.64195477727031</v>
      </c>
      <c r="I583">
        <v>284.39999999999998</v>
      </c>
      <c r="J583">
        <v>286.95824946050283</v>
      </c>
    </row>
    <row r="584" spans="1:10" x14ac:dyDescent="0.3">
      <c r="A584" s="2">
        <v>37419.020833333343</v>
      </c>
      <c r="B584">
        <v>290.22840583599742</v>
      </c>
      <c r="C584">
        <v>289.88099866352422</v>
      </c>
      <c r="D584">
        <v>293.19</v>
      </c>
      <c r="E584">
        <v>282.16152751683381</v>
      </c>
      <c r="F584">
        <v>0</v>
      </c>
      <c r="G584">
        <v>286.67947442485257</v>
      </c>
      <c r="H584">
        <v>286.6068691929641</v>
      </c>
      <c r="I584">
        <v>284.4083333333333</v>
      </c>
      <c r="J584">
        <v>286.91747205899259</v>
      </c>
    </row>
    <row r="585" spans="1:10" x14ac:dyDescent="0.3">
      <c r="A585" s="2">
        <v>37419.024305555547</v>
      </c>
      <c r="B585">
        <v>290.16405901326931</v>
      </c>
      <c r="C585">
        <v>289.8163935097038</v>
      </c>
      <c r="D585">
        <v>293.19</v>
      </c>
      <c r="E585">
        <v>282.1297881501842</v>
      </c>
      <c r="F585">
        <v>0</v>
      </c>
      <c r="G585">
        <v>286.64195477727031</v>
      </c>
      <c r="H585">
        <v>286.57614676728502</v>
      </c>
      <c r="I585">
        <v>284.41666666666657</v>
      </c>
      <c r="J585">
        <v>286.88100084826698</v>
      </c>
    </row>
    <row r="586" spans="1:10" x14ac:dyDescent="0.3">
      <c r="A586" s="2">
        <v>37419.027777777781</v>
      </c>
      <c r="B586">
        <v>290.10123996310659</v>
      </c>
      <c r="C586">
        <v>289.75359228007733</v>
      </c>
      <c r="D586">
        <v>293.19</v>
      </c>
      <c r="E586">
        <v>282.09916266688123</v>
      </c>
      <c r="F586">
        <v>0</v>
      </c>
      <c r="G586">
        <v>286.6068691929641</v>
      </c>
      <c r="H586">
        <v>286.54732407187328</v>
      </c>
      <c r="I586">
        <v>284.42500000000001</v>
      </c>
      <c r="J586">
        <v>286.84647925258253</v>
      </c>
    </row>
    <row r="587" spans="1:10" x14ac:dyDescent="0.3">
      <c r="A587" s="2">
        <v>37419.03125</v>
      </c>
      <c r="B587">
        <v>290.03973659112518</v>
      </c>
      <c r="C587">
        <v>289.69235278319559</v>
      </c>
      <c r="D587">
        <v>293.19</v>
      </c>
      <c r="E587">
        <v>282.07041749246059</v>
      </c>
      <c r="F587">
        <v>7.1767491117955158E-4</v>
      </c>
      <c r="G587">
        <v>286.57614676728502</v>
      </c>
      <c r="H587">
        <v>286.52168639634328</v>
      </c>
      <c r="I587">
        <v>284.43333333333328</v>
      </c>
      <c r="J587">
        <v>286.81511313495861</v>
      </c>
    </row>
    <row r="588" spans="1:10" x14ac:dyDescent="0.3">
      <c r="A588" s="2">
        <v>37419.034722222219</v>
      </c>
      <c r="B588">
        <v>289.97981397716279</v>
      </c>
      <c r="C588">
        <v>289.63291357806241</v>
      </c>
      <c r="D588">
        <v>293.19</v>
      </c>
      <c r="E588">
        <v>282.0430372867616</v>
      </c>
      <c r="F588">
        <v>1.332718762254708E-3</v>
      </c>
      <c r="G588">
        <v>286.54732407187328</v>
      </c>
      <c r="H588">
        <v>286.49818028314849</v>
      </c>
      <c r="I588">
        <v>284.44166666666672</v>
      </c>
      <c r="J588">
        <v>286.7859017356194</v>
      </c>
    </row>
    <row r="589" spans="1:10" x14ac:dyDescent="0.3">
      <c r="A589" s="2">
        <v>37419.038194444453</v>
      </c>
      <c r="B589">
        <v>289.92113215311417</v>
      </c>
      <c r="C589">
        <v>289.57491303161657</v>
      </c>
      <c r="D589">
        <v>293.19</v>
      </c>
      <c r="E589">
        <v>282.01740873660032</v>
      </c>
      <c r="F589">
        <v>1.926446033398568E-3</v>
      </c>
      <c r="G589">
        <v>286.52168639634328</v>
      </c>
      <c r="H589">
        <v>286.47810052927872</v>
      </c>
      <c r="I589">
        <v>284.45</v>
      </c>
      <c r="J589">
        <v>286.76008693784547</v>
      </c>
    </row>
    <row r="590" spans="1:10" x14ac:dyDescent="0.3">
      <c r="A590" s="2">
        <v>37419.041666666657</v>
      </c>
      <c r="B590">
        <v>289.86384328767701</v>
      </c>
      <c r="C590">
        <v>289.51848311560178</v>
      </c>
      <c r="D590">
        <v>293.19</v>
      </c>
      <c r="E590">
        <v>281.9932996876326</v>
      </c>
      <c r="F590">
        <v>2.3230725505849351E-3</v>
      </c>
      <c r="G590">
        <v>286.49818028314849</v>
      </c>
      <c r="H590">
        <v>286.46036556446268</v>
      </c>
      <c r="I590">
        <v>284.36666666666667</v>
      </c>
      <c r="J590">
        <v>286.73545382262898</v>
      </c>
    </row>
    <row r="591" spans="1:10" x14ac:dyDescent="0.3">
      <c r="A591" s="2">
        <v>37419.045138888891</v>
      </c>
      <c r="B591">
        <v>289.80778921036023</v>
      </c>
      <c r="C591">
        <v>289.46344876491162</v>
      </c>
      <c r="D591">
        <v>293.19</v>
      </c>
      <c r="E591">
        <v>281.94751470037932</v>
      </c>
      <c r="F591">
        <v>3.1253125204267962E-3</v>
      </c>
      <c r="G591">
        <v>286.47810052927872</v>
      </c>
      <c r="H591">
        <v>286.44812863464961</v>
      </c>
      <c r="I591">
        <v>284.2833333333333</v>
      </c>
      <c r="J591">
        <v>286.71715547672352</v>
      </c>
    </row>
    <row r="592" spans="1:10" x14ac:dyDescent="0.3">
      <c r="A592" s="2">
        <v>37419.048611111109</v>
      </c>
      <c r="B592">
        <v>289.7578088961302</v>
      </c>
      <c r="C592">
        <v>289.41291091090989</v>
      </c>
      <c r="D592">
        <v>293.19</v>
      </c>
      <c r="E592">
        <v>281.89785346590912</v>
      </c>
      <c r="F592">
        <v>3.661921379042038E-3</v>
      </c>
      <c r="G592">
        <v>286.46036556446268</v>
      </c>
      <c r="H592">
        <v>286.4395618991544</v>
      </c>
      <c r="I592">
        <v>284.2</v>
      </c>
      <c r="J592">
        <v>286.70405040553732</v>
      </c>
    </row>
    <row r="593" spans="1:10" x14ac:dyDescent="0.3">
      <c r="A593" s="2">
        <v>37419.052083333343</v>
      </c>
      <c r="B593">
        <v>289.70977634641378</v>
      </c>
      <c r="C593">
        <v>289.36419906338688</v>
      </c>
      <c r="D593">
        <v>293.19</v>
      </c>
      <c r="E593">
        <v>281.84730282753378</v>
      </c>
      <c r="F593">
        <v>3.9817723606661156E-3</v>
      </c>
      <c r="G593">
        <v>286.44812863464961</v>
      </c>
      <c r="H593">
        <v>286.4318016724946</v>
      </c>
      <c r="I593">
        <v>284.11666666666667</v>
      </c>
      <c r="J593">
        <v>286.69268254382388</v>
      </c>
    </row>
    <row r="594" spans="1:10" x14ac:dyDescent="0.3">
      <c r="A594" s="2">
        <v>37419.055555555547</v>
      </c>
      <c r="B594">
        <v>289.66397885297698</v>
      </c>
      <c r="C594">
        <v>289.31764609681397</v>
      </c>
      <c r="D594">
        <v>293.19</v>
      </c>
      <c r="E594">
        <v>281.79637344325272</v>
      </c>
      <c r="F594">
        <v>4.2759768365064317E-3</v>
      </c>
      <c r="G594">
        <v>286.4395618991544</v>
      </c>
      <c r="H594">
        <v>286.42470159190663</v>
      </c>
      <c r="I594">
        <v>284.0333333333333</v>
      </c>
      <c r="J594">
        <v>286.68287726437592</v>
      </c>
    </row>
    <row r="595" spans="1:10" x14ac:dyDescent="0.3">
      <c r="A595" s="2">
        <v>37419.059027777781</v>
      </c>
      <c r="B595">
        <v>289.62008762020639</v>
      </c>
      <c r="C595">
        <v>289.27295591526911</v>
      </c>
      <c r="D595">
        <v>293.19</v>
      </c>
      <c r="E595">
        <v>281.74465234856092</v>
      </c>
      <c r="F595">
        <v>4.5594349944696527E-3</v>
      </c>
      <c r="G595">
        <v>286.4318016724946</v>
      </c>
      <c r="H595">
        <v>286.41720507763608</v>
      </c>
      <c r="I595">
        <v>283.95</v>
      </c>
      <c r="J595">
        <v>286.672886771055</v>
      </c>
    </row>
    <row r="596" spans="1:10" x14ac:dyDescent="0.3">
      <c r="A596" s="2">
        <v>37419.0625</v>
      </c>
      <c r="B596">
        <v>289.57760264439833</v>
      </c>
      <c r="C596">
        <v>289.22964821158632</v>
      </c>
      <c r="D596">
        <v>293.19</v>
      </c>
      <c r="E596">
        <v>281.69218537741273</v>
      </c>
      <c r="F596">
        <v>4.8340155787929932E-3</v>
      </c>
      <c r="G596">
        <v>286.42470159190663</v>
      </c>
      <c r="H596">
        <v>286.4097859241042</v>
      </c>
      <c r="I596">
        <v>283.86666666666662</v>
      </c>
      <c r="J596">
        <v>286.66305495843721</v>
      </c>
    </row>
    <row r="597" spans="1:10" x14ac:dyDescent="0.3">
      <c r="A597" s="2">
        <v>37419.065972222219</v>
      </c>
      <c r="B597">
        <v>289.53637562044872</v>
      </c>
      <c r="C597">
        <v>289.18758775527351</v>
      </c>
      <c r="D597">
        <v>293.19</v>
      </c>
      <c r="E597">
        <v>281.63871878262592</v>
      </c>
      <c r="F597">
        <v>5.1051664424575337E-3</v>
      </c>
      <c r="G597">
        <v>286.41720507763608</v>
      </c>
      <c r="H597">
        <v>286.40077891424528</v>
      </c>
      <c r="I597">
        <v>283.7833333333333</v>
      </c>
      <c r="J597">
        <v>286.6529329342448</v>
      </c>
    </row>
    <row r="598" spans="1:10" x14ac:dyDescent="0.3">
      <c r="A598" s="2">
        <v>37419.069444444453</v>
      </c>
      <c r="B598">
        <v>289.49614990556148</v>
      </c>
      <c r="C598">
        <v>289.14652613969758</v>
      </c>
      <c r="D598">
        <v>293.19</v>
      </c>
      <c r="E598">
        <v>281.58436385876729</v>
      </c>
      <c r="F598">
        <v>5.3712904338563162E-3</v>
      </c>
      <c r="G598">
        <v>286.4097859241042</v>
      </c>
      <c r="H598">
        <v>286.39199762491552</v>
      </c>
      <c r="I598">
        <v>283.7</v>
      </c>
      <c r="J598">
        <v>286.64314841710109</v>
      </c>
    </row>
    <row r="599" spans="1:10" x14ac:dyDescent="0.3">
      <c r="A599" s="2">
        <v>37419.072916666657</v>
      </c>
      <c r="B599">
        <v>289.45688445824021</v>
      </c>
      <c r="C599">
        <v>289.10642892314422</v>
      </c>
      <c r="D599">
        <v>293.19</v>
      </c>
      <c r="E599">
        <v>281.52865352888023</v>
      </c>
      <c r="F599">
        <v>6.5810192054788089E-3</v>
      </c>
      <c r="G599">
        <v>286.40077891424528</v>
      </c>
      <c r="H599">
        <v>286.38327192073729</v>
      </c>
      <c r="I599">
        <v>283.61666666666662</v>
      </c>
      <c r="J599">
        <v>286.63354157264149</v>
      </c>
    </row>
    <row r="600" spans="1:10" x14ac:dyDescent="0.3">
      <c r="A600" s="2">
        <v>37419.076388888891</v>
      </c>
      <c r="B600">
        <v>289.41826224710837</v>
      </c>
      <c r="C600">
        <v>289.06698115365282</v>
      </c>
      <c r="D600">
        <v>293.19</v>
      </c>
      <c r="E600">
        <v>281.4720108700734</v>
      </c>
      <c r="F600">
        <v>7.6121825956641676E-3</v>
      </c>
      <c r="G600">
        <v>286.39199762491552</v>
      </c>
      <c r="H600">
        <v>286.37482544076551</v>
      </c>
      <c r="I600">
        <v>283.5333333333333</v>
      </c>
      <c r="J600">
        <v>286.62445927707051</v>
      </c>
    </row>
    <row r="601" spans="1:10" x14ac:dyDescent="0.3">
      <c r="A601" s="2">
        <v>37419.079861111109</v>
      </c>
      <c r="B601">
        <v>289.38043478260738</v>
      </c>
      <c r="C601">
        <v>289.02833949688733</v>
      </c>
      <c r="D601">
        <v>293.19</v>
      </c>
      <c r="E601">
        <v>281.41443672384639</v>
      </c>
      <c r="F601">
        <v>8.8102064182819344E-3</v>
      </c>
      <c r="G601">
        <v>286.38327192073729</v>
      </c>
      <c r="H601">
        <v>286.36658626370468</v>
      </c>
      <c r="I601">
        <v>283.45</v>
      </c>
      <c r="J601">
        <v>286.61572625080851</v>
      </c>
    </row>
    <row r="602" spans="1:10" x14ac:dyDescent="0.3">
      <c r="A602" s="2">
        <v>37419.083333333343</v>
      </c>
      <c r="B602">
        <v>289.34332858723627</v>
      </c>
      <c r="C602">
        <v>288.99043303203013</v>
      </c>
      <c r="D602">
        <v>293.19</v>
      </c>
      <c r="E602">
        <v>281.35599876987209</v>
      </c>
      <c r="F602">
        <v>1.013802816113398E-2</v>
      </c>
      <c r="G602">
        <v>286.37482544076551</v>
      </c>
      <c r="H602">
        <v>286.35865659853761</v>
      </c>
      <c r="I602">
        <v>283.45833333333331</v>
      </c>
      <c r="J602">
        <v>286.60713446560038</v>
      </c>
    </row>
    <row r="603" spans="1:10" x14ac:dyDescent="0.3">
      <c r="A603" s="2">
        <v>37419.086805555547</v>
      </c>
      <c r="B603">
        <v>289.30692585266041</v>
      </c>
      <c r="C603">
        <v>288.9532464672165</v>
      </c>
      <c r="D603">
        <v>293.19</v>
      </c>
      <c r="E603">
        <v>281.32337814286922</v>
      </c>
      <c r="F603">
        <v>1.21700440014794E-2</v>
      </c>
      <c r="G603">
        <v>286.36658626370468</v>
      </c>
      <c r="H603">
        <v>286.34184280789049</v>
      </c>
      <c r="I603">
        <v>283.46666666666658</v>
      </c>
      <c r="J603">
        <v>286.58926114689427</v>
      </c>
    </row>
    <row r="604" spans="1:10" x14ac:dyDescent="0.3">
      <c r="A604" s="2">
        <v>37419.090277777781</v>
      </c>
      <c r="B604">
        <v>289.27029563904438</v>
      </c>
      <c r="C604">
        <v>288.91674778767879</v>
      </c>
      <c r="D604">
        <v>293.19</v>
      </c>
      <c r="E604">
        <v>281.29658193620702</v>
      </c>
      <c r="F604">
        <v>1.317541443398248E-2</v>
      </c>
      <c r="G604">
        <v>286.35865659853761</v>
      </c>
      <c r="H604">
        <v>286.31365814217821</v>
      </c>
      <c r="I604">
        <v>283.47500000000002</v>
      </c>
      <c r="J604">
        <v>286.5594644584188</v>
      </c>
    </row>
    <row r="605" spans="1:10" x14ac:dyDescent="0.3">
      <c r="A605" s="2">
        <v>37419.09375</v>
      </c>
      <c r="B605">
        <v>289.23419441912392</v>
      </c>
      <c r="C605">
        <v>288.88092811699931</v>
      </c>
      <c r="D605">
        <v>293.19</v>
      </c>
      <c r="E605">
        <v>281.27067995818629</v>
      </c>
      <c r="F605">
        <v>1.4566977384779051E-2</v>
      </c>
      <c r="G605">
        <v>286.34184280789049</v>
      </c>
      <c r="H605">
        <v>286.2749212045324</v>
      </c>
      <c r="I605">
        <v>283.48333333333329</v>
      </c>
      <c r="J605">
        <v>286.51867991072919</v>
      </c>
    </row>
    <row r="606" spans="1:10" x14ac:dyDescent="0.3">
      <c r="A606" s="2">
        <v>37419.097222222219</v>
      </c>
      <c r="B606">
        <v>289.19734690890402</v>
      </c>
      <c r="C606">
        <v>288.84446067163799</v>
      </c>
      <c r="D606">
        <v>293.19</v>
      </c>
      <c r="E606">
        <v>281.24333156488302</v>
      </c>
      <c r="F606">
        <v>1.5923867863879129E-2</v>
      </c>
      <c r="G606">
        <v>286.31365814217821</v>
      </c>
      <c r="H606">
        <v>286.22828636673239</v>
      </c>
      <c r="I606">
        <v>283.49166666666662</v>
      </c>
      <c r="J606">
        <v>286.47050207503332</v>
      </c>
    </row>
    <row r="607" spans="1:10" x14ac:dyDescent="0.3">
      <c r="A607" s="2">
        <v>37419.100694444453</v>
      </c>
      <c r="B607">
        <v>289.15919061071349</v>
      </c>
      <c r="C607">
        <v>288.8067507200517</v>
      </c>
      <c r="D607">
        <v>293.19</v>
      </c>
      <c r="E607">
        <v>281.21367331892759</v>
      </c>
      <c r="F607">
        <v>1.746226724211964E-2</v>
      </c>
      <c r="G607">
        <v>286.2749212045324</v>
      </c>
      <c r="H607">
        <v>286.17684138120438</v>
      </c>
      <c r="I607">
        <v>283.5</v>
      </c>
      <c r="J607">
        <v>286.41837720816619</v>
      </c>
    </row>
    <row r="608" spans="1:10" x14ac:dyDescent="0.3">
      <c r="A608" s="2">
        <v>37419.104166666657</v>
      </c>
      <c r="B608">
        <v>289.11959851470863</v>
      </c>
      <c r="C608">
        <v>288.76765290392302</v>
      </c>
      <c r="D608">
        <v>293.19</v>
      </c>
      <c r="E608">
        <v>281.18180448962659</v>
      </c>
      <c r="F608">
        <v>1.9136184675270351E-2</v>
      </c>
      <c r="G608">
        <v>286.22828636673239</v>
      </c>
      <c r="H608">
        <v>286.12382338627691</v>
      </c>
      <c r="I608">
        <v>283.50833333333333</v>
      </c>
      <c r="J608">
        <v>286.36539606617208</v>
      </c>
    </row>
    <row r="609" spans="1:10" x14ac:dyDescent="0.3">
      <c r="A609" s="2">
        <v>37419.107638888891</v>
      </c>
      <c r="B609">
        <v>289.07875270386182</v>
      </c>
      <c r="C609">
        <v>288.72734040064591</v>
      </c>
      <c r="D609">
        <v>293.19</v>
      </c>
      <c r="E609">
        <v>281.14830576595318</v>
      </c>
      <c r="F609">
        <v>2.089029156599561E-2</v>
      </c>
      <c r="G609">
        <v>286.17684138120438</v>
      </c>
      <c r="H609">
        <v>286.07017189441422</v>
      </c>
      <c r="I609">
        <v>283.51666666666671</v>
      </c>
      <c r="J609">
        <v>286.3123411045205</v>
      </c>
    </row>
    <row r="610" spans="1:10" x14ac:dyDescent="0.3">
      <c r="A610" s="2">
        <v>37419.111111111109</v>
      </c>
      <c r="B610">
        <v>289.03697879783391</v>
      </c>
      <c r="C610">
        <v>288.68613528312977</v>
      </c>
      <c r="D610">
        <v>293.19</v>
      </c>
      <c r="E610">
        <v>281.11404288887161</v>
      </c>
      <c r="F610">
        <v>2.2672041000642511E-2</v>
      </c>
      <c r="G610">
        <v>286.12382338627691</v>
      </c>
      <c r="H610">
        <v>286.01649844063928</v>
      </c>
      <c r="I610">
        <v>283.52499999999998</v>
      </c>
      <c r="J610">
        <v>286.25920078826658</v>
      </c>
    </row>
    <row r="611" spans="1:10" x14ac:dyDescent="0.3">
      <c r="A611" s="2">
        <v>37419.114583333343</v>
      </c>
      <c r="B611">
        <v>288.99469992906887</v>
      </c>
      <c r="C611">
        <v>288.64446094523208</v>
      </c>
      <c r="D611">
        <v>293.19</v>
      </c>
      <c r="E611">
        <v>281.07941634394729</v>
      </c>
      <c r="F611">
        <v>2.44512998233304E-2</v>
      </c>
      <c r="G611">
        <v>286.07017189441422</v>
      </c>
      <c r="H611">
        <v>285.96209639857233</v>
      </c>
      <c r="I611">
        <v>283.5333333333333</v>
      </c>
      <c r="J611">
        <v>286.20554895283419</v>
      </c>
    </row>
    <row r="612" spans="1:10" x14ac:dyDescent="0.3">
      <c r="A612" s="2">
        <v>37419.118055555547</v>
      </c>
      <c r="B612">
        <v>288.95208934614288</v>
      </c>
      <c r="C612">
        <v>288.60248771082968</v>
      </c>
      <c r="D612">
        <v>293.19</v>
      </c>
      <c r="E612">
        <v>281.0447073527717</v>
      </c>
      <c r="F612">
        <v>2.6219338068762772E-2</v>
      </c>
      <c r="G612">
        <v>286.01649844063928</v>
      </c>
      <c r="H612">
        <v>285.90727210358881</v>
      </c>
      <c r="I612">
        <v>283.54166666666657</v>
      </c>
      <c r="J612">
        <v>286.15163639054981</v>
      </c>
    </row>
    <row r="613" spans="1:10" x14ac:dyDescent="0.3">
      <c r="A613" s="2">
        <v>37419.121527777781</v>
      </c>
      <c r="B613">
        <v>288.90927958725712</v>
      </c>
      <c r="C613">
        <v>288.56034530488682</v>
      </c>
      <c r="D613">
        <v>293.19</v>
      </c>
      <c r="E613">
        <v>281.00981422616258</v>
      </c>
      <c r="F613">
        <v>2.8959519471882501E-2</v>
      </c>
      <c r="G613">
        <v>285.96209639857233</v>
      </c>
      <c r="H613">
        <v>285.8520637297359</v>
      </c>
      <c r="I613">
        <v>283.55</v>
      </c>
      <c r="J613">
        <v>286.09766391499761</v>
      </c>
    </row>
    <row r="614" spans="1:10" x14ac:dyDescent="0.3">
      <c r="A614" s="2">
        <v>37419.125</v>
      </c>
      <c r="B614">
        <v>288.86622104006187</v>
      </c>
      <c r="C614">
        <v>288.5179785278097</v>
      </c>
      <c r="D614">
        <v>293.19</v>
      </c>
      <c r="E614">
        <v>280.9748248518224</v>
      </c>
      <c r="F614">
        <v>3.160011643603064E-2</v>
      </c>
      <c r="G614">
        <v>285.90727210358881</v>
      </c>
      <c r="H614">
        <v>285.79696453161461</v>
      </c>
      <c r="I614">
        <v>283.5</v>
      </c>
      <c r="J614">
        <v>286.04370998732128</v>
      </c>
    </row>
    <row r="615" spans="1:10" x14ac:dyDescent="0.3">
      <c r="A615" s="2">
        <v>37419.128472222219</v>
      </c>
      <c r="B615">
        <v>288.82297512540242</v>
      </c>
      <c r="C615">
        <v>288.47544585927602</v>
      </c>
      <c r="D615">
        <v>293.19</v>
      </c>
      <c r="E615">
        <v>280.93974196419379</v>
      </c>
      <c r="F615">
        <v>3.110918193576848E-2</v>
      </c>
      <c r="G615">
        <v>285.8520637297359</v>
      </c>
      <c r="H615">
        <v>285.73270820306158</v>
      </c>
      <c r="I615">
        <v>283.45</v>
      </c>
      <c r="J615">
        <v>285.9800888988978</v>
      </c>
    </row>
    <row r="616" spans="1:10" x14ac:dyDescent="0.3">
      <c r="A616" s="2">
        <v>37419.131944444453</v>
      </c>
      <c r="B616">
        <v>288.77721064819229</v>
      </c>
      <c r="C616">
        <v>288.43077433330637</v>
      </c>
      <c r="D616">
        <v>293.19</v>
      </c>
      <c r="E616">
        <v>280.9046763366656</v>
      </c>
      <c r="F616">
        <v>3.2000396178422832E-2</v>
      </c>
      <c r="G616">
        <v>285.79696453161461</v>
      </c>
      <c r="H616">
        <v>285.65677422640931</v>
      </c>
      <c r="I616">
        <v>283.39999999999998</v>
      </c>
      <c r="J616">
        <v>285.90548317576793</v>
      </c>
    </row>
    <row r="617" spans="1:10" x14ac:dyDescent="0.3">
      <c r="A617" s="2">
        <v>37419.135416666657</v>
      </c>
      <c r="B617">
        <v>288.73096141962992</v>
      </c>
      <c r="C617">
        <v>288.38569727220749</v>
      </c>
      <c r="D617">
        <v>293.19</v>
      </c>
      <c r="E617">
        <v>280.86709818367319</v>
      </c>
      <c r="F617">
        <v>3.4331785966885811E-2</v>
      </c>
      <c r="G617">
        <v>285.73270820306158</v>
      </c>
      <c r="H617">
        <v>285.56922686854568</v>
      </c>
      <c r="I617">
        <v>283.35000000000002</v>
      </c>
      <c r="J617">
        <v>285.82000985788562</v>
      </c>
    </row>
    <row r="618" spans="1:10" x14ac:dyDescent="0.3">
      <c r="A618" s="2">
        <v>37419.138888888891</v>
      </c>
      <c r="B618">
        <v>288.68304417984768</v>
      </c>
      <c r="C618">
        <v>288.33899504535827</v>
      </c>
      <c r="D618">
        <v>293.19</v>
      </c>
      <c r="E618">
        <v>280.82570722191321</v>
      </c>
      <c r="F618">
        <v>3.6980050900814222E-2</v>
      </c>
      <c r="G618">
        <v>285.65677422640931</v>
      </c>
      <c r="H618">
        <v>285.47573017475929</v>
      </c>
      <c r="I618">
        <v>283.3</v>
      </c>
      <c r="J618">
        <v>285.7294117301708</v>
      </c>
    </row>
    <row r="619" spans="1:10" x14ac:dyDescent="0.3">
      <c r="A619" s="2">
        <v>37419.142361111109</v>
      </c>
      <c r="B619">
        <v>288.63295925636947</v>
      </c>
      <c r="C619">
        <v>288.29014827058762</v>
      </c>
      <c r="D619">
        <v>293.19</v>
      </c>
      <c r="E619">
        <v>280.77997982280499</v>
      </c>
      <c r="F619">
        <v>3.9929372664532899E-2</v>
      </c>
      <c r="G619">
        <v>285.56922686854568</v>
      </c>
      <c r="H619">
        <v>285.37866857686669</v>
      </c>
      <c r="I619">
        <v>283.25</v>
      </c>
      <c r="J619">
        <v>285.63647743036631</v>
      </c>
    </row>
    <row r="620" spans="1:10" x14ac:dyDescent="0.3">
      <c r="A620" s="2">
        <v>37419.145833333343</v>
      </c>
      <c r="B620">
        <v>288.58052282108878</v>
      </c>
      <c r="C620">
        <v>288.23896318097042</v>
      </c>
      <c r="D620">
        <v>293.19</v>
      </c>
      <c r="E620">
        <v>280.73111745068542</v>
      </c>
      <c r="F620">
        <v>4.3797396803340279E-2</v>
      </c>
      <c r="G620">
        <v>285.47573017475929</v>
      </c>
      <c r="H620">
        <v>285.28240907313221</v>
      </c>
      <c r="I620">
        <v>283.2</v>
      </c>
      <c r="J620">
        <v>285.54552730503451</v>
      </c>
    </row>
    <row r="621" spans="1:10" x14ac:dyDescent="0.3">
      <c r="A621" s="2">
        <v>37419.149305555547</v>
      </c>
      <c r="B621">
        <v>288.52635303047981</v>
      </c>
      <c r="C621">
        <v>288.18606464279043</v>
      </c>
      <c r="D621">
        <v>293.19</v>
      </c>
      <c r="E621">
        <v>280.67987738394157</v>
      </c>
      <c r="F621">
        <v>4.8113106278987197E-2</v>
      </c>
      <c r="G621">
        <v>285.37866857686669</v>
      </c>
      <c r="H621">
        <v>285.18689220943139</v>
      </c>
      <c r="I621">
        <v>283.14999999999998</v>
      </c>
      <c r="J621">
        <v>285.45556463843548</v>
      </c>
    </row>
    <row r="622" spans="1:10" x14ac:dyDescent="0.3">
      <c r="A622" s="2">
        <v>37419.152777777781</v>
      </c>
      <c r="B622">
        <v>288.47076874967217</v>
      </c>
      <c r="C622">
        <v>288.13177352395269</v>
      </c>
      <c r="D622">
        <v>293.19</v>
      </c>
      <c r="E622">
        <v>280.6276359521068</v>
      </c>
      <c r="F622">
        <v>5.200450988775096E-2</v>
      </c>
      <c r="G622">
        <v>285.28240907313221</v>
      </c>
      <c r="H622">
        <v>285.09288518181199</v>
      </c>
      <c r="I622">
        <v>283.10000000000002</v>
      </c>
      <c r="J622">
        <v>285.36766372816811</v>
      </c>
    </row>
    <row r="623" spans="1:10" x14ac:dyDescent="0.3">
      <c r="A623" s="2">
        <v>37419.15625</v>
      </c>
      <c r="B623">
        <v>288.4144117713314</v>
      </c>
      <c r="C623">
        <v>288.07673944287518</v>
      </c>
      <c r="D623">
        <v>293.19</v>
      </c>
      <c r="E623">
        <v>280.57473607657948</v>
      </c>
      <c r="F623">
        <v>5.5884037573260152E-2</v>
      </c>
      <c r="G623">
        <v>285.18689220943139</v>
      </c>
      <c r="H623">
        <v>284.99987701395281</v>
      </c>
      <c r="I623">
        <v>283.05</v>
      </c>
      <c r="J623">
        <v>285.2810682656376</v>
      </c>
    </row>
    <row r="624" spans="1:10" x14ac:dyDescent="0.3">
      <c r="A624" s="2">
        <v>37419.159722222219</v>
      </c>
      <c r="B624">
        <v>288.35739936295909</v>
      </c>
      <c r="C624">
        <v>288.02107836757949</v>
      </c>
      <c r="D624">
        <v>293.19</v>
      </c>
      <c r="E624">
        <v>280.52159362269708</v>
      </c>
      <c r="F624">
        <v>6.2163004122116249E-2</v>
      </c>
      <c r="G624">
        <v>285.09288518181199</v>
      </c>
      <c r="H624">
        <v>284.90831100973372</v>
      </c>
      <c r="I624">
        <v>283</v>
      </c>
      <c r="J624">
        <v>285.1962183010433</v>
      </c>
    </row>
    <row r="625" spans="1:10" x14ac:dyDescent="0.3">
      <c r="A625" s="2">
        <v>37419.163194444453</v>
      </c>
      <c r="B625">
        <v>288.29993444616542</v>
      </c>
      <c r="C625">
        <v>287.96499346747697</v>
      </c>
      <c r="D625">
        <v>293.19</v>
      </c>
      <c r="E625">
        <v>280.46824742973843</v>
      </c>
      <c r="F625">
        <v>6.8633678550547569E-2</v>
      </c>
      <c r="G625">
        <v>284.99987701395281</v>
      </c>
      <c r="H625">
        <v>284.81785145457798</v>
      </c>
      <c r="I625">
        <v>282.95</v>
      </c>
      <c r="J625">
        <v>285.11259345081203</v>
      </c>
    </row>
    <row r="626" spans="1:10" x14ac:dyDescent="0.3">
      <c r="A626" s="2">
        <v>37419.166666666657</v>
      </c>
      <c r="B626">
        <v>288.24204184251442</v>
      </c>
      <c r="C626">
        <v>287.90850707850291</v>
      </c>
      <c r="D626">
        <v>293.19</v>
      </c>
      <c r="E626">
        <v>280.41491004656928</v>
      </c>
      <c r="F626">
        <v>7.4264743337446149E-2</v>
      </c>
      <c r="G626">
        <v>284.90831100973372</v>
      </c>
      <c r="H626">
        <v>284.72940117290688</v>
      </c>
      <c r="I626">
        <v>282.9083333333333</v>
      </c>
      <c r="J626">
        <v>285.02881184745672</v>
      </c>
    </row>
    <row r="627" spans="1:10" x14ac:dyDescent="0.3">
      <c r="A627" s="2">
        <v>37419.170138888891</v>
      </c>
      <c r="B627">
        <v>288.1838506816963</v>
      </c>
      <c r="C627">
        <v>287.85174780013358</v>
      </c>
      <c r="D627">
        <v>293.19</v>
      </c>
      <c r="E627">
        <v>280.38453191967471</v>
      </c>
      <c r="F627">
        <v>6.448641828532084E-2</v>
      </c>
      <c r="G627">
        <v>284.81785145457798</v>
      </c>
      <c r="H627">
        <v>284.66052252032438</v>
      </c>
      <c r="I627">
        <v>282.86666666666667</v>
      </c>
      <c r="J627">
        <v>284.96698454072782</v>
      </c>
    </row>
    <row r="628" spans="1:10" x14ac:dyDescent="0.3">
      <c r="A628" s="2">
        <v>37419.173611111109</v>
      </c>
      <c r="B628">
        <v>288.12270492049208</v>
      </c>
      <c r="C628">
        <v>287.79323770950958</v>
      </c>
      <c r="D628">
        <v>293.19</v>
      </c>
      <c r="E628">
        <v>280.35927763484261</v>
      </c>
      <c r="F628">
        <v>5.8291909555107942E-2</v>
      </c>
      <c r="G628">
        <v>284.72940117290688</v>
      </c>
      <c r="H628">
        <v>284.61600687462033</v>
      </c>
      <c r="I628">
        <v>282.82499999999999</v>
      </c>
      <c r="J628">
        <v>284.92991462242429</v>
      </c>
    </row>
    <row r="629" spans="1:10" x14ac:dyDescent="0.3">
      <c r="A629" s="2">
        <v>37419.177083333343</v>
      </c>
      <c r="B629">
        <v>288.06094739098569</v>
      </c>
      <c r="C629">
        <v>287.73436653035452</v>
      </c>
      <c r="D629">
        <v>293.19</v>
      </c>
      <c r="E629">
        <v>280.34206911240898</v>
      </c>
      <c r="F629">
        <v>6.2187442788319808E-2</v>
      </c>
      <c r="G629">
        <v>284.66052252032438</v>
      </c>
      <c r="H629">
        <v>284.59219697935902</v>
      </c>
      <c r="I629">
        <v>282.7833333333333</v>
      </c>
      <c r="J629">
        <v>284.91379160641799</v>
      </c>
    </row>
    <row r="630" spans="1:10" x14ac:dyDescent="0.3">
      <c r="A630" s="2">
        <v>37419.180555555547</v>
      </c>
      <c r="B630">
        <v>288.00122154224971</v>
      </c>
      <c r="C630">
        <v>287.67776960006188</v>
      </c>
      <c r="D630">
        <v>293.19</v>
      </c>
      <c r="E630">
        <v>280.33469983595569</v>
      </c>
      <c r="F630">
        <v>6.5361733343382536E-2</v>
      </c>
      <c r="G630">
        <v>284.61600687462033</v>
      </c>
      <c r="H630">
        <v>284.57353526910458</v>
      </c>
      <c r="I630">
        <v>282.74166666666662</v>
      </c>
      <c r="J630">
        <v>284.90137781310642</v>
      </c>
    </row>
    <row r="631" spans="1:10" x14ac:dyDescent="0.3">
      <c r="A631" s="2">
        <v>37419.184027777781</v>
      </c>
      <c r="B631">
        <v>287.94480357934901</v>
      </c>
      <c r="C631">
        <v>287.62469454684589</v>
      </c>
      <c r="D631">
        <v>293.19</v>
      </c>
      <c r="E631">
        <v>280.33682771059449</v>
      </c>
      <c r="F631">
        <v>6.9564679119905895E-2</v>
      </c>
      <c r="G631">
        <v>284.59219697935902</v>
      </c>
      <c r="H631">
        <v>284.58314582757771</v>
      </c>
      <c r="I631">
        <v>282.7</v>
      </c>
      <c r="J631">
        <v>284.92039789888702</v>
      </c>
    </row>
    <row r="632" spans="1:10" x14ac:dyDescent="0.3">
      <c r="A632" s="2">
        <v>37419.1875</v>
      </c>
      <c r="B632">
        <v>287.8917957768341</v>
      </c>
      <c r="C632">
        <v>287.57520578267741</v>
      </c>
      <c r="D632">
        <v>293.19</v>
      </c>
      <c r="E632">
        <v>280.34410648351258</v>
      </c>
      <c r="F632">
        <v>7.6386236059750229E-2</v>
      </c>
      <c r="G632">
        <v>284.57353526910458</v>
      </c>
      <c r="H632">
        <v>284.58651053988319</v>
      </c>
      <c r="I632">
        <v>282.6583333333333</v>
      </c>
      <c r="J632">
        <v>284.93473344291363</v>
      </c>
    </row>
    <row r="633" spans="1:10" x14ac:dyDescent="0.3">
      <c r="A633" s="2">
        <v>37419.190972222219</v>
      </c>
      <c r="B633">
        <v>287.84038963196411</v>
      </c>
      <c r="C633">
        <v>287.527452480568</v>
      </c>
      <c r="D633">
        <v>293.19</v>
      </c>
      <c r="E633">
        <v>280.36273481862611</v>
      </c>
      <c r="F633">
        <v>8.0433134294559311E-2</v>
      </c>
      <c r="G633">
        <v>284.58314582757771</v>
      </c>
      <c r="H633">
        <v>284.60102486888019</v>
      </c>
      <c r="I633">
        <v>282.61666666666662</v>
      </c>
      <c r="J633">
        <v>284.96049919914952</v>
      </c>
    </row>
    <row r="634" spans="1:10" x14ac:dyDescent="0.3">
      <c r="A634" s="2">
        <v>37419.194444444453</v>
      </c>
      <c r="B634">
        <v>287.79394278101933</v>
      </c>
      <c r="C634">
        <v>287.48478013253418</v>
      </c>
      <c r="D634">
        <v>293.19</v>
      </c>
      <c r="E634">
        <v>280.44295979990989</v>
      </c>
      <c r="F634">
        <v>8.2077442738607898E-2</v>
      </c>
      <c r="G634">
        <v>284.58651053988319</v>
      </c>
      <c r="H634">
        <v>284.61445837339102</v>
      </c>
      <c r="I634">
        <v>282.57499999999999</v>
      </c>
      <c r="J634">
        <v>284.98437673088858</v>
      </c>
    </row>
    <row r="635" spans="1:10" x14ac:dyDescent="0.3">
      <c r="A635" s="2">
        <v>37419.197916666657</v>
      </c>
      <c r="B635">
        <v>287.76802235565287</v>
      </c>
      <c r="C635">
        <v>287.49638954542559</v>
      </c>
      <c r="D635">
        <v>293.19</v>
      </c>
      <c r="E635">
        <v>280.51662160276533</v>
      </c>
      <c r="F635">
        <v>8.4053672379540395E-2</v>
      </c>
      <c r="G635">
        <v>284.60102486888019</v>
      </c>
      <c r="H635">
        <v>284.63841784268112</v>
      </c>
      <c r="I635">
        <v>282.5333333333333</v>
      </c>
      <c r="J635">
        <v>285.01377392861798</v>
      </c>
    </row>
    <row r="636" spans="1:10" x14ac:dyDescent="0.3">
      <c r="A636" s="2">
        <v>37419.201388888891</v>
      </c>
      <c r="B636">
        <v>287.73821309649622</v>
      </c>
      <c r="C636">
        <v>287.48677764669958</v>
      </c>
      <c r="D636">
        <v>293.19</v>
      </c>
      <c r="E636">
        <v>280.59694130118402</v>
      </c>
      <c r="F636">
        <v>8.6056111498435756E-2</v>
      </c>
      <c r="G636">
        <v>284.61445837339102</v>
      </c>
      <c r="H636">
        <v>284.6560758158804</v>
      </c>
      <c r="I636">
        <v>282.49166666666662</v>
      </c>
      <c r="J636">
        <v>285.0371577206933</v>
      </c>
    </row>
    <row r="637" spans="1:10" x14ac:dyDescent="0.3">
      <c r="A637" s="2">
        <v>37419.204861111109</v>
      </c>
      <c r="B637">
        <v>287.71064971394242</v>
      </c>
      <c r="C637">
        <v>287.47770938727842</v>
      </c>
      <c r="D637">
        <v>293.19</v>
      </c>
      <c r="E637">
        <v>280.68723871728503</v>
      </c>
      <c r="F637">
        <v>8.7510518358350997E-2</v>
      </c>
      <c r="G637">
        <v>284.63841784268112</v>
      </c>
      <c r="H637">
        <v>284.67819638211012</v>
      </c>
      <c r="I637">
        <v>282.45</v>
      </c>
      <c r="J637">
        <v>285.06612621477291</v>
      </c>
    </row>
    <row r="638" spans="1:10" x14ac:dyDescent="0.3">
      <c r="A638" s="2">
        <v>37419.208333333343</v>
      </c>
      <c r="B638">
        <v>287.68680099803697</v>
      </c>
      <c r="C638">
        <v>287.47014963531421</v>
      </c>
      <c r="D638">
        <v>293.19</v>
      </c>
      <c r="E638">
        <v>280.78255225909612</v>
      </c>
      <c r="F638">
        <v>8.9151933954461499E-2</v>
      </c>
      <c r="G638">
        <v>284.6560758158804</v>
      </c>
      <c r="H638">
        <v>284.69615438789748</v>
      </c>
      <c r="I638">
        <v>282.50833333333333</v>
      </c>
      <c r="J638">
        <v>285.09140138763962</v>
      </c>
    </row>
    <row r="639" spans="1:10" x14ac:dyDescent="0.3">
      <c r="A639" s="2">
        <v>37419.211805555547</v>
      </c>
      <c r="B639">
        <v>287.66424967601722</v>
      </c>
      <c r="C639">
        <v>287.4612777704333</v>
      </c>
      <c r="D639">
        <v>293.19</v>
      </c>
      <c r="E639">
        <v>280.87425154070633</v>
      </c>
      <c r="F639">
        <v>6.5506506877250778E-2</v>
      </c>
      <c r="G639">
        <v>284.67819638211012</v>
      </c>
      <c r="H639">
        <v>284.72261591213493</v>
      </c>
      <c r="I639">
        <v>282.56666666666672</v>
      </c>
      <c r="J639">
        <v>285.12644039075241</v>
      </c>
    </row>
    <row r="640" spans="1:10" x14ac:dyDescent="0.3">
      <c r="A640" s="2">
        <v>37419.215277777781</v>
      </c>
      <c r="B640">
        <v>287.65022001705671</v>
      </c>
      <c r="C640">
        <v>287.45645689804388</v>
      </c>
      <c r="D640">
        <v>293.19</v>
      </c>
      <c r="E640">
        <v>280.96910093526179</v>
      </c>
      <c r="F640">
        <v>3.2547445307780531E-2</v>
      </c>
      <c r="G640">
        <v>284.69615438789748</v>
      </c>
      <c r="H640">
        <v>284.75441739469318</v>
      </c>
      <c r="I640">
        <v>282.625</v>
      </c>
      <c r="J640">
        <v>285.16846536888647</v>
      </c>
    </row>
    <row r="641" spans="1:10" x14ac:dyDescent="0.3">
      <c r="A641" s="2">
        <v>37419.21875</v>
      </c>
      <c r="B641">
        <v>287.63834385099977</v>
      </c>
      <c r="C641">
        <v>287.45024899439591</v>
      </c>
      <c r="D641">
        <v>293.19</v>
      </c>
      <c r="E641">
        <v>281.07179265148062</v>
      </c>
      <c r="F641">
        <v>3.291003863295594E-2</v>
      </c>
      <c r="G641">
        <v>284.72261591213493</v>
      </c>
      <c r="H641">
        <v>284.7965684275394</v>
      </c>
      <c r="I641">
        <v>282.68333333333328</v>
      </c>
      <c r="J641">
        <v>285.22311669374182</v>
      </c>
    </row>
    <row r="642" spans="1:10" x14ac:dyDescent="0.3">
      <c r="A642" s="2">
        <v>37419.222222222219</v>
      </c>
      <c r="B642">
        <v>287.63010220635198</v>
      </c>
      <c r="C642">
        <v>287.44283057433091</v>
      </c>
      <c r="D642">
        <v>293.19</v>
      </c>
      <c r="E642">
        <v>281.18244538098509</v>
      </c>
      <c r="F642">
        <v>3.3166996423144468E-2</v>
      </c>
      <c r="G642">
        <v>284.75441739469318</v>
      </c>
      <c r="H642">
        <v>284.84068414455908</v>
      </c>
      <c r="I642">
        <v>282.74166666666662</v>
      </c>
      <c r="J642">
        <v>284.82997086055059</v>
      </c>
    </row>
    <row r="643" spans="1:10" x14ac:dyDescent="0.3">
      <c r="A643" s="2">
        <v>37419.225694444453</v>
      </c>
      <c r="B643">
        <v>287.62501225018349</v>
      </c>
      <c r="C643">
        <v>287.43386227890358</v>
      </c>
      <c r="D643">
        <v>293.19</v>
      </c>
      <c r="E643">
        <v>281.30306498657359</v>
      </c>
      <c r="F643">
        <v>3.2984731876240597E-2</v>
      </c>
      <c r="G643">
        <v>284.7965684275394</v>
      </c>
      <c r="H643">
        <v>284.89160787667117</v>
      </c>
      <c r="I643">
        <v>282.8</v>
      </c>
      <c r="J643">
        <v>284.52772784725028</v>
      </c>
    </row>
    <row r="644" spans="1:10" x14ac:dyDescent="0.3">
      <c r="A644" s="2">
        <v>37419.229166666657</v>
      </c>
      <c r="B644">
        <v>287.62374975898109</v>
      </c>
      <c r="C644">
        <v>287.42515738911789</v>
      </c>
      <c r="D644">
        <v>293.19</v>
      </c>
      <c r="E644">
        <v>281.43160885601122</v>
      </c>
      <c r="F644">
        <v>3.044393617492553E-2</v>
      </c>
      <c r="G644">
        <v>284.84068414455908</v>
      </c>
      <c r="H644">
        <v>284.94174598996858</v>
      </c>
      <c r="I644">
        <v>282.85833333333329</v>
      </c>
      <c r="J644">
        <v>284.54555886272038</v>
      </c>
    </row>
    <row r="645" spans="1:10" x14ac:dyDescent="0.3">
      <c r="A645" s="2">
        <v>37419.232638888891</v>
      </c>
      <c r="B645">
        <v>287.63136108008632</v>
      </c>
      <c r="C645">
        <v>287.42659671966271</v>
      </c>
      <c r="D645">
        <v>293.19</v>
      </c>
      <c r="E645">
        <v>281.59283546627989</v>
      </c>
      <c r="F645">
        <v>2.9047265002728521E-2</v>
      </c>
      <c r="G645">
        <v>284.89160787667117</v>
      </c>
      <c r="H645">
        <v>284.99774007675029</v>
      </c>
      <c r="I645">
        <v>282.91666666666657</v>
      </c>
      <c r="J645">
        <v>284.68010085349471</v>
      </c>
    </row>
    <row r="646" spans="1:10" x14ac:dyDescent="0.3">
      <c r="A646" s="2">
        <v>37419.236111111109</v>
      </c>
      <c r="B646">
        <v>287.64277774602181</v>
      </c>
      <c r="C646">
        <v>287.42079049825071</v>
      </c>
      <c r="D646">
        <v>293.19</v>
      </c>
      <c r="E646">
        <v>281.76809315384253</v>
      </c>
      <c r="F646">
        <v>2.7248881698141731E-2</v>
      </c>
      <c r="G646">
        <v>284.94174598996858</v>
      </c>
      <c r="H646">
        <v>284.71252775057047</v>
      </c>
      <c r="I646">
        <v>282.97500000000002</v>
      </c>
      <c r="J646">
        <v>284.78019234076129</v>
      </c>
    </row>
    <row r="647" spans="1:10" x14ac:dyDescent="0.3">
      <c r="A647" s="2">
        <v>37419.239583333343</v>
      </c>
      <c r="B647">
        <v>287.67156730208751</v>
      </c>
      <c r="C647">
        <v>287.4265145806138</v>
      </c>
      <c r="D647">
        <v>293.19</v>
      </c>
      <c r="E647">
        <v>281.95739504173008</v>
      </c>
      <c r="F647">
        <v>2.5705100840865538E-2</v>
      </c>
      <c r="G647">
        <v>284.99774007675029</v>
      </c>
      <c r="H647">
        <v>284.49856265598311</v>
      </c>
      <c r="I647">
        <v>283.0333333333333</v>
      </c>
      <c r="J647">
        <v>284.86589473695642</v>
      </c>
    </row>
    <row r="648" spans="1:10" x14ac:dyDescent="0.3">
      <c r="A648" s="2">
        <v>37419.243055555547</v>
      </c>
      <c r="B648">
        <v>287.71616730495168</v>
      </c>
      <c r="C648">
        <v>287.44215721727193</v>
      </c>
      <c r="D648">
        <v>293.19</v>
      </c>
      <c r="E648">
        <v>282.04989125187348</v>
      </c>
      <c r="F648">
        <v>3.9187756868687952E-2</v>
      </c>
      <c r="G648">
        <v>284.71252775057047</v>
      </c>
      <c r="H648">
        <v>284.53850599899351</v>
      </c>
      <c r="I648">
        <v>283.09166666666658</v>
      </c>
      <c r="J648">
        <v>284.90292308450842</v>
      </c>
    </row>
    <row r="649" spans="1:10" x14ac:dyDescent="0.3">
      <c r="A649" s="2">
        <v>37419.246527777781</v>
      </c>
      <c r="B649">
        <v>287.71917407822411</v>
      </c>
      <c r="C649">
        <v>287.41046874495248</v>
      </c>
      <c r="D649">
        <v>293.19</v>
      </c>
      <c r="E649">
        <v>282.15208913009161</v>
      </c>
      <c r="F649">
        <v>4.9961821400228618E-2</v>
      </c>
      <c r="G649">
        <v>284.49856265598311</v>
      </c>
      <c r="H649">
        <v>284.6655128386862</v>
      </c>
      <c r="I649">
        <v>283.14999999999998</v>
      </c>
      <c r="J649">
        <v>284.97246858780579</v>
      </c>
    </row>
    <row r="650" spans="1:10" x14ac:dyDescent="0.3">
      <c r="A650" s="2">
        <v>37419.25</v>
      </c>
      <c r="B650">
        <v>287.73323662733571</v>
      </c>
      <c r="C650">
        <v>287.38379078999287</v>
      </c>
      <c r="D650">
        <v>293.19</v>
      </c>
      <c r="E650">
        <v>282.33686971761841</v>
      </c>
      <c r="F650">
        <v>5.161203384638359E-2</v>
      </c>
      <c r="G650">
        <v>284.53850599899351</v>
      </c>
      <c r="H650">
        <v>284.64479799714678</v>
      </c>
      <c r="I650">
        <v>283.25</v>
      </c>
      <c r="J650">
        <v>284.87722920426108</v>
      </c>
    </row>
    <row r="651" spans="1:10" x14ac:dyDescent="0.3">
      <c r="A651" s="2">
        <v>37419.253472222219</v>
      </c>
      <c r="B651">
        <v>287.78873810869288</v>
      </c>
      <c r="C651">
        <v>287.39235286251721</v>
      </c>
      <c r="D651">
        <v>293.19</v>
      </c>
      <c r="E651">
        <v>282.57595854131432</v>
      </c>
      <c r="F651">
        <v>4.3464365766489592E-2</v>
      </c>
      <c r="G651">
        <v>284.6655128386862</v>
      </c>
      <c r="H651">
        <v>284.71615324002079</v>
      </c>
      <c r="I651">
        <v>283.35000000000002</v>
      </c>
      <c r="J651">
        <v>284.9276722348967</v>
      </c>
    </row>
    <row r="652" spans="1:10" x14ac:dyDescent="0.3">
      <c r="A652" s="2">
        <v>37419.256944444453</v>
      </c>
      <c r="B652">
        <v>287.87370151059008</v>
      </c>
      <c r="C652">
        <v>287.42289154678178</v>
      </c>
      <c r="D652">
        <v>293.19</v>
      </c>
      <c r="E652">
        <v>282.79273017221419</v>
      </c>
      <c r="F652">
        <v>4.0991864807498377E-2</v>
      </c>
      <c r="G652">
        <v>284.64479799714678</v>
      </c>
      <c r="H652">
        <v>284.71972056791668</v>
      </c>
      <c r="I652">
        <v>283.45</v>
      </c>
      <c r="J652">
        <v>284.92784850121859</v>
      </c>
    </row>
    <row r="653" spans="1:10" x14ac:dyDescent="0.3">
      <c r="A653" s="2">
        <v>37419.260416666657</v>
      </c>
      <c r="B653">
        <v>287.94974200346462</v>
      </c>
      <c r="C653">
        <v>287.43811986011588</v>
      </c>
      <c r="D653">
        <v>293.19</v>
      </c>
      <c r="E653">
        <v>283.04763149320411</v>
      </c>
      <c r="F653">
        <v>3.8051046012351243E-2</v>
      </c>
      <c r="G653">
        <v>284.71615324002079</v>
      </c>
      <c r="H653">
        <v>284.80323557269082</v>
      </c>
      <c r="I653">
        <v>283.55</v>
      </c>
      <c r="J653">
        <v>285.03762431200812</v>
      </c>
    </row>
    <row r="654" spans="1:10" x14ac:dyDescent="0.3">
      <c r="A654" s="2">
        <v>37419.263888888891</v>
      </c>
      <c r="B654">
        <v>288.0476114776198</v>
      </c>
      <c r="C654">
        <v>287.4686843322944</v>
      </c>
      <c r="D654">
        <v>293.19</v>
      </c>
      <c r="E654">
        <v>283.29915362803609</v>
      </c>
      <c r="F654">
        <v>3.8472676967250471E-2</v>
      </c>
      <c r="G654">
        <v>284.71972056791668</v>
      </c>
      <c r="H654">
        <v>284.83568137782322</v>
      </c>
      <c r="I654">
        <v>283.64999999999998</v>
      </c>
      <c r="J654">
        <v>285.08316814827668</v>
      </c>
    </row>
    <row r="655" spans="1:10" x14ac:dyDescent="0.3">
      <c r="A655" s="2">
        <v>37419.267361111109</v>
      </c>
      <c r="B655">
        <v>288.14582637380403</v>
      </c>
      <c r="C655">
        <v>287.49320830058957</v>
      </c>
      <c r="D655">
        <v>293.19</v>
      </c>
      <c r="E655">
        <v>283.58647267067192</v>
      </c>
      <c r="F655">
        <v>3.4942215753306069E-2</v>
      </c>
      <c r="G655">
        <v>284.80323557269082</v>
      </c>
      <c r="H655">
        <v>284.92685461326857</v>
      </c>
      <c r="I655">
        <v>283.75</v>
      </c>
      <c r="J655">
        <v>285.1934752913948</v>
      </c>
    </row>
    <row r="656" spans="1:10" x14ac:dyDescent="0.3">
      <c r="A656" s="2">
        <v>37419.270833333343</v>
      </c>
      <c r="B656">
        <v>288.26423016456789</v>
      </c>
      <c r="C656">
        <v>287.5313631626384</v>
      </c>
      <c r="D656">
        <v>293.19</v>
      </c>
      <c r="E656">
        <v>283.87586845190839</v>
      </c>
      <c r="F656">
        <v>3.3410194993500952E-2</v>
      </c>
      <c r="G656">
        <v>284.83568137782322</v>
      </c>
      <c r="H656">
        <v>284.97452998390497</v>
      </c>
      <c r="I656">
        <v>283.85000000000002</v>
      </c>
      <c r="J656">
        <v>285.24717114262052</v>
      </c>
    </row>
    <row r="657" spans="1:10" x14ac:dyDescent="0.3">
      <c r="A657" s="2">
        <v>37419.274305555547</v>
      </c>
      <c r="B657">
        <v>288.38552537123428</v>
      </c>
      <c r="C657">
        <v>287.56589702451839</v>
      </c>
      <c r="D657">
        <v>293.19</v>
      </c>
      <c r="E657">
        <v>284.26181884063249</v>
      </c>
      <c r="F657">
        <v>2.801098945492965E-2</v>
      </c>
      <c r="G657">
        <v>284.92685461326857</v>
      </c>
      <c r="H657">
        <v>285.06727149120451</v>
      </c>
      <c r="I657">
        <v>283.95</v>
      </c>
      <c r="J657">
        <v>285.40829036953511</v>
      </c>
    </row>
    <row r="658" spans="1:10" x14ac:dyDescent="0.3">
      <c r="A658" s="2">
        <v>37419.277777777781</v>
      </c>
      <c r="B658">
        <v>288.54918195555769</v>
      </c>
      <c r="C658">
        <v>287.62224213214591</v>
      </c>
      <c r="D658">
        <v>293.19</v>
      </c>
      <c r="E658">
        <v>284.66989037413862</v>
      </c>
      <c r="F658">
        <v>2.6376233789730301E-2</v>
      </c>
      <c r="G658">
        <v>284.97452998390497</v>
      </c>
      <c r="H658">
        <v>285.12932405357878</v>
      </c>
      <c r="I658">
        <v>284.05</v>
      </c>
      <c r="J658">
        <v>285.52374453298751</v>
      </c>
    </row>
    <row r="659" spans="1:10" x14ac:dyDescent="0.3">
      <c r="A659" s="2">
        <v>37419.28125</v>
      </c>
      <c r="B659">
        <v>288.72299326959109</v>
      </c>
      <c r="C659">
        <v>287.67780308025078</v>
      </c>
      <c r="D659">
        <v>293.19</v>
      </c>
      <c r="E659">
        <v>285.11675525379178</v>
      </c>
      <c r="F659">
        <v>2.318389337721527E-2</v>
      </c>
      <c r="G659">
        <v>285.06727149120451</v>
      </c>
      <c r="H659">
        <v>285.2297004819103</v>
      </c>
      <c r="I659">
        <v>284.14999999999998</v>
      </c>
      <c r="J659">
        <v>285.70670699670688</v>
      </c>
    </row>
    <row r="660" spans="1:10" x14ac:dyDescent="0.3">
      <c r="A660" s="2">
        <v>37419.284722222219</v>
      </c>
      <c r="B660">
        <v>288.91771246360918</v>
      </c>
      <c r="C660">
        <v>287.74352823737593</v>
      </c>
      <c r="D660">
        <v>293.19</v>
      </c>
      <c r="E660">
        <v>285.58263266258427</v>
      </c>
      <c r="F660">
        <v>2.0561883719680651E-2</v>
      </c>
      <c r="G660">
        <v>285.12932405357878</v>
      </c>
      <c r="H660">
        <v>285.30598711394362</v>
      </c>
      <c r="I660">
        <v>284.25</v>
      </c>
      <c r="J660">
        <v>285.83582608834769</v>
      </c>
    </row>
    <row r="661" spans="1:10" x14ac:dyDescent="0.3">
      <c r="A661" s="2">
        <v>37419.288194444453</v>
      </c>
      <c r="B661">
        <v>289.12328478983648</v>
      </c>
      <c r="C661">
        <v>287.80942235216901</v>
      </c>
      <c r="D661">
        <v>293.19</v>
      </c>
      <c r="E661">
        <v>286.09683926448542</v>
      </c>
      <c r="F661">
        <v>1.622114576753414E-2</v>
      </c>
      <c r="G661">
        <v>285.2297004819103</v>
      </c>
      <c r="H661">
        <v>285.45505890157381</v>
      </c>
      <c r="I661">
        <v>284.35000000000002</v>
      </c>
      <c r="J661">
        <v>286.02365825847551</v>
      </c>
    </row>
    <row r="662" spans="1:10" x14ac:dyDescent="0.3">
      <c r="A662" s="2">
        <v>37419.291666666657</v>
      </c>
      <c r="B662">
        <v>289.34818812780293</v>
      </c>
      <c r="C662">
        <v>287.88409447155527</v>
      </c>
      <c r="D662">
        <v>293.19</v>
      </c>
      <c r="E662">
        <v>286.63550537184142</v>
      </c>
      <c r="F662">
        <v>1.251816476537497E-2</v>
      </c>
      <c r="G662">
        <v>285.30598711394362</v>
      </c>
      <c r="H662">
        <v>285.59371409516132</v>
      </c>
      <c r="I662">
        <v>284.51666666666671</v>
      </c>
      <c r="J662">
        <v>286.16517967813752</v>
      </c>
    </row>
    <row r="663" spans="1:10" x14ac:dyDescent="0.3">
      <c r="A663" s="2">
        <v>37419.295138888891</v>
      </c>
      <c r="B663">
        <v>289.58431875442062</v>
      </c>
      <c r="C663">
        <v>287.9594712735269</v>
      </c>
      <c r="D663">
        <v>293.19</v>
      </c>
      <c r="E663">
        <v>287.21588172303268</v>
      </c>
      <c r="F663">
        <v>0.1046515796344295</v>
      </c>
      <c r="G663">
        <v>285.45505890157381</v>
      </c>
      <c r="H663">
        <v>285.81435735716741</v>
      </c>
      <c r="I663">
        <v>284.68333333333328</v>
      </c>
      <c r="J663">
        <v>286.3893065233878</v>
      </c>
    </row>
    <row r="664" spans="1:10" x14ac:dyDescent="0.3">
      <c r="A664" s="2">
        <v>37419.298611111109</v>
      </c>
      <c r="B664">
        <v>289.83775193051611</v>
      </c>
      <c r="C664">
        <v>288.04595950353598</v>
      </c>
      <c r="D664">
        <v>293.19</v>
      </c>
      <c r="E664">
        <v>287.81842460156179</v>
      </c>
      <c r="F664">
        <v>0.1103661536795703</v>
      </c>
      <c r="G664">
        <v>285.59371409516132</v>
      </c>
      <c r="H664">
        <v>286.01090843957718</v>
      </c>
      <c r="I664">
        <v>284.85000000000002</v>
      </c>
      <c r="J664">
        <v>286.56826842097092</v>
      </c>
    </row>
    <row r="665" spans="1:10" x14ac:dyDescent="0.3">
      <c r="A665" s="2">
        <v>37419.302083333343</v>
      </c>
      <c r="B665">
        <v>290.103257478947</v>
      </c>
      <c r="C665">
        <v>288.13542197419008</v>
      </c>
      <c r="D665">
        <v>293.19</v>
      </c>
      <c r="E665">
        <v>288.46392121198181</v>
      </c>
      <c r="F665">
        <v>9.1761514595007157E-2</v>
      </c>
      <c r="G665">
        <v>285.81435735716741</v>
      </c>
      <c r="H665">
        <v>286.25277222756472</v>
      </c>
      <c r="I665">
        <v>285.01666666666671</v>
      </c>
      <c r="J665">
        <v>286.79553323891668</v>
      </c>
    </row>
    <row r="666" spans="1:10" x14ac:dyDescent="0.3">
      <c r="A666" s="2">
        <v>37419.305555555547</v>
      </c>
      <c r="B666">
        <v>290.39308700126247</v>
      </c>
      <c r="C666">
        <v>288.24022766327829</v>
      </c>
      <c r="D666">
        <v>293.19</v>
      </c>
      <c r="E666">
        <v>289.12748757240178</v>
      </c>
      <c r="F666">
        <v>3.6809198777124803E-2</v>
      </c>
      <c r="G666">
        <v>286.01090843957718</v>
      </c>
      <c r="H666">
        <v>286.46681299156569</v>
      </c>
      <c r="I666">
        <v>285.18333333333328</v>
      </c>
      <c r="J666">
        <v>286.98017568160492</v>
      </c>
    </row>
    <row r="667" spans="1:10" x14ac:dyDescent="0.3">
      <c r="A667" s="2">
        <v>37419.309027777781</v>
      </c>
      <c r="B667">
        <v>290.69395140422199</v>
      </c>
      <c r="C667">
        <v>288.34721081214889</v>
      </c>
      <c r="D667">
        <v>293.19</v>
      </c>
      <c r="E667">
        <v>289.82293087139601</v>
      </c>
      <c r="F667">
        <v>2.5307823050248049E-2</v>
      </c>
      <c r="G667">
        <v>286.25277222756472</v>
      </c>
      <c r="H667">
        <v>286.72327192755591</v>
      </c>
      <c r="I667">
        <v>285.35000000000002</v>
      </c>
      <c r="J667">
        <v>287.20927156140732</v>
      </c>
    </row>
    <row r="668" spans="1:10" x14ac:dyDescent="0.3">
      <c r="A668" s="2">
        <v>37419.3125</v>
      </c>
      <c r="B668">
        <v>291.01436570262752</v>
      </c>
      <c r="C668">
        <v>288.46502336460651</v>
      </c>
      <c r="D668">
        <v>293.19</v>
      </c>
      <c r="E668">
        <v>290.53196894428493</v>
      </c>
      <c r="F668">
        <v>1.771432474901553E-2</v>
      </c>
      <c r="G668">
        <v>286.46681299156569</v>
      </c>
      <c r="H668">
        <v>286.95582414551927</v>
      </c>
      <c r="I668">
        <v>285.51666666666671</v>
      </c>
      <c r="J668">
        <v>287.40259963787298</v>
      </c>
    </row>
    <row r="669" spans="1:10" x14ac:dyDescent="0.3">
      <c r="A669" s="2">
        <v>37419.315972222219</v>
      </c>
      <c r="B669">
        <v>291.34455544224062</v>
      </c>
      <c r="C669">
        <v>288.58413471327282</v>
      </c>
      <c r="D669">
        <v>293.19</v>
      </c>
      <c r="E669">
        <v>291.29222115207602</v>
      </c>
      <c r="F669">
        <v>1.1736425553689461E-2</v>
      </c>
      <c r="G669">
        <v>286.72327192755591</v>
      </c>
      <c r="H669">
        <v>287.2265945410681</v>
      </c>
      <c r="I669">
        <v>285.68333333333328</v>
      </c>
      <c r="J669">
        <v>287.63439732755398</v>
      </c>
    </row>
    <row r="670" spans="1:10" x14ac:dyDescent="0.3">
      <c r="A670" s="2">
        <v>37419.319444444453</v>
      </c>
      <c r="B670">
        <v>291.702514042171</v>
      </c>
      <c r="C670">
        <v>288.71653797229152</v>
      </c>
      <c r="D670">
        <v>293.19</v>
      </c>
      <c r="E670">
        <v>292.07068450212398</v>
      </c>
      <c r="F670">
        <v>6.0269657868002374E-3</v>
      </c>
      <c r="G670">
        <v>286.95582414551927</v>
      </c>
      <c r="H670">
        <v>287.47859180827879</v>
      </c>
      <c r="I670">
        <v>285.85000000000002</v>
      </c>
      <c r="J670">
        <v>287.83527185920832</v>
      </c>
    </row>
    <row r="671" spans="1:10" x14ac:dyDescent="0.3">
      <c r="A671" s="2">
        <v>37419.322916666657</v>
      </c>
      <c r="B671">
        <v>292.07193148779362</v>
      </c>
      <c r="C671">
        <v>288.85102700348688</v>
      </c>
      <c r="D671">
        <v>293.19</v>
      </c>
      <c r="E671">
        <v>292.87900154051988</v>
      </c>
      <c r="F671">
        <v>4.0326830286037058E-3</v>
      </c>
      <c r="G671">
        <v>287.2265945410681</v>
      </c>
      <c r="H671">
        <v>287.76565649203701</v>
      </c>
      <c r="I671">
        <v>286.01666666666671</v>
      </c>
      <c r="J671">
        <v>288.06866542438178</v>
      </c>
    </row>
    <row r="672" spans="1:10" x14ac:dyDescent="0.3">
      <c r="A672" s="2">
        <v>37419.326388888891</v>
      </c>
      <c r="B672">
        <v>292.56401133592578</v>
      </c>
      <c r="C672">
        <v>289.02177019358118</v>
      </c>
      <c r="D672">
        <v>293.19</v>
      </c>
      <c r="E672">
        <v>293.70227472255362</v>
      </c>
      <c r="F672">
        <v>2.157688843139576E-3</v>
      </c>
      <c r="G672">
        <v>287.47859180827879</v>
      </c>
      <c r="H672">
        <v>288.03924140911971</v>
      </c>
      <c r="I672">
        <v>286.18333333333328</v>
      </c>
      <c r="J672">
        <v>288.2759711333955</v>
      </c>
    </row>
    <row r="673" spans="1:10" x14ac:dyDescent="0.3">
      <c r="A673" s="2">
        <v>37419.329861111109</v>
      </c>
      <c r="B673">
        <v>292.98334059112278</v>
      </c>
      <c r="C673">
        <v>289.17290724788899</v>
      </c>
      <c r="D673">
        <v>293.19</v>
      </c>
      <c r="E673">
        <v>294.55199250390342</v>
      </c>
      <c r="F673">
        <v>0</v>
      </c>
      <c r="G673">
        <v>287.76565649203701</v>
      </c>
      <c r="H673">
        <v>288.34023736473449</v>
      </c>
      <c r="I673">
        <v>286.35000000000002</v>
      </c>
      <c r="J673">
        <v>288.51114609408182</v>
      </c>
    </row>
    <row r="674" spans="1:10" x14ac:dyDescent="0.3">
      <c r="A674" s="2">
        <v>37419.333333333343</v>
      </c>
      <c r="B674">
        <v>293.41756090605583</v>
      </c>
      <c r="C674">
        <v>289.33233500933909</v>
      </c>
      <c r="D674">
        <v>293.19</v>
      </c>
      <c r="E674">
        <v>295.41580170455632</v>
      </c>
      <c r="F674">
        <v>0</v>
      </c>
      <c r="G674">
        <v>288.03924140911971</v>
      </c>
      <c r="H674">
        <v>288.62513666404323</v>
      </c>
      <c r="I674">
        <v>286.58333333333331</v>
      </c>
      <c r="J674">
        <v>288.72313344869173</v>
      </c>
    </row>
    <row r="675" spans="1:10" x14ac:dyDescent="0.3">
      <c r="A675" s="2">
        <v>37419.336805555547</v>
      </c>
      <c r="B675">
        <v>293.86054013380522</v>
      </c>
      <c r="C675">
        <v>289.4940198909664</v>
      </c>
      <c r="D675">
        <v>293.19</v>
      </c>
      <c r="E675">
        <v>296.29021960901258</v>
      </c>
      <c r="F675">
        <v>0</v>
      </c>
      <c r="G675">
        <v>288.34023736473449</v>
      </c>
      <c r="H675">
        <v>288.94584152398392</v>
      </c>
      <c r="I675">
        <v>286.81666666666672</v>
      </c>
      <c r="J675">
        <v>288.97039050450701</v>
      </c>
    </row>
    <row r="676" spans="1:10" x14ac:dyDescent="0.3">
      <c r="A676" s="2">
        <v>37419.340277777781</v>
      </c>
      <c r="B676">
        <v>294.31596513593257</v>
      </c>
      <c r="C676">
        <v>289.65554237838762</v>
      </c>
      <c r="D676">
        <v>293.19</v>
      </c>
      <c r="E676">
        <v>297.17806472910951</v>
      </c>
      <c r="F676">
        <v>0</v>
      </c>
      <c r="G676">
        <v>288.62513666404323</v>
      </c>
      <c r="H676">
        <v>289.2262728716413</v>
      </c>
      <c r="I676">
        <v>287.05</v>
      </c>
      <c r="J676">
        <v>289.17074887295769</v>
      </c>
    </row>
    <row r="677" spans="1:10" x14ac:dyDescent="0.3">
      <c r="A677" s="2">
        <v>37419.34375</v>
      </c>
      <c r="B677">
        <v>294.77976582093771</v>
      </c>
      <c r="C677">
        <v>289.81741900808362</v>
      </c>
      <c r="D677">
        <v>293.19</v>
      </c>
      <c r="E677">
        <v>298.09333611747547</v>
      </c>
      <c r="F677">
        <v>0</v>
      </c>
      <c r="G677">
        <v>288.94584152398392</v>
      </c>
      <c r="H677">
        <v>289.52158207223039</v>
      </c>
      <c r="I677">
        <v>287.2833333333333</v>
      </c>
      <c r="J677">
        <v>289.38619246793559</v>
      </c>
    </row>
    <row r="678" spans="1:10" x14ac:dyDescent="0.3">
      <c r="A678" s="2">
        <v>37419.347222222219</v>
      </c>
      <c r="B678">
        <v>295.25877743998211</v>
      </c>
      <c r="C678">
        <v>289.98660969184652</v>
      </c>
      <c r="D678">
        <v>293.19</v>
      </c>
      <c r="E678">
        <v>299.01755101800751</v>
      </c>
      <c r="F678">
        <v>0</v>
      </c>
      <c r="G678">
        <v>289.2262728716413</v>
      </c>
      <c r="H678">
        <v>289.79605350812813</v>
      </c>
      <c r="I678">
        <v>287.51666666666671</v>
      </c>
      <c r="J678">
        <v>289.57438518185847</v>
      </c>
    </row>
    <row r="679" spans="1:10" x14ac:dyDescent="0.3">
      <c r="A679" s="2">
        <v>37419.350694444453</v>
      </c>
      <c r="B679">
        <v>295.74242720873752</v>
      </c>
      <c r="C679">
        <v>290.1531673391043</v>
      </c>
      <c r="D679">
        <v>293.19</v>
      </c>
      <c r="E679">
        <v>299.9626645053329</v>
      </c>
      <c r="F679">
        <v>0</v>
      </c>
      <c r="G679">
        <v>289.52158207223039</v>
      </c>
      <c r="H679">
        <v>290.0918530072662</v>
      </c>
      <c r="I679">
        <v>287.75</v>
      </c>
      <c r="J679">
        <v>289.78470164483082</v>
      </c>
    </row>
    <row r="680" spans="1:10" x14ac:dyDescent="0.3">
      <c r="A680" s="2">
        <v>37419.354166666657</v>
      </c>
      <c r="B680">
        <v>296.23726066285928</v>
      </c>
      <c r="C680">
        <v>290.3237452854936</v>
      </c>
      <c r="D680">
        <v>293.19</v>
      </c>
      <c r="E680">
        <v>300.92004762194728</v>
      </c>
      <c r="F680">
        <v>0</v>
      </c>
      <c r="G680">
        <v>289.79605350812813</v>
      </c>
      <c r="H680">
        <v>290.36718293676518</v>
      </c>
      <c r="I680">
        <v>287.98333333333329</v>
      </c>
      <c r="J680">
        <v>289.97068377931089</v>
      </c>
    </row>
    <row r="681" spans="1:10" x14ac:dyDescent="0.3">
      <c r="A681" s="2">
        <v>37419.357638888891</v>
      </c>
      <c r="B681">
        <v>296.73807158712299</v>
      </c>
      <c r="C681">
        <v>290.49367799857822</v>
      </c>
      <c r="D681">
        <v>293.19</v>
      </c>
      <c r="E681">
        <v>301.83127997058568</v>
      </c>
      <c r="F681">
        <v>0</v>
      </c>
      <c r="G681">
        <v>290.0918530072662</v>
      </c>
      <c r="H681">
        <v>290.65586187322958</v>
      </c>
      <c r="I681">
        <v>288.21666666666658</v>
      </c>
      <c r="J681">
        <v>290.17104202569902</v>
      </c>
    </row>
    <row r="682" spans="1:10" x14ac:dyDescent="0.3">
      <c r="A682" s="2">
        <v>37419.361111111109</v>
      </c>
      <c r="B682">
        <v>297.22168136566972</v>
      </c>
      <c r="C682">
        <v>290.66047192003242</v>
      </c>
      <c r="D682">
        <v>293.19</v>
      </c>
      <c r="E682">
        <v>302.73808330525839</v>
      </c>
      <c r="F682">
        <v>0</v>
      </c>
      <c r="G682">
        <v>290.36718293676518</v>
      </c>
      <c r="H682">
        <v>290.91508693033052</v>
      </c>
      <c r="I682">
        <v>288.45</v>
      </c>
      <c r="J682">
        <v>290.35009854756868</v>
      </c>
    </row>
    <row r="683" spans="1:10" x14ac:dyDescent="0.3">
      <c r="A683" s="2">
        <v>37419.364583333343</v>
      </c>
      <c r="B683">
        <v>297.70519475426318</v>
      </c>
      <c r="C683">
        <v>290.82524839389782</v>
      </c>
      <c r="D683">
        <v>293.19</v>
      </c>
      <c r="E683">
        <v>303.65296829803509</v>
      </c>
      <c r="F683">
        <v>0</v>
      </c>
      <c r="G683">
        <v>290.65586187322958</v>
      </c>
      <c r="H683">
        <v>291.1768448495348</v>
      </c>
      <c r="I683">
        <v>288.68333333333328</v>
      </c>
      <c r="J683">
        <v>290.53861370591011</v>
      </c>
    </row>
    <row r="684" spans="1:10" x14ac:dyDescent="0.3">
      <c r="A684" s="2">
        <v>37419.368055555547</v>
      </c>
      <c r="B684">
        <v>298.19323960991608</v>
      </c>
      <c r="C684">
        <v>290.99237894974078</v>
      </c>
      <c r="D684">
        <v>293.19</v>
      </c>
      <c r="E684">
        <v>304.56746587342991</v>
      </c>
      <c r="F684">
        <v>0</v>
      </c>
      <c r="G684">
        <v>290.91508693033052</v>
      </c>
      <c r="H684">
        <v>291.41918887603248</v>
      </c>
      <c r="I684">
        <v>288.91666666666657</v>
      </c>
      <c r="J684">
        <v>290.70743093596479</v>
      </c>
    </row>
    <row r="685" spans="1:10" x14ac:dyDescent="0.3">
      <c r="A685" s="2">
        <v>37419.371527777781</v>
      </c>
      <c r="B685">
        <v>298.68006358708078</v>
      </c>
      <c r="C685">
        <v>291.15649356181018</v>
      </c>
      <c r="D685">
        <v>293.19</v>
      </c>
      <c r="E685">
        <v>305.48935385672331</v>
      </c>
      <c r="F685">
        <v>0</v>
      </c>
      <c r="G685">
        <v>291.1768448495348</v>
      </c>
      <c r="H685">
        <v>291.66271662045801</v>
      </c>
      <c r="I685">
        <v>289.14999999999998</v>
      </c>
      <c r="J685">
        <v>290.88068089673942</v>
      </c>
    </row>
    <row r="686" spans="1:10" x14ac:dyDescent="0.3">
      <c r="A686" s="2">
        <v>37419.375</v>
      </c>
      <c r="B686">
        <v>299.16951451186691</v>
      </c>
      <c r="C686">
        <v>291.32123385819398</v>
      </c>
      <c r="D686">
        <v>293.19</v>
      </c>
      <c r="E686">
        <v>306.41377501062959</v>
      </c>
      <c r="F686">
        <v>0</v>
      </c>
      <c r="G686">
        <v>291.41918887603248</v>
      </c>
      <c r="H686">
        <v>291.88505824108017</v>
      </c>
      <c r="I686">
        <v>289.4083333333333</v>
      </c>
      <c r="J686">
        <v>291.03288510065312</v>
      </c>
    </row>
    <row r="687" spans="1:10" x14ac:dyDescent="0.3">
      <c r="A687" s="2">
        <v>37419.378472222219</v>
      </c>
      <c r="B687">
        <v>299.65839357945549</v>
      </c>
      <c r="C687">
        <v>291.48395466508691</v>
      </c>
      <c r="D687">
        <v>293.19</v>
      </c>
      <c r="E687">
        <v>307.45197191797968</v>
      </c>
      <c r="F687">
        <v>0</v>
      </c>
      <c r="G687">
        <v>291.66271662045801</v>
      </c>
      <c r="H687">
        <v>292.07106154207719</v>
      </c>
      <c r="I687">
        <v>289.66666666666657</v>
      </c>
      <c r="J687">
        <v>291.15336284879771</v>
      </c>
    </row>
    <row r="688" spans="1:10" x14ac:dyDescent="0.3">
      <c r="A688" s="2">
        <v>37419.381944444453</v>
      </c>
      <c r="B688">
        <v>300.16614746978632</v>
      </c>
      <c r="C688">
        <v>291.65177473774332</v>
      </c>
      <c r="D688">
        <v>293.19</v>
      </c>
      <c r="E688">
        <v>308.51978648567808</v>
      </c>
      <c r="F688">
        <v>0</v>
      </c>
      <c r="G688">
        <v>291.88505824108017</v>
      </c>
      <c r="H688">
        <v>292.18376431087728</v>
      </c>
      <c r="I688">
        <v>289.92500000000001</v>
      </c>
      <c r="J688">
        <v>291.18789706633959</v>
      </c>
    </row>
    <row r="689" spans="1:10" x14ac:dyDescent="0.3">
      <c r="A689" s="2">
        <v>37419.385416666657</v>
      </c>
      <c r="B689">
        <v>300.67567263072442</v>
      </c>
      <c r="C689">
        <v>291.81758642159809</v>
      </c>
      <c r="D689">
        <v>293.19</v>
      </c>
      <c r="E689">
        <v>309.60540707629508</v>
      </c>
      <c r="F689">
        <v>0</v>
      </c>
      <c r="G689">
        <v>292.07106154207719</v>
      </c>
      <c r="H689">
        <v>292.20026828702851</v>
      </c>
      <c r="I689">
        <v>290.18333333333328</v>
      </c>
      <c r="J689">
        <v>291.13699690254458</v>
      </c>
    </row>
    <row r="690" spans="1:10" x14ac:dyDescent="0.3">
      <c r="A690" s="2">
        <v>37419.388888888891</v>
      </c>
      <c r="B690">
        <v>301.18379372561691</v>
      </c>
      <c r="C690">
        <v>291.97885806522407</v>
      </c>
      <c r="D690">
        <v>293.19</v>
      </c>
      <c r="E690">
        <v>310.6944218916492</v>
      </c>
      <c r="F690">
        <v>0</v>
      </c>
      <c r="G690">
        <v>292.18376431087728</v>
      </c>
      <c r="H690">
        <v>292.28099315578947</v>
      </c>
      <c r="I690">
        <v>290.44166666666672</v>
      </c>
      <c r="J690">
        <v>291.1550360180193</v>
      </c>
    </row>
    <row r="691" spans="1:10" x14ac:dyDescent="0.3">
      <c r="A691" s="2">
        <v>37419.392361111109</v>
      </c>
      <c r="B691">
        <v>301.68407281718271</v>
      </c>
      <c r="C691">
        <v>292.13002850988499</v>
      </c>
      <c r="D691">
        <v>293.19</v>
      </c>
      <c r="E691">
        <v>311.77640630702041</v>
      </c>
      <c r="F691">
        <v>0</v>
      </c>
      <c r="G691">
        <v>292.20026828702851</v>
      </c>
      <c r="H691">
        <v>292.47308902926301</v>
      </c>
      <c r="I691">
        <v>290.7</v>
      </c>
      <c r="J691">
        <v>291.27317412989561</v>
      </c>
    </row>
    <row r="692" spans="1:10" x14ac:dyDescent="0.3">
      <c r="A692" s="2">
        <v>37419.395833333343</v>
      </c>
      <c r="B692">
        <v>302.17150136413989</v>
      </c>
      <c r="C692">
        <v>292.26681477438672</v>
      </c>
      <c r="D692">
        <v>293.19</v>
      </c>
      <c r="E692">
        <v>312.88732442188729</v>
      </c>
      <c r="F692">
        <v>0</v>
      </c>
      <c r="G692">
        <v>292.28099315578947</v>
      </c>
      <c r="H692">
        <v>292.76491118816631</v>
      </c>
      <c r="I692">
        <v>290.95833333333331</v>
      </c>
      <c r="J692">
        <v>291.47366735597723</v>
      </c>
    </row>
    <row r="693" spans="1:10" x14ac:dyDescent="0.3">
      <c r="A693" s="2">
        <v>37419.399305555547</v>
      </c>
      <c r="B693">
        <v>302.66630017355919</v>
      </c>
      <c r="C693">
        <v>292.40904907331782</v>
      </c>
      <c r="D693">
        <v>293.19</v>
      </c>
      <c r="E693">
        <v>313.97265840859183</v>
      </c>
      <c r="F693">
        <v>0</v>
      </c>
      <c r="G693">
        <v>292.47308902926301</v>
      </c>
      <c r="H693">
        <v>293.06888140666439</v>
      </c>
      <c r="I693">
        <v>291.21666666666658</v>
      </c>
      <c r="J693">
        <v>291.66770116621939</v>
      </c>
    </row>
    <row r="694" spans="1:10" x14ac:dyDescent="0.3">
      <c r="A694" s="2">
        <v>37419.402777777781</v>
      </c>
      <c r="B694">
        <v>303.14950736463652</v>
      </c>
      <c r="C694">
        <v>292.5576052253075</v>
      </c>
      <c r="D694">
        <v>293.19</v>
      </c>
      <c r="E694">
        <v>315.08727841186169</v>
      </c>
      <c r="F694">
        <v>0</v>
      </c>
      <c r="G694">
        <v>292.76491118816631</v>
      </c>
      <c r="H694">
        <v>293.25750108020662</v>
      </c>
      <c r="I694">
        <v>291.47500000000002</v>
      </c>
      <c r="J694">
        <v>291.82857626285403</v>
      </c>
    </row>
    <row r="695" spans="1:10" x14ac:dyDescent="0.3">
      <c r="A695" s="2">
        <v>37419.40625</v>
      </c>
      <c r="B695">
        <v>303.64374395840758</v>
      </c>
      <c r="C695">
        <v>292.71903734937882</v>
      </c>
      <c r="D695">
        <v>293.19</v>
      </c>
      <c r="E695">
        <v>316.21477318299583</v>
      </c>
      <c r="F695">
        <v>0</v>
      </c>
      <c r="G695">
        <v>293.06888140666439</v>
      </c>
      <c r="H695">
        <v>293.36387533706272</v>
      </c>
      <c r="I695">
        <v>291.73333333333329</v>
      </c>
      <c r="J695">
        <v>292.01175878490352</v>
      </c>
    </row>
    <row r="696" spans="1:10" x14ac:dyDescent="0.3">
      <c r="A696" s="2">
        <v>37419.409722222219</v>
      </c>
      <c r="B696">
        <v>304.13888319308478</v>
      </c>
      <c r="C696">
        <v>292.88366963156233</v>
      </c>
      <c r="D696">
        <v>293.19</v>
      </c>
      <c r="E696">
        <v>317.32332645423611</v>
      </c>
      <c r="F696">
        <v>0</v>
      </c>
      <c r="G696">
        <v>293.25750108020662</v>
      </c>
      <c r="H696">
        <v>293.38786526401992</v>
      </c>
      <c r="I696">
        <v>291.99166666666667</v>
      </c>
      <c r="J696">
        <v>292.20952439161249</v>
      </c>
    </row>
    <row r="697" spans="1:10" x14ac:dyDescent="0.3">
      <c r="A697" s="2">
        <v>37419.413194444453</v>
      </c>
      <c r="B697">
        <v>304.61743509452481</v>
      </c>
      <c r="C697">
        <v>293.03569366036038</v>
      </c>
      <c r="D697">
        <v>293.19</v>
      </c>
      <c r="E697">
        <v>318.41456516182058</v>
      </c>
      <c r="F697">
        <v>0</v>
      </c>
      <c r="G697">
        <v>293.36387533706272</v>
      </c>
      <c r="H697">
        <v>293.29419362486033</v>
      </c>
      <c r="I697">
        <v>292.25</v>
      </c>
      <c r="J697">
        <v>292.41963481941872</v>
      </c>
    </row>
    <row r="698" spans="1:10" x14ac:dyDescent="0.3">
      <c r="A698" s="2">
        <v>37419.416666666657</v>
      </c>
      <c r="B698">
        <v>305.08104650455908</v>
      </c>
      <c r="C698">
        <v>293.17687011265082</v>
      </c>
      <c r="D698">
        <v>293.19</v>
      </c>
      <c r="E698">
        <v>319.48528426843438</v>
      </c>
      <c r="F698">
        <v>0</v>
      </c>
      <c r="G698">
        <v>293.38786526401992</v>
      </c>
      <c r="H698">
        <v>293.29058537674081</v>
      </c>
      <c r="I698">
        <v>292.43333333333328</v>
      </c>
      <c r="J698">
        <v>292.62978296213851</v>
      </c>
    </row>
    <row r="699" spans="1:10" x14ac:dyDescent="0.3">
      <c r="A699" s="2">
        <v>37419.420138888891</v>
      </c>
      <c r="B699">
        <v>305.5278933603401</v>
      </c>
      <c r="C699">
        <v>293.30556654350448</v>
      </c>
      <c r="D699">
        <v>293.19</v>
      </c>
      <c r="E699">
        <v>320.47287618050751</v>
      </c>
      <c r="F699">
        <v>0</v>
      </c>
      <c r="G699">
        <v>293.29419362486033</v>
      </c>
      <c r="H699">
        <v>293.41924303710931</v>
      </c>
      <c r="I699">
        <v>292.61666666666667</v>
      </c>
      <c r="J699">
        <v>292.7568416077126</v>
      </c>
    </row>
    <row r="700" spans="1:10" x14ac:dyDescent="0.3">
      <c r="A700" s="2">
        <v>37419.423611111109</v>
      </c>
      <c r="B700">
        <v>305.94500788633178</v>
      </c>
      <c r="C700">
        <v>293.41972305109198</v>
      </c>
      <c r="D700">
        <v>293.19</v>
      </c>
      <c r="E700">
        <v>321.46485581329551</v>
      </c>
      <c r="F700">
        <v>0</v>
      </c>
      <c r="G700">
        <v>293.29058537674081</v>
      </c>
      <c r="H700">
        <v>293.61295119337723</v>
      </c>
      <c r="I700">
        <v>292.8</v>
      </c>
      <c r="J700">
        <v>292.82689220425931</v>
      </c>
    </row>
    <row r="701" spans="1:10" x14ac:dyDescent="0.3">
      <c r="A701" s="2">
        <v>37419.427083333343</v>
      </c>
      <c r="B701">
        <v>306.36352212512111</v>
      </c>
      <c r="C701">
        <v>293.53954113755509</v>
      </c>
      <c r="D701">
        <v>293.19</v>
      </c>
      <c r="E701">
        <v>322.47935632864619</v>
      </c>
      <c r="F701">
        <v>0</v>
      </c>
      <c r="G701">
        <v>293.41924303710931</v>
      </c>
      <c r="H701">
        <v>294.09747299899522</v>
      </c>
      <c r="I701">
        <v>292.98333333333329</v>
      </c>
      <c r="J701">
        <v>292.8889026338037</v>
      </c>
    </row>
    <row r="702" spans="1:10" x14ac:dyDescent="0.3">
      <c r="A702" s="2">
        <v>37419.430555555547</v>
      </c>
      <c r="B702">
        <v>306.79149383223893</v>
      </c>
      <c r="C702">
        <v>293.67267332343692</v>
      </c>
      <c r="D702">
        <v>293.19</v>
      </c>
      <c r="E702">
        <v>323.50724840940097</v>
      </c>
      <c r="F702">
        <v>0</v>
      </c>
      <c r="G702">
        <v>293.61295119337723</v>
      </c>
      <c r="H702">
        <v>294.80770227196768</v>
      </c>
      <c r="I702">
        <v>293.16666666666657</v>
      </c>
      <c r="J702">
        <v>292.98474168787089</v>
      </c>
    </row>
    <row r="703" spans="1:10" x14ac:dyDescent="0.3">
      <c r="A703" s="2">
        <v>37419.434027777781</v>
      </c>
      <c r="B703">
        <v>307.22282440626662</v>
      </c>
      <c r="C703">
        <v>293.8140229140609</v>
      </c>
      <c r="D703">
        <v>293.19</v>
      </c>
      <c r="E703">
        <v>324.60259363182121</v>
      </c>
      <c r="F703">
        <v>0</v>
      </c>
      <c r="G703">
        <v>294.09747299899522</v>
      </c>
      <c r="H703">
        <v>295.42506917362681</v>
      </c>
      <c r="I703">
        <v>293.35000000000002</v>
      </c>
      <c r="J703">
        <v>293.11226761043469</v>
      </c>
    </row>
    <row r="704" spans="1:10" x14ac:dyDescent="0.3">
      <c r="A704" s="2">
        <v>37419.4375</v>
      </c>
      <c r="B704">
        <v>307.68848398307949</v>
      </c>
      <c r="C704">
        <v>293.98965980004101</v>
      </c>
      <c r="D704">
        <v>293.19</v>
      </c>
      <c r="E704">
        <v>325.75868037041153</v>
      </c>
      <c r="F704">
        <v>0</v>
      </c>
      <c r="G704">
        <v>294.80770227196768</v>
      </c>
      <c r="H704">
        <v>295.98731445642909</v>
      </c>
      <c r="I704">
        <v>293.5333333333333</v>
      </c>
      <c r="J704">
        <v>293.42712693863149</v>
      </c>
    </row>
    <row r="705" spans="1:10" x14ac:dyDescent="0.3">
      <c r="A705" s="2">
        <v>37419.440972222219</v>
      </c>
      <c r="B705">
        <v>308.18483488217697</v>
      </c>
      <c r="C705">
        <v>294.19703949092673</v>
      </c>
      <c r="D705">
        <v>293.19</v>
      </c>
      <c r="E705">
        <v>326.8503028397152</v>
      </c>
      <c r="F705">
        <v>0</v>
      </c>
      <c r="G705">
        <v>295.42506917362681</v>
      </c>
      <c r="H705">
        <v>296.59585364698631</v>
      </c>
      <c r="I705">
        <v>293.71666666666658</v>
      </c>
      <c r="J705">
        <v>293.84782398014403</v>
      </c>
    </row>
    <row r="706" spans="1:10" x14ac:dyDescent="0.3">
      <c r="A706" s="2">
        <v>37419.444444444453</v>
      </c>
      <c r="B706">
        <v>308.653778251799</v>
      </c>
      <c r="C706">
        <v>294.39923756094748</v>
      </c>
      <c r="D706">
        <v>293.19</v>
      </c>
      <c r="E706">
        <v>327.92154739180188</v>
      </c>
      <c r="F706">
        <v>0</v>
      </c>
      <c r="G706">
        <v>295.98731445642909</v>
      </c>
      <c r="H706">
        <v>297.19336924069842</v>
      </c>
      <c r="I706">
        <v>293.89999999999998</v>
      </c>
      <c r="J706">
        <v>294.20878072098299</v>
      </c>
    </row>
    <row r="707" spans="1:10" x14ac:dyDescent="0.3">
      <c r="A707" s="2">
        <v>37419.447916666657</v>
      </c>
      <c r="B707">
        <v>309.11268404382741</v>
      </c>
      <c r="C707">
        <v>294.6007557417559</v>
      </c>
      <c r="D707">
        <v>293.19</v>
      </c>
      <c r="E707">
        <v>328.99287890173969</v>
      </c>
      <c r="F707">
        <v>0</v>
      </c>
      <c r="G707">
        <v>296.59585364698631</v>
      </c>
      <c r="H707">
        <v>297.74770739564389</v>
      </c>
      <c r="I707">
        <v>294.08333333333331</v>
      </c>
      <c r="J707">
        <v>294.55476954413598</v>
      </c>
    </row>
    <row r="708" spans="1:10" x14ac:dyDescent="0.3">
      <c r="A708" s="2">
        <v>37419.451388888891</v>
      </c>
      <c r="B708">
        <v>309.57271116182852</v>
      </c>
      <c r="C708">
        <v>294.8113391628907</v>
      </c>
      <c r="D708">
        <v>293.19</v>
      </c>
      <c r="E708">
        <v>330.05308100889857</v>
      </c>
      <c r="F708">
        <v>0</v>
      </c>
      <c r="G708">
        <v>297.19336924069842</v>
      </c>
      <c r="H708">
        <v>298.27626466378359</v>
      </c>
      <c r="I708">
        <v>294.26666666666671</v>
      </c>
      <c r="J708">
        <v>294.90950066856919</v>
      </c>
    </row>
    <row r="709" spans="1:10" x14ac:dyDescent="0.3">
      <c r="A709" s="2">
        <v>37419.454861111109</v>
      </c>
      <c r="B709">
        <v>310.02673161944568</v>
      </c>
      <c r="C709">
        <v>295.02506481265328</v>
      </c>
      <c r="D709">
        <v>293.19</v>
      </c>
      <c r="E709">
        <v>331.09378416612509</v>
      </c>
      <c r="F709">
        <v>0</v>
      </c>
      <c r="G709">
        <v>297.74770739564389</v>
      </c>
      <c r="H709">
        <v>298.79201620133313</v>
      </c>
      <c r="I709">
        <v>294.45</v>
      </c>
      <c r="J709">
        <v>295.26008652230632</v>
      </c>
    </row>
    <row r="710" spans="1:10" x14ac:dyDescent="0.3">
      <c r="A710" s="2">
        <v>37419.458333333343</v>
      </c>
      <c r="B710">
        <v>310.46976571562129</v>
      </c>
      <c r="C710">
        <v>295.23754175049112</v>
      </c>
      <c r="D710">
        <v>293.19</v>
      </c>
      <c r="E710">
        <v>332.11674319930398</v>
      </c>
      <c r="F710">
        <v>0</v>
      </c>
      <c r="G710">
        <v>298.27626466378359</v>
      </c>
      <c r="H710">
        <v>299.28160086768509</v>
      </c>
      <c r="I710">
        <v>294.56666666666672</v>
      </c>
      <c r="J710">
        <v>295.5887346997518</v>
      </c>
    </row>
    <row r="711" spans="1:10" x14ac:dyDescent="0.3">
      <c r="A711" s="2">
        <v>37419.461805555547</v>
      </c>
      <c r="B711">
        <v>310.90267858584428</v>
      </c>
      <c r="C711">
        <v>295.44955554274469</v>
      </c>
      <c r="D711">
        <v>293.19</v>
      </c>
      <c r="E711">
        <v>332.94252159791688</v>
      </c>
      <c r="F711">
        <v>0</v>
      </c>
      <c r="G711">
        <v>298.79201620133313</v>
      </c>
      <c r="H711">
        <v>299.72041092780171</v>
      </c>
      <c r="I711">
        <v>294.68333333333328</v>
      </c>
      <c r="J711">
        <v>295.8808777250718</v>
      </c>
    </row>
    <row r="712" spans="1:10" x14ac:dyDescent="0.3">
      <c r="A712" s="2">
        <v>37419.465277777781</v>
      </c>
      <c r="B712">
        <v>311.30482374667758</v>
      </c>
      <c r="C712">
        <v>295.67126386452429</v>
      </c>
      <c r="D712">
        <v>293.19</v>
      </c>
      <c r="E712">
        <v>333.71808923403398</v>
      </c>
      <c r="F712">
        <v>0</v>
      </c>
      <c r="G712">
        <v>299.28160086768509</v>
      </c>
      <c r="H712">
        <v>300.04592319940372</v>
      </c>
      <c r="I712">
        <v>294.8</v>
      </c>
      <c r="J712">
        <v>296.09585729313852</v>
      </c>
    </row>
    <row r="713" spans="1:10" x14ac:dyDescent="0.3">
      <c r="A713" s="2">
        <v>37419.46875</v>
      </c>
      <c r="B713">
        <v>311.61089081668757</v>
      </c>
      <c r="C713">
        <v>295.94236116605009</v>
      </c>
      <c r="D713">
        <v>293.19</v>
      </c>
      <c r="E713">
        <v>334.44306641525162</v>
      </c>
      <c r="F713">
        <v>0</v>
      </c>
      <c r="G713">
        <v>299.72041092780171</v>
      </c>
      <c r="H713">
        <v>300.31596104904702</v>
      </c>
      <c r="I713">
        <v>294.91666666666657</v>
      </c>
      <c r="J713">
        <v>296.27187763638221</v>
      </c>
    </row>
    <row r="714" spans="1:10" x14ac:dyDescent="0.3">
      <c r="A714" s="2">
        <v>37419.472222222219</v>
      </c>
      <c r="B714">
        <v>311.96613719336028</v>
      </c>
      <c r="C714">
        <v>296.17049489961619</v>
      </c>
      <c r="D714">
        <v>293.19</v>
      </c>
      <c r="E714">
        <v>335.1073068602542</v>
      </c>
      <c r="F714">
        <v>0</v>
      </c>
      <c r="G714">
        <v>300.04592319940372</v>
      </c>
      <c r="H714">
        <v>300.56389812269299</v>
      </c>
      <c r="I714">
        <v>295.0333333333333</v>
      </c>
      <c r="J714">
        <v>296.4230718215141</v>
      </c>
    </row>
    <row r="715" spans="1:10" x14ac:dyDescent="0.3">
      <c r="A715" s="2">
        <v>37419.475694444453</v>
      </c>
      <c r="B715">
        <v>312.29516539062752</v>
      </c>
      <c r="C715">
        <v>296.38562971836808</v>
      </c>
      <c r="D715">
        <v>293.19</v>
      </c>
      <c r="E715">
        <v>335.72404449422788</v>
      </c>
      <c r="F715">
        <v>0</v>
      </c>
      <c r="G715">
        <v>300.31596104904702</v>
      </c>
      <c r="H715">
        <v>300.79126184293511</v>
      </c>
      <c r="I715">
        <v>295.14999999999998</v>
      </c>
      <c r="J715">
        <v>296.55967630496849</v>
      </c>
    </row>
    <row r="716" spans="1:10" x14ac:dyDescent="0.3">
      <c r="A716" s="2">
        <v>37419.479166666657</v>
      </c>
      <c r="B716">
        <v>312.60370950674292</v>
      </c>
      <c r="C716">
        <v>296.59258730530428</v>
      </c>
      <c r="D716">
        <v>293.19</v>
      </c>
      <c r="E716">
        <v>336.30263580008352</v>
      </c>
      <c r="F716">
        <v>0</v>
      </c>
      <c r="G716">
        <v>300.56389812269299</v>
      </c>
      <c r="H716">
        <v>300.97509433371812</v>
      </c>
      <c r="I716">
        <v>295.26666666666671</v>
      </c>
      <c r="J716">
        <v>296.657770575585</v>
      </c>
    </row>
    <row r="717" spans="1:10" x14ac:dyDescent="0.3">
      <c r="A717" s="2">
        <v>37419.482638888891</v>
      </c>
      <c r="B717">
        <v>312.89496887480948</v>
      </c>
      <c r="C717">
        <v>296.79494909566279</v>
      </c>
      <c r="D717">
        <v>293.19</v>
      </c>
      <c r="E717">
        <v>336.75273003933012</v>
      </c>
      <c r="F717">
        <v>0</v>
      </c>
      <c r="G717">
        <v>300.79126184293511</v>
      </c>
      <c r="H717">
        <v>301.12781555174507</v>
      </c>
      <c r="I717">
        <v>295.38333333333333</v>
      </c>
      <c r="J717">
        <v>296.72895057853611</v>
      </c>
    </row>
    <row r="718" spans="1:10" x14ac:dyDescent="0.3">
      <c r="A718" s="2">
        <v>37419.486111111109</v>
      </c>
      <c r="B718">
        <v>313.1400538746916</v>
      </c>
      <c r="C718">
        <v>296.98487684834231</v>
      </c>
      <c r="D718">
        <v>293.19</v>
      </c>
      <c r="E718">
        <v>337.14998488235949</v>
      </c>
      <c r="F718">
        <v>0</v>
      </c>
      <c r="G718">
        <v>300.97509433371812</v>
      </c>
      <c r="H718">
        <v>301.25358742024628</v>
      </c>
      <c r="I718">
        <v>295.5</v>
      </c>
      <c r="J718">
        <v>296.79365486590211</v>
      </c>
    </row>
    <row r="719" spans="1:10" x14ac:dyDescent="0.3">
      <c r="A719" s="2">
        <v>37419.489583333343</v>
      </c>
      <c r="B719">
        <v>313.36064916530893</v>
      </c>
      <c r="C719">
        <v>297.1662729010942</v>
      </c>
      <c r="D719">
        <v>293.19</v>
      </c>
      <c r="E719">
        <v>337.50097291768458</v>
      </c>
      <c r="F719">
        <v>0</v>
      </c>
      <c r="G719">
        <v>301.12781555174507</v>
      </c>
      <c r="H719">
        <v>301.45274334378217</v>
      </c>
      <c r="I719">
        <v>295.61666666666667</v>
      </c>
      <c r="J719">
        <v>296.9466962223575</v>
      </c>
    </row>
    <row r="720" spans="1:10" x14ac:dyDescent="0.3">
      <c r="A720" s="2">
        <v>37419.493055555547</v>
      </c>
      <c r="B720">
        <v>313.55839052460868</v>
      </c>
      <c r="C720">
        <v>297.34036505248741</v>
      </c>
      <c r="D720">
        <v>293.19</v>
      </c>
      <c r="E720">
        <v>337.81058595410678</v>
      </c>
      <c r="F720">
        <v>0</v>
      </c>
      <c r="G720">
        <v>301.25358742024628</v>
      </c>
      <c r="H720">
        <v>301.73608839374032</v>
      </c>
      <c r="I720">
        <v>295.73333333333329</v>
      </c>
      <c r="J720">
        <v>297.19357861593869</v>
      </c>
    </row>
    <row r="721" spans="1:10" x14ac:dyDescent="0.3">
      <c r="A721" s="2">
        <v>37419.496527777781</v>
      </c>
      <c r="B721">
        <v>313.73418175040638</v>
      </c>
      <c r="C721">
        <v>297.5075961708759</v>
      </c>
      <c r="D721">
        <v>293.19</v>
      </c>
      <c r="E721">
        <v>338.10635773919063</v>
      </c>
      <c r="F721">
        <v>0</v>
      </c>
      <c r="G721">
        <v>301.45274334378217</v>
      </c>
      <c r="H721">
        <v>302.04219150319238</v>
      </c>
      <c r="I721">
        <v>295.85000000000002</v>
      </c>
      <c r="J721">
        <v>297.47957688434832</v>
      </c>
    </row>
    <row r="722" spans="1:10" x14ac:dyDescent="0.3">
      <c r="A722" s="2">
        <v>37419.5</v>
      </c>
      <c r="B722">
        <v>313.90228321202642</v>
      </c>
      <c r="C722">
        <v>297.68119373151222</v>
      </c>
      <c r="D722">
        <v>293.19</v>
      </c>
      <c r="E722">
        <v>338.39691673120922</v>
      </c>
      <c r="F722">
        <v>0</v>
      </c>
      <c r="G722">
        <v>301.73608839374032</v>
      </c>
      <c r="H722">
        <v>302.31745909384779</v>
      </c>
      <c r="I722">
        <v>295.89166666666671</v>
      </c>
      <c r="J722">
        <v>297.73728562968779</v>
      </c>
    </row>
    <row r="723" spans="1:10" x14ac:dyDescent="0.3">
      <c r="A723" s="2">
        <v>37419.503472222219</v>
      </c>
      <c r="B723">
        <v>314.06679926260932</v>
      </c>
      <c r="C723">
        <v>297.86512414272659</v>
      </c>
      <c r="D723">
        <v>293.19</v>
      </c>
      <c r="E723">
        <v>338.72263752263427</v>
      </c>
      <c r="F723">
        <v>0</v>
      </c>
      <c r="G723">
        <v>302.04219150319238</v>
      </c>
      <c r="H723">
        <v>302.5971368006696</v>
      </c>
      <c r="I723">
        <v>295.93333333333328</v>
      </c>
      <c r="J723">
        <v>298.00172177688728</v>
      </c>
    </row>
    <row r="724" spans="1:10" x14ac:dyDescent="0.3">
      <c r="A724" s="2">
        <v>37419.506944444453</v>
      </c>
      <c r="B724">
        <v>314.22742984387082</v>
      </c>
      <c r="C724">
        <v>298.05268243319603</v>
      </c>
      <c r="D724">
        <v>293.19</v>
      </c>
      <c r="E724">
        <v>339.02869379635439</v>
      </c>
      <c r="F724">
        <v>0</v>
      </c>
      <c r="G724">
        <v>302.31745909384779</v>
      </c>
      <c r="H724">
        <v>302.72458655750961</v>
      </c>
      <c r="I724">
        <v>295.97500000000002</v>
      </c>
      <c r="J724">
        <v>298.09180402574049</v>
      </c>
    </row>
    <row r="725" spans="1:10" x14ac:dyDescent="0.3">
      <c r="A725" s="2">
        <v>37419.510416666657</v>
      </c>
      <c r="B725">
        <v>314.37234257058259</v>
      </c>
      <c r="C725">
        <v>298.23766561194282</v>
      </c>
      <c r="D725">
        <v>293.19</v>
      </c>
      <c r="E725">
        <v>339.32096649696132</v>
      </c>
      <c r="F725">
        <v>0</v>
      </c>
      <c r="G725">
        <v>302.5971368006696</v>
      </c>
      <c r="H725">
        <v>302.71029300217782</v>
      </c>
      <c r="I725">
        <v>296.01666666666671</v>
      </c>
      <c r="J725">
        <v>298.04337449690598</v>
      </c>
    </row>
    <row r="726" spans="1:10" x14ac:dyDescent="0.3">
      <c r="A726" s="2">
        <v>37419.513888888891</v>
      </c>
      <c r="B726">
        <v>314.42160062488688</v>
      </c>
      <c r="C726">
        <v>298.38899278387521</v>
      </c>
      <c r="D726">
        <v>293.19</v>
      </c>
      <c r="E726">
        <v>339.55798333370251</v>
      </c>
      <c r="F726">
        <v>0</v>
      </c>
      <c r="G726">
        <v>302.72458655750961</v>
      </c>
      <c r="H726">
        <v>302.62035315635188</v>
      </c>
      <c r="I726">
        <v>296.05833333333328</v>
      </c>
      <c r="J726">
        <v>297.93295629132501</v>
      </c>
    </row>
    <row r="727" spans="1:10" x14ac:dyDescent="0.3">
      <c r="A727" s="2">
        <v>37419.517361111109</v>
      </c>
      <c r="B727">
        <v>314.50978777436148</v>
      </c>
      <c r="C727">
        <v>298.55017087228612</v>
      </c>
      <c r="D727">
        <v>293.19</v>
      </c>
      <c r="E727">
        <v>339.73565042485677</v>
      </c>
      <c r="F727">
        <v>0</v>
      </c>
      <c r="G727">
        <v>302.71029300217782</v>
      </c>
      <c r="H727">
        <v>302.63146515734462</v>
      </c>
      <c r="I727">
        <v>296.10000000000002</v>
      </c>
      <c r="J727">
        <v>297.94999047550908</v>
      </c>
    </row>
    <row r="728" spans="1:10" x14ac:dyDescent="0.3">
      <c r="A728" s="2">
        <v>37419.520833333343</v>
      </c>
      <c r="B728">
        <v>314.56365237857108</v>
      </c>
      <c r="C728">
        <v>298.6908502675434</v>
      </c>
      <c r="D728">
        <v>293.19</v>
      </c>
      <c r="E728">
        <v>339.86653846002991</v>
      </c>
      <c r="F728">
        <v>0</v>
      </c>
      <c r="G728">
        <v>302.62035315635188</v>
      </c>
      <c r="H728">
        <v>302.75512467403138</v>
      </c>
      <c r="I728">
        <v>296.14166666666671</v>
      </c>
      <c r="J728">
        <v>298.09271888747298</v>
      </c>
    </row>
    <row r="729" spans="1:10" x14ac:dyDescent="0.3">
      <c r="A729" s="2">
        <v>37419.524305555547</v>
      </c>
      <c r="B729">
        <v>314.58999194796638</v>
      </c>
      <c r="C729">
        <v>298.81669762150858</v>
      </c>
      <c r="D729">
        <v>293.19</v>
      </c>
      <c r="E729">
        <v>339.94098017137759</v>
      </c>
      <c r="F729">
        <v>0</v>
      </c>
      <c r="G729">
        <v>302.63146515734462</v>
      </c>
      <c r="H729">
        <v>302.89709243394287</v>
      </c>
      <c r="I729">
        <v>296.18333333333328</v>
      </c>
      <c r="J729">
        <v>298.26904185611329</v>
      </c>
    </row>
    <row r="730" spans="1:10" x14ac:dyDescent="0.3">
      <c r="A730" s="2">
        <v>37419.527777777781</v>
      </c>
      <c r="B730">
        <v>314.5987040133262</v>
      </c>
      <c r="C730">
        <v>298.94561787896748</v>
      </c>
      <c r="D730">
        <v>293.19</v>
      </c>
      <c r="E730">
        <v>340.01724550174811</v>
      </c>
      <c r="F730">
        <v>0</v>
      </c>
      <c r="G730">
        <v>302.75512467403138</v>
      </c>
      <c r="H730">
        <v>302.94769855006803</v>
      </c>
      <c r="I730">
        <v>296.22500000000002</v>
      </c>
      <c r="J730">
        <v>298.36524555425768</v>
      </c>
    </row>
    <row r="731" spans="1:10" x14ac:dyDescent="0.3">
      <c r="A731" s="2">
        <v>37419.53125</v>
      </c>
      <c r="B731">
        <v>314.60801924791139</v>
      </c>
      <c r="C731">
        <v>299.08633541083623</v>
      </c>
      <c r="D731">
        <v>293.19</v>
      </c>
      <c r="E731">
        <v>340.07841452135932</v>
      </c>
      <c r="F731">
        <v>0</v>
      </c>
      <c r="G731">
        <v>302.89709243394287</v>
      </c>
      <c r="H731">
        <v>302.92700088863182</v>
      </c>
      <c r="I731">
        <v>296.26666666666671</v>
      </c>
      <c r="J731">
        <v>298.39193907114878</v>
      </c>
    </row>
    <row r="732" spans="1:10" x14ac:dyDescent="0.3">
      <c r="A732" s="2">
        <v>37419.534722222219</v>
      </c>
      <c r="B732">
        <v>314.60732372194701</v>
      </c>
      <c r="C732">
        <v>299.22935342422289</v>
      </c>
      <c r="D732">
        <v>293.19</v>
      </c>
      <c r="E732">
        <v>340.09721408957711</v>
      </c>
      <c r="F732">
        <v>0</v>
      </c>
      <c r="G732">
        <v>302.94769855006803</v>
      </c>
      <c r="H732">
        <v>302.81222178848759</v>
      </c>
      <c r="I732">
        <v>296.30833333333328</v>
      </c>
      <c r="J732">
        <v>298.32404830876328</v>
      </c>
    </row>
    <row r="733" spans="1:10" x14ac:dyDescent="0.3">
      <c r="A733" s="2">
        <v>37419.538194444453</v>
      </c>
      <c r="B733">
        <v>314.58078360157202</v>
      </c>
      <c r="C733">
        <v>299.36006009722519</v>
      </c>
      <c r="D733">
        <v>293.19</v>
      </c>
      <c r="E733">
        <v>340.07544011287422</v>
      </c>
      <c r="F733">
        <v>0</v>
      </c>
      <c r="G733">
        <v>302.92700088863182</v>
      </c>
      <c r="H733">
        <v>302.57589127782859</v>
      </c>
      <c r="I733">
        <v>296.35000000000002</v>
      </c>
      <c r="J733">
        <v>298.15630169370053</v>
      </c>
    </row>
    <row r="734" spans="1:10" x14ac:dyDescent="0.3">
      <c r="A734" s="2">
        <v>37419.541666666657</v>
      </c>
      <c r="B734">
        <v>314.52926411284352</v>
      </c>
      <c r="C734">
        <v>299.47873547526677</v>
      </c>
      <c r="D734">
        <v>293.19</v>
      </c>
      <c r="E734">
        <v>340.00517827848631</v>
      </c>
      <c r="F734">
        <v>0</v>
      </c>
      <c r="G734">
        <v>302.81222178848759</v>
      </c>
      <c r="H734">
        <v>302.15366996096418</v>
      </c>
      <c r="I734">
        <v>296.46666666666658</v>
      </c>
      <c r="J734">
        <v>297.84137130825292</v>
      </c>
    </row>
    <row r="735" spans="1:10" x14ac:dyDescent="0.3">
      <c r="A735" s="2">
        <v>37419.545138888891</v>
      </c>
      <c r="B735">
        <v>314.44795217486251</v>
      </c>
      <c r="C735">
        <v>299.58073594897462</v>
      </c>
      <c r="D735">
        <v>293.19</v>
      </c>
      <c r="E735">
        <v>340.21194395437942</v>
      </c>
      <c r="F735">
        <v>0</v>
      </c>
      <c r="G735">
        <v>302.57589127782859</v>
      </c>
      <c r="H735">
        <v>301.766316133472</v>
      </c>
      <c r="I735">
        <v>296.58333333333331</v>
      </c>
      <c r="J735">
        <v>297.59274591114098</v>
      </c>
    </row>
    <row r="736" spans="1:10" x14ac:dyDescent="0.3">
      <c r="A736" s="2">
        <v>37419.548611111109</v>
      </c>
      <c r="B736">
        <v>314.35749881846817</v>
      </c>
      <c r="C736">
        <v>299.64882866097889</v>
      </c>
      <c r="D736">
        <v>293.19</v>
      </c>
      <c r="E736">
        <v>340.39257819487551</v>
      </c>
      <c r="F736">
        <v>0</v>
      </c>
      <c r="G736">
        <v>302.15366996096418</v>
      </c>
      <c r="H736">
        <v>301.68198217505739</v>
      </c>
      <c r="I736">
        <v>296.7</v>
      </c>
      <c r="J736">
        <v>297.53898252760911</v>
      </c>
    </row>
    <row r="737" spans="1:10" x14ac:dyDescent="0.3">
      <c r="A737" s="2">
        <v>37419.552083333343</v>
      </c>
      <c r="B737">
        <v>314.22460195896679</v>
      </c>
      <c r="C737">
        <v>299.68457842198842</v>
      </c>
      <c r="D737">
        <v>293.19</v>
      </c>
      <c r="E737">
        <v>340.58844684780348</v>
      </c>
      <c r="F737">
        <v>0</v>
      </c>
      <c r="G737">
        <v>301.766316133472</v>
      </c>
      <c r="H737">
        <v>301.97746120099282</v>
      </c>
      <c r="I737">
        <v>296.81666666666672</v>
      </c>
      <c r="J737">
        <v>297.76784831488578</v>
      </c>
    </row>
    <row r="738" spans="1:10" x14ac:dyDescent="0.3">
      <c r="A738" s="2">
        <v>37419.555555555547</v>
      </c>
      <c r="B738">
        <v>314.07899655468452</v>
      </c>
      <c r="C738">
        <v>299.71555309183941</v>
      </c>
      <c r="D738">
        <v>293.19</v>
      </c>
      <c r="E738">
        <v>340.86325859850677</v>
      </c>
      <c r="F738">
        <v>0</v>
      </c>
      <c r="G738">
        <v>301.68198217505739</v>
      </c>
      <c r="H738">
        <v>302.47339382538121</v>
      </c>
      <c r="I738">
        <v>296.93333333333328</v>
      </c>
      <c r="J738">
        <v>298.15900962808308</v>
      </c>
    </row>
    <row r="739" spans="1:10" x14ac:dyDescent="0.3">
      <c r="A739" s="2">
        <v>37419.559027777781</v>
      </c>
      <c r="B739">
        <v>313.96216284118458</v>
      </c>
      <c r="C739">
        <v>299.77825093206832</v>
      </c>
      <c r="D739">
        <v>293.19</v>
      </c>
      <c r="E739">
        <v>341.24206622761773</v>
      </c>
      <c r="F739">
        <v>0</v>
      </c>
      <c r="G739">
        <v>301.97746120099282</v>
      </c>
      <c r="H739">
        <v>302.8125431285751</v>
      </c>
      <c r="I739">
        <v>297.05</v>
      </c>
      <c r="J739">
        <v>298.44349154558603</v>
      </c>
    </row>
    <row r="740" spans="1:10" x14ac:dyDescent="0.3">
      <c r="A740" s="2">
        <v>37419.5625</v>
      </c>
      <c r="B740">
        <v>313.89212537263199</v>
      </c>
      <c r="C740">
        <v>299.88829301441592</v>
      </c>
      <c r="D740">
        <v>293.19</v>
      </c>
      <c r="E740">
        <v>341.68396108883252</v>
      </c>
      <c r="F740">
        <v>0</v>
      </c>
      <c r="G740">
        <v>302.47339382538121</v>
      </c>
      <c r="H740">
        <v>303.07892564872071</v>
      </c>
      <c r="I740">
        <v>297.16666666666657</v>
      </c>
      <c r="J740">
        <v>298.65733301914241</v>
      </c>
    </row>
    <row r="741" spans="1:10" x14ac:dyDescent="0.3">
      <c r="A741" s="2">
        <v>37419.565972222219</v>
      </c>
      <c r="B741">
        <v>313.93367817608743</v>
      </c>
      <c r="C741">
        <v>300.0522742978489</v>
      </c>
      <c r="D741">
        <v>293.19</v>
      </c>
      <c r="E741">
        <v>341.83719583160052</v>
      </c>
      <c r="F741">
        <v>0</v>
      </c>
      <c r="G741">
        <v>302.8125431285751</v>
      </c>
      <c r="H741">
        <v>303.32419959803099</v>
      </c>
      <c r="I741">
        <v>297.2833333333333</v>
      </c>
      <c r="J741">
        <v>298.83186014260679</v>
      </c>
    </row>
    <row r="742" spans="1:10" x14ac:dyDescent="0.3">
      <c r="A742" s="2">
        <v>37419.569444444453</v>
      </c>
      <c r="B742">
        <v>313.82747590144692</v>
      </c>
      <c r="C742">
        <v>300.16690765359778</v>
      </c>
      <c r="D742">
        <v>293.19</v>
      </c>
      <c r="E742">
        <v>341.93136087867362</v>
      </c>
      <c r="F742">
        <v>0</v>
      </c>
      <c r="G742">
        <v>303.07892564872071</v>
      </c>
      <c r="H742">
        <v>303.44029487074818</v>
      </c>
      <c r="I742">
        <v>297.39999999999998</v>
      </c>
      <c r="J742">
        <v>298.92692041173729</v>
      </c>
    </row>
    <row r="743" spans="1:10" x14ac:dyDescent="0.3">
      <c r="A743" s="2">
        <v>37419.572916666657</v>
      </c>
      <c r="B743">
        <v>313.69858519760061</v>
      </c>
      <c r="C743">
        <v>300.2713305317663</v>
      </c>
      <c r="D743">
        <v>293.19</v>
      </c>
      <c r="E743">
        <v>341.98179375407909</v>
      </c>
      <c r="F743">
        <v>0</v>
      </c>
      <c r="G743">
        <v>303.32419959803099</v>
      </c>
      <c r="H743">
        <v>303.41943352528961</v>
      </c>
      <c r="I743">
        <v>297.51666666666671</v>
      </c>
      <c r="J743">
        <v>298.9228341870558</v>
      </c>
    </row>
    <row r="744" spans="1:10" x14ac:dyDescent="0.3">
      <c r="A744" s="2">
        <v>37419.576388888891</v>
      </c>
      <c r="B744">
        <v>313.55301430082483</v>
      </c>
      <c r="C744">
        <v>300.3708203968597</v>
      </c>
      <c r="D744">
        <v>293.19</v>
      </c>
      <c r="E744">
        <v>341.96851466240003</v>
      </c>
      <c r="F744">
        <v>0</v>
      </c>
      <c r="G744">
        <v>303.44029487074818</v>
      </c>
      <c r="H744">
        <v>303.26586595852939</v>
      </c>
      <c r="I744">
        <v>297.63333333333333</v>
      </c>
      <c r="J744">
        <v>298.79121634099772</v>
      </c>
    </row>
    <row r="745" spans="1:10" x14ac:dyDescent="0.3">
      <c r="A745" s="2">
        <v>37419.579861111109</v>
      </c>
      <c r="B745">
        <v>313.37745183993252</v>
      </c>
      <c r="C745">
        <v>300.45146309673038</v>
      </c>
      <c r="D745">
        <v>293.19</v>
      </c>
      <c r="E745">
        <v>341.88964437357151</v>
      </c>
      <c r="F745">
        <v>0</v>
      </c>
      <c r="G745">
        <v>303.41943352528961</v>
      </c>
      <c r="H745">
        <v>303.33268351237479</v>
      </c>
      <c r="I745">
        <v>297.75</v>
      </c>
      <c r="J745">
        <v>298.86517978366652</v>
      </c>
    </row>
    <row r="746" spans="1:10" x14ac:dyDescent="0.3">
      <c r="A746" s="2">
        <v>37419.583333333343</v>
      </c>
      <c r="B746">
        <v>313.17509487895768</v>
      </c>
      <c r="C746">
        <v>300.4612808132963</v>
      </c>
      <c r="D746">
        <v>293.19</v>
      </c>
      <c r="E746">
        <v>341.74531125079449</v>
      </c>
      <c r="F746">
        <v>0</v>
      </c>
      <c r="G746">
        <v>303.26586595852939</v>
      </c>
      <c r="H746">
        <v>303.68614482726451</v>
      </c>
      <c r="I746">
        <v>297.80833333333328</v>
      </c>
      <c r="J746">
        <v>299.19653153137892</v>
      </c>
    </row>
    <row r="747" spans="1:10" x14ac:dyDescent="0.3">
      <c r="A747" s="2">
        <v>37419.586805555547</v>
      </c>
      <c r="B747">
        <v>312.93047833927852</v>
      </c>
      <c r="C747">
        <v>300.48759437050222</v>
      </c>
      <c r="D747">
        <v>293.19</v>
      </c>
      <c r="E747">
        <v>341.39314454810687</v>
      </c>
      <c r="F747">
        <v>0</v>
      </c>
      <c r="G747">
        <v>303.33268351237479</v>
      </c>
      <c r="H747">
        <v>304.05628583402142</v>
      </c>
      <c r="I747">
        <v>297.86666666666667</v>
      </c>
      <c r="J747">
        <v>299.5627252887549</v>
      </c>
    </row>
    <row r="748" spans="1:10" x14ac:dyDescent="0.3">
      <c r="A748" s="2">
        <v>37419.590277777781</v>
      </c>
      <c r="B748">
        <v>312.67697390765773</v>
      </c>
      <c r="C748">
        <v>300.54012513295299</v>
      </c>
      <c r="D748">
        <v>293.19</v>
      </c>
      <c r="E748">
        <v>341.06274841537493</v>
      </c>
      <c r="F748">
        <v>0</v>
      </c>
      <c r="G748">
        <v>303.68614482726451</v>
      </c>
      <c r="H748">
        <v>304.18629311976071</v>
      </c>
      <c r="I748">
        <v>297.92500000000001</v>
      </c>
      <c r="J748">
        <v>299.72403092021182</v>
      </c>
    </row>
    <row r="749" spans="1:10" x14ac:dyDescent="0.3">
      <c r="A749" s="2">
        <v>37419.59375</v>
      </c>
      <c r="B749">
        <v>312.44815328254037</v>
      </c>
      <c r="C749">
        <v>300.62792896467681</v>
      </c>
      <c r="D749">
        <v>293.19</v>
      </c>
      <c r="E749">
        <v>340.70826216811417</v>
      </c>
      <c r="F749">
        <v>0</v>
      </c>
      <c r="G749">
        <v>304.05628583402142</v>
      </c>
      <c r="H749">
        <v>304.09048086780729</v>
      </c>
      <c r="I749">
        <v>297.98333333333329</v>
      </c>
      <c r="J749">
        <v>299.69770882392311</v>
      </c>
    </row>
    <row r="750" spans="1:10" x14ac:dyDescent="0.3">
      <c r="A750" s="2">
        <v>37419.597222222219</v>
      </c>
      <c r="B750">
        <v>312.21602702470932</v>
      </c>
      <c r="C750">
        <v>300.72349787231337</v>
      </c>
      <c r="D750">
        <v>293.19</v>
      </c>
      <c r="E750">
        <v>340.27515636965819</v>
      </c>
      <c r="F750">
        <v>0</v>
      </c>
      <c r="G750">
        <v>304.18629311976071</v>
      </c>
      <c r="H750">
        <v>303.97588873869819</v>
      </c>
      <c r="I750">
        <v>298.04166666666657</v>
      </c>
      <c r="J750">
        <v>299.65808844757578</v>
      </c>
    </row>
    <row r="751" spans="1:10" x14ac:dyDescent="0.3">
      <c r="A751" s="2">
        <v>37419.600694444453</v>
      </c>
      <c r="B751">
        <v>311.94796811307862</v>
      </c>
      <c r="C751">
        <v>300.79311607456827</v>
      </c>
      <c r="D751">
        <v>293.19</v>
      </c>
      <c r="E751">
        <v>339.76099617054302</v>
      </c>
      <c r="F751">
        <v>0</v>
      </c>
      <c r="G751">
        <v>304.09048086780729</v>
      </c>
      <c r="H751">
        <v>303.79440505860242</v>
      </c>
      <c r="I751">
        <v>298.10000000000002</v>
      </c>
      <c r="J751">
        <v>299.57293765948208</v>
      </c>
    </row>
    <row r="752" spans="1:10" x14ac:dyDescent="0.3">
      <c r="A752" s="2">
        <v>37419.604166666657</v>
      </c>
      <c r="B752">
        <v>311.64124119999212</v>
      </c>
      <c r="C752">
        <v>300.83199102539402</v>
      </c>
      <c r="D752">
        <v>293.19</v>
      </c>
      <c r="E752">
        <v>339.21127155948898</v>
      </c>
      <c r="F752">
        <v>0</v>
      </c>
      <c r="G752">
        <v>303.97588873869819</v>
      </c>
      <c r="H752">
        <v>303.50726218033378</v>
      </c>
      <c r="I752">
        <v>298.1583333333333</v>
      </c>
      <c r="J752">
        <v>299.41429664645511</v>
      </c>
    </row>
    <row r="753" spans="1:10" x14ac:dyDescent="0.3">
      <c r="A753" s="2">
        <v>37419.607638888891</v>
      </c>
      <c r="B753">
        <v>311.31917168749152</v>
      </c>
      <c r="C753">
        <v>300.86178359060182</v>
      </c>
      <c r="D753">
        <v>293.19</v>
      </c>
      <c r="E753">
        <v>338.64405580531849</v>
      </c>
      <c r="F753">
        <v>0</v>
      </c>
      <c r="G753">
        <v>303.79440505860242</v>
      </c>
      <c r="H753">
        <v>303.30550197959531</v>
      </c>
      <c r="I753">
        <v>298.21666666666658</v>
      </c>
      <c r="J753">
        <v>299.34622688470711</v>
      </c>
    </row>
    <row r="754" spans="1:10" x14ac:dyDescent="0.3">
      <c r="A754" s="2">
        <v>37419.611111111109</v>
      </c>
      <c r="B754">
        <v>310.9200593391767</v>
      </c>
      <c r="C754">
        <v>300.85043692485522</v>
      </c>
      <c r="D754">
        <v>293.19</v>
      </c>
      <c r="E754">
        <v>338.03028025232209</v>
      </c>
      <c r="F754">
        <v>0</v>
      </c>
      <c r="G754">
        <v>303.50726218033378</v>
      </c>
      <c r="H754">
        <v>303.28514601329431</v>
      </c>
      <c r="I754">
        <v>298.27499999999998</v>
      </c>
      <c r="J754">
        <v>299.42496343583912</v>
      </c>
    </row>
    <row r="755" spans="1:10" x14ac:dyDescent="0.3">
      <c r="A755" s="2">
        <v>37419.614583333343</v>
      </c>
      <c r="B755">
        <v>310.54720371145481</v>
      </c>
      <c r="C755">
        <v>300.84576926817942</v>
      </c>
      <c r="D755">
        <v>293.19</v>
      </c>
      <c r="E755">
        <v>337.41459011067468</v>
      </c>
      <c r="F755">
        <v>0</v>
      </c>
      <c r="G755">
        <v>303.30550197959531</v>
      </c>
      <c r="H755">
        <v>303.34423146309501</v>
      </c>
      <c r="I755">
        <v>298.33333333333331</v>
      </c>
      <c r="J755">
        <v>299.57813715483752</v>
      </c>
    </row>
    <row r="756" spans="1:10" x14ac:dyDescent="0.3">
      <c r="A756" s="2">
        <v>37419.618055555547</v>
      </c>
      <c r="B756">
        <v>310.17554149617041</v>
      </c>
      <c r="C756">
        <v>300.84471721137231</v>
      </c>
      <c r="D756">
        <v>293.19</v>
      </c>
      <c r="E756">
        <v>336.82603681588421</v>
      </c>
      <c r="F756">
        <v>0</v>
      </c>
      <c r="G756">
        <v>303.28514601329431</v>
      </c>
      <c r="H756">
        <v>303.40118995487057</v>
      </c>
      <c r="I756">
        <v>298.39166666666671</v>
      </c>
      <c r="J756">
        <v>299.72611502887719</v>
      </c>
    </row>
    <row r="757" spans="1:10" x14ac:dyDescent="0.3">
      <c r="A757" s="2">
        <v>37419.621527777781</v>
      </c>
      <c r="B757">
        <v>309.82130794104188</v>
      </c>
      <c r="C757">
        <v>300.86116667318618</v>
      </c>
      <c r="D757">
        <v>293.19</v>
      </c>
      <c r="E757">
        <v>336.24836401828759</v>
      </c>
      <c r="F757">
        <v>0</v>
      </c>
      <c r="G757">
        <v>303.34423146309501</v>
      </c>
      <c r="H757">
        <v>303.40564437382659</v>
      </c>
      <c r="I757">
        <v>298.45</v>
      </c>
      <c r="J757">
        <v>299.83108575195632</v>
      </c>
    </row>
    <row r="758" spans="1:10" x14ac:dyDescent="0.3">
      <c r="A758" s="2">
        <v>37419.625</v>
      </c>
      <c r="B758">
        <v>309.47521951269232</v>
      </c>
      <c r="C758">
        <v>300.88692070148841</v>
      </c>
      <c r="D758">
        <v>293.19</v>
      </c>
      <c r="E758">
        <v>335.66422962905841</v>
      </c>
      <c r="F758">
        <v>0</v>
      </c>
      <c r="G758">
        <v>303.40118995487057</v>
      </c>
      <c r="H758">
        <v>303.38200519945622</v>
      </c>
      <c r="I758">
        <v>298.51666666666671</v>
      </c>
      <c r="J758">
        <v>299.9222086087313</v>
      </c>
    </row>
    <row r="759" spans="1:10" x14ac:dyDescent="0.3">
      <c r="A759" s="2">
        <v>37419.628472222219</v>
      </c>
      <c r="B759">
        <v>309.12794399544362</v>
      </c>
      <c r="C759">
        <v>300.91341038547841</v>
      </c>
      <c r="D759">
        <v>293.19</v>
      </c>
      <c r="E759">
        <v>335.14293639887183</v>
      </c>
      <c r="F759">
        <v>0</v>
      </c>
      <c r="G759">
        <v>303.40564437382659</v>
      </c>
      <c r="H759">
        <v>303.31381347845411</v>
      </c>
      <c r="I759">
        <v>298.58333333333331</v>
      </c>
      <c r="J759">
        <v>299.96413548766162</v>
      </c>
    </row>
    <row r="760" spans="1:10" x14ac:dyDescent="0.3">
      <c r="A760" s="2">
        <v>37419.631944444453</v>
      </c>
      <c r="B760">
        <v>308.85595529345977</v>
      </c>
      <c r="C760">
        <v>301.01176125739948</v>
      </c>
      <c r="D760">
        <v>293.19</v>
      </c>
      <c r="E760">
        <v>334.61663539838497</v>
      </c>
      <c r="F760">
        <v>0</v>
      </c>
      <c r="G760">
        <v>303.38200519945622</v>
      </c>
      <c r="H760">
        <v>303.1874139873218</v>
      </c>
      <c r="I760">
        <v>298.64999999999998</v>
      </c>
      <c r="J760">
        <v>299.9237524786999</v>
      </c>
    </row>
    <row r="761" spans="1:10" x14ac:dyDescent="0.3">
      <c r="A761" s="2">
        <v>37419.635416666657</v>
      </c>
      <c r="B761">
        <v>308.66499055184221</v>
      </c>
      <c r="C761">
        <v>301.1941553712324</v>
      </c>
      <c r="D761">
        <v>293.19</v>
      </c>
      <c r="E761">
        <v>334.07734168705821</v>
      </c>
      <c r="F761">
        <v>0</v>
      </c>
      <c r="G761">
        <v>303.31381347845411</v>
      </c>
      <c r="H761">
        <v>302.99430456348853</v>
      </c>
      <c r="I761">
        <v>298.71666666666658</v>
      </c>
      <c r="J761">
        <v>299.82187914330348</v>
      </c>
    </row>
    <row r="762" spans="1:10" x14ac:dyDescent="0.3">
      <c r="A762" s="2">
        <v>37419.638888888891</v>
      </c>
      <c r="B762">
        <v>308.48654918016649</v>
      </c>
      <c r="C762">
        <v>301.39140778904408</v>
      </c>
      <c r="D762">
        <v>293.19</v>
      </c>
      <c r="E762">
        <v>333.51822695848341</v>
      </c>
      <c r="F762">
        <v>0</v>
      </c>
      <c r="G762">
        <v>303.1874139873218</v>
      </c>
      <c r="H762">
        <v>302.74360347337381</v>
      </c>
      <c r="I762">
        <v>298.7833333333333</v>
      </c>
      <c r="J762">
        <v>299.67841074612647</v>
      </c>
    </row>
    <row r="763" spans="1:10" x14ac:dyDescent="0.3">
      <c r="A763" s="2">
        <v>37419.642361111109</v>
      </c>
      <c r="B763">
        <v>308.31421939988059</v>
      </c>
      <c r="C763">
        <v>301.59693014466791</v>
      </c>
      <c r="D763">
        <v>293.19</v>
      </c>
      <c r="E763">
        <v>332.93489801142528</v>
      </c>
      <c r="F763">
        <v>0</v>
      </c>
      <c r="G763">
        <v>302.99430456348853</v>
      </c>
      <c r="H763">
        <v>302.42588138636188</v>
      </c>
      <c r="I763">
        <v>298.85000000000002</v>
      </c>
      <c r="J763">
        <v>299.48803561300969</v>
      </c>
    </row>
    <row r="764" spans="1:10" x14ac:dyDescent="0.3">
      <c r="A764" s="2">
        <v>37419.645833333343</v>
      </c>
      <c r="B764">
        <v>308.14302482655148</v>
      </c>
      <c r="C764">
        <v>301.8059081633138</v>
      </c>
      <c r="D764">
        <v>293.19</v>
      </c>
      <c r="E764">
        <v>332.32779285475829</v>
      </c>
      <c r="F764">
        <v>0</v>
      </c>
      <c r="G764">
        <v>302.74360347337381</v>
      </c>
      <c r="H764">
        <v>302.03006409810922</v>
      </c>
      <c r="I764">
        <v>298.91666666666657</v>
      </c>
      <c r="J764">
        <v>299.37939557199218</v>
      </c>
    </row>
    <row r="765" spans="1:10" x14ac:dyDescent="0.3">
      <c r="A765" s="2">
        <v>37419.649305555547</v>
      </c>
      <c r="B765">
        <v>307.97110616099121</v>
      </c>
      <c r="C765">
        <v>302.01652360380501</v>
      </c>
      <c r="D765">
        <v>293.19</v>
      </c>
      <c r="E765">
        <v>331.48787686128429</v>
      </c>
      <c r="F765">
        <v>0</v>
      </c>
      <c r="G765">
        <v>302.42588138636188</v>
      </c>
      <c r="H765">
        <v>301.63437825414468</v>
      </c>
      <c r="I765">
        <v>298.98333333333329</v>
      </c>
      <c r="J765">
        <v>299.41756398271372</v>
      </c>
    </row>
    <row r="766" spans="1:10" x14ac:dyDescent="0.3">
      <c r="A766" s="2">
        <v>37419.652777777781</v>
      </c>
      <c r="B766">
        <v>307.77412911572469</v>
      </c>
      <c r="C766">
        <v>302.19156758360822</v>
      </c>
      <c r="D766">
        <v>293.19</v>
      </c>
      <c r="E766">
        <v>330.58745578731509</v>
      </c>
      <c r="F766">
        <v>0</v>
      </c>
      <c r="G766">
        <v>302.03006409810922</v>
      </c>
      <c r="H766">
        <v>301.36497870628659</v>
      </c>
      <c r="I766">
        <v>299.05</v>
      </c>
      <c r="J766">
        <v>299.50228153066382</v>
      </c>
    </row>
    <row r="767" spans="1:10" x14ac:dyDescent="0.3">
      <c r="A767" s="2">
        <v>37419.65625</v>
      </c>
      <c r="B767">
        <v>307.56597259151903</v>
      </c>
      <c r="C767">
        <v>302.35191912045133</v>
      </c>
      <c r="D767">
        <v>293.19</v>
      </c>
      <c r="E767">
        <v>329.65351586482922</v>
      </c>
      <c r="F767">
        <v>0</v>
      </c>
      <c r="G767">
        <v>301.63437825414468</v>
      </c>
      <c r="H767">
        <v>301.27051120265122</v>
      </c>
      <c r="I767">
        <v>299.11666666666667</v>
      </c>
      <c r="J767">
        <v>299.57012062421472</v>
      </c>
    </row>
    <row r="768" spans="1:10" x14ac:dyDescent="0.3">
      <c r="A768" s="2">
        <v>37419.659722222219</v>
      </c>
      <c r="B768">
        <v>307.35558225429082</v>
      </c>
      <c r="C768">
        <v>302.50259620688882</v>
      </c>
      <c r="D768">
        <v>293.19</v>
      </c>
      <c r="E768">
        <v>328.7250491303767</v>
      </c>
      <c r="F768">
        <v>0</v>
      </c>
      <c r="G768">
        <v>301.36497870628659</v>
      </c>
      <c r="H768">
        <v>301.24167114305999</v>
      </c>
      <c r="I768">
        <v>299.18333333333328</v>
      </c>
      <c r="J768">
        <v>299.61696915064613</v>
      </c>
    </row>
    <row r="769" spans="1:10" x14ac:dyDescent="0.3">
      <c r="A769" s="2">
        <v>37419.663194444453</v>
      </c>
      <c r="B769">
        <v>307.21158607315351</v>
      </c>
      <c r="C769">
        <v>302.64216553577018</v>
      </c>
      <c r="D769">
        <v>293.19</v>
      </c>
      <c r="E769">
        <v>327.82350858833541</v>
      </c>
      <c r="F769">
        <v>0</v>
      </c>
      <c r="G769">
        <v>301.27051120265122</v>
      </c>
      <c r="H769">
        <v>301.1669713803027</v>
      </c>
      <c r="I769">
        <v>299.25</v>
      </c>
      <c r="J769">
        <v>299.66091795764538</v>
      </c>
    </row>
    <row r="770" spans="1:10" x14ac:dyDescent="0.3">
      <c r="A770" s="2">
        <v>37419.666666666657</v>
      </c>
      <c r="B770">
        <v>307.04836055789889</v>
      </c>
      <c r="C770">
        <v>302.80271357815332</v>
      </c>
      <c r="D770">
        <v>293.19</v>
      </c>
      <c r="E770">
        <v>326.93246931389569</v>
      </c>
      <c r="F770">
        <v>0</v>
      </c>
      <c r="G770">
        <v>301.24167114305999</v>
      </c>
      <c r="H770">
        <v>301.0327088980581</v>
      </c>
      <c r="I770">
        <v>299.25833333333333</v>
      </c>
      <c r="J770">
        <v>299.73198643929021</v>
      </c>
    </row>
    <row r="771" spans="1:10" x14ac:dyDescent="0.3">
      <c r="A771" s="2">
        <v>37419.670138888891</v>
      </c>
      <c r="B771">
        <v>306.89663021736612</v>
      </c>
      <c r="C771">
        <v>302.96564551079302</v>
      </c>
      <c r="D771">
        <v>293.19</v>
      </c>
      <c r="E771">
        <v>326.04140195151479</v>
      </c>
      <c r="F771">
        <v>0</v>
      </c>
      <c r="G771">
        <v>301.1669713803027</v>
      </c>
      <c r="H771">
        <v>300.82828054748239</v>
      </c>
      <c r="I771">
        <v>299.26666666666671</v>
      </c>
      <c r="J771">
        <v>299.74091947953133</v>
      </c>
    </row>
    <row r="772" spans="1:10" x14ac:dyDescent="0.3">
      <c r="A772" s="2">
        <v>37419.673611111109</v>
      </c>
      <c r="B772">
        <v>306.74428842246198</v>
      </c>
      <c r="C772">
        <v>303.11791593399761</v>
      </c>
      <c r="D772">
        <v>293.19</v>
      </c>
      <c r="E772">
        <v>325.13387652052711</v>
      </c>
      <c r="F772">
        <v>0</v>
      </c>
      <c r="G772">
        <v>301.0327088980581</v>
      </c>
      <c r="H772">
        <v>300.84904104574332</v>
      </c>
      <c r="I772">
        <v>299.27499999999998</v>
      </c>
      <c r="J772">
        <v>299.72740857673602</v>
      </c>
    </row>
    <row r="773" spans="1:10" x14ac:dyDescent="0.3">
      <c r="A773" s="2">
        <v>37419.677083333343</v>
      </c>
      <c r="B773">
        <v>306.58710723389532</v>
      </c>
      <c r="C773">
        <v>303.25473977319388</v>
      </c>
      <c r="D773">
        <v>293.19</v>
      </c>
      <c r="E773">
        <v>324.20528239167538</v>
      </c>
      <c r="F773">
        <v>0</v>
      </c>
      <c r="G773">
        <v>300.82828054748239</v>
      </c>
      <c r="H773">
        <v>301.04810554662339</v>
      </c>
      <c r="I773">
        <v>299.2833333333333</v>
      </c>
      <c r="J773">
        <v>299.7134893418667</v>
      </c>
    </row>
    <row r="774" spans="1:10" x14ac:dyDescent="0.3">
      <c r="A774" s="2">
        <v>37419.680555555547</v>
      </c>
      <c r="B774">
        <v>306.37258420089933</v>
      </c>
      <c r="C774">
        <v>303.39898442051162</v>
      </c>
      <c r="D774">
        <v>293.19</v>
      </c>
      <c r="E774">
        <v>323.31915676599323</v>
      </c>
      <c r="F774">
        <v>0</v>
      </c>
      <c r="G774">
        <v>300.84904104574332</v>
      </c>
      <c r="H774">
        <v>301.18203100026921</v>
      </c>
      <c r="I774">
        <v>299.29166666666657</v>
      </c>
      <c r="J774">
        <v>299.71797718276611</v>
      </c>
    </row>
    <row r="775" spans="1:10" x14ac:dyDescent="0.3">
      <c r="A775" s="2">
        <v>37419.684027777781</v>
      </c>
      <c r="B775">
        <v>306.22800124368001</v>
      </c>
      <c r="C775">
        <v>303.53726354830837</v>
      </c>
      <c r="D775">
        <v>293.19</v>
      </c>
      <c r="E775">
        <v>322.47461477446478</v>
      </c>
      <c r="F775">
        <v>0</v>
      </c>
      <c r="G775">
        <v>301.04810554662339</v>
      </c>
      <c r="H775">
        <v>301.2588960552211</v>
      </c>
      <c r="I775">
        <v>299.3</v>
      </c>
      <c r="J775">
        <v>299.75227935620308</v>
      </c>
    </row>
    <row r="776" spans="1:10" x14ac:dyDescent="0.3">
      <c r="A776" s="2">
        <v>37419.6875</v>
      </c>
      <c r="B776">
        <v>306.11188072228663</v>
      </c>
      <c r="C776">
        <v>303.68705622262212</v>
      </c>
      <c r="D776">
        <v>293.19</v>
      </c>
      <c r="E776">
        <v>321.62387929890087</v>
      </c>
      <c r="F776">
        <v>0</v>
      </c>
      <c r="G776">
        <v>301.18203100026921</v>
      </c>
      <c r="H776">
        <v>301.35163271787582</v>
      </c>
      <c r="I776">
        <v>299.30833333333328</v>
      </c>
      <c r="J776">
        <v>299.88258234512517</v>
      </c>
    </row>
    <row r="777" spans="1:10" x14ac:dyDescent="0.3">
      <c r="A777" s="2">
        <v>37419.690972222219</v>
      </c>
      <c r="B777">
        <v>305.99555931552379</v>
      </c>
      <c r="C777">
        <v>303.82249080499821</v>
      </c>
      <c r="D777">
        <v>293.19</v>
      </c>
      <c r="E777">
        <v>320.92760356449782</v>
      </c>
      <c r="F777">
        <v>0</v>
      </c>
      <c r="G777">
        <v>301.2588960552211</v>
      </c>
      <c r="H777">
        <v>301.4294500492083</v>
      </c>
      <c r="I777">
        <v>299.31666666666672</v>
      </c>
      <c r="J777">
        <v>300.04294941701812</v>
      </c>
    </row>
    <row r="778" spans="1:10" x14ac:dyDescent="0.3">
      <c r="A778" s="2">
        <v>37419.694444444453</v>
      </c>
      <c r="B778">
        <v>305.89585162298891</v>
      </c>
      <c r="C778">
        <v>303.99497854650429</v>
      </c>
      <c r="D778">
        <v>293.19</v>
      </c>
      <c r="E778">
        <v>320.26179054632269</v>
      </c>
      <c r="F778">
        <v>0</v>
      </c>
      <c r="G778">
        <v>301.35163271787582</v>
      </c>
      <c r="H778">
        <v>301.50043942268621</v>
      </c>
      <c r="I778">
        <v>299.32499999999999</v>
      </c>
      <c r="J778">
        <v>300.16944542698627</v>
      </c>
    </row>
    <row r="779" spans="1:10" x14ac:dyDescent="0.3">
      <c r="A779" s="2">
        <v>37419.697916666657</v>
      </c>
      <c r="B779">
        <v>305.80449630946379</v>
      </c>
      <c r="C779">
        <v>304.17038419710531</v>
      </c>
      <c r="D779">
        <v>293.19</v>
      </c>
      <c r="E779">
        <v>319.61145387976899</v>
      </c>
      <c r="F779">
        <v>0</v>
      </c>
      <c r="G779">
        <v>301.4294500492083</v>
      </c>
      <c r="H779">
        <v>301.55733276545982</v>
      </c>
      <c r="I779">
        <v>299.33333333333331</v>
      </c>
      <c r="J779">
        <v>300.28002095117159</v>
      </c>
    </row>
    <row r="780" spans="1:10" x14ac:dyDescent="0.3">
      <c r="A780" s="2">
        <v>37419.701388888891</v>
      </c>
      <c r="B780">
        <v>305.71698097687607</v>
      </c>
      <c r="C780">
        <v>304.34393472530229</v>
      </c>
      <c r="D780">
        <v>293.19</v>
      </c>
      <c r="E780">
        <v>318.9717524568207</v>
      </c>
      <c r="F780">
        <v>0</v>
      </c>
      <c r="G780">
        <v>301.50043942268621</v>
      </c>
      <c r="H780">
        <v>301.5956805673647</v>
      </c>
      <c r="I780">
        <v>299.34166666666658</v>
      </c>
      <c r="J780">
        <v>300.38707602028359</v>
      </c>
    </row>
    <row r="781" spans="1:10" x14ac:dyDescent="0.3">
      <c r="A781" s="2">
        <v>37419.704861111109</v>
      </c>
      <c r="B781">
        <v>305.6332297943141</v>
      </c>
      <c r="C781">
        <v>304.5149490821214</v>
      </c>
      <c r="D781">
        <v>293.19</v>
      </c>
      <c r="E781">
        <v>318.33794143174219</v>
      </c>
      <c r="F781">
        <v>0</v>
      </c>
      <c r="G781">
        <v>301.55733276545982</v>
      </c>
      <c r="H781">
        <v>301.62938989810351</v>
      </c>
      <c r="I781">
        <v>299.35000000000002</v>
      </c>
      <c r="J781">
        <v>300.49046541218502</v>
      </c>
    </row>
    <row r="782" spans="1:10" x14ac:dyDescent="0.3">
      <c r="A782" s="2">
        <v>37419.708333333343</v>
      </c>
      <c r="B782">
        <v>305.55162732208782</v>
      </c>
      <c r="C782">
        <v>304.68148164576638</v>
      </c>
      <c r="D782">
        <v>293.19</v>
      </c>
      <c r="E782">
        <v>317.70699726413932</v>
      </c>
      <c r="F782">
        <v>0</v>
      </c>
      <c r="G782">
        <v>301.5956805673647</v>
      </c>
      <c r="H782">
        <v>301.65101358024202</v>
      </c>
      <c r="I782">
        <v>299.31666666666672</v>
      </c>
      <c r="J782">
        <v>300.6242351502832</v>
      </c>
    </row>
    <row r="783" spans="1:10" x14ac:dyDescent="0.3">
      <c r="A783" s="2">
        <v>37419.711805555547</v>
      </c>
      <c r="B783">
        <v>305.4709109986735</v>
      </c>
      <c r="C783">
        <v>304.84197185232739</v>
      </c>
      <c r="D783">
        <v>293.19</v>
      </c>
      <c r="E783">
        <v>316.96033105835909</v>
      </c>
      <c r="F783">
        <v>0</v>
      </c>
      <c r="G783">
        <v>301.62938989810351</v>
      </c>
      <c r="H783">
        <v>301.66382767558349</v>
      </c>
      <c r="I783">
        <v>299.2833333333333</v>
      </c>
      <c r="J783">
        <v>300.70570414513833</v>
      </c>
    </row>
    <row r="784" spans="1:10" x14ac:dyDescent="0.3">
      <c r="A784" s="2">
        <v>37419.715277777781</v>
      </c>
      <c r="B784">
        <v>305.38204557387888</v>
      </c>
      <c r="C784">
        <v>304.98821156817883</v>
      </c>
      <c r="D784">
        <v>293.19</v>
      </c>
      <c r="E784">
        <v>316.19644237547033</v>
      </c>
      <c r="F784">
        <v>0</v>
      </c>
      <c r="G784">
        <v>301.65101358024202</v>
      </c>
      <c r="H784">
        <v>301.61897319544829</v>
      </c>
      <c r="I784">
        <v>299.25</v>
      </c>
      <c r="J784">
        <v>300.73231033615008</v>
      </c>
    </row>
    <row r="785" spans="1:10" x14ac:dyDescent="0.3">
      <c r="A785" s="2">
        <v>37419.71875</v>
      </c>
      <c r="B785">
        <v>305.29279449209412</v>
      </c>
      <c r="C785">
        <v>305.12537186486759</v>
      </c>
      <c r="D785">
        <v>293.19</v>
      </c>
      <c r="E785">
        <v>315.42477954686967</v>
      </c>
      <c r="F785">
        <v>0</v>
      </c>
      <c r="G785">
        <v>301.66382767558349</v>
      </c>
      <c r="H785">
        <v>301.53237695188818</v>
      </c>
      <c r="I785">
        <v>299.21666666666658</v>
      </c>
      <c r="J785">
        <v>300.72851097909489</v>
      </c>
    </row>
    <row r="786" spans="1:10" x14ac:dyDescent="0.3">
      <c r="A786" s="2">
        <v>37419.722222222219</v>
      </c>
      <c r="B786">
        <v>305.1762052464581</v>
      </c>
      <c r="C786">
        <v>305.12580188658097</v>
      </c>
      <c r="D786">
        <v>293.19</v>
      </c>
      <c r="E786">
        <v>314.64128374221713</v>
      </c>
      <c r="F786">
        <v>0</v>
      </c>
      <c r="G786">
        <v>301.61897319544829</v>
      </c>
      <c r="H786">
        <v>301.41571171414847</v>
      </c>
      <c r="I786">
        <v>299.18333333333328</v>
      </c>
      <c r="J786">
        <v>300.69740838174567</v>
      </c>
    </row>
    <row r="787" spans="1:10" x14ac:dyDescent="0.3">
      <c r="A787" s="2">
        <v>37419.725694444453</v>
      </c>
      <c r="B787">
        <v>305.07524996240858</v>
      </c>
      <c r="C787">
        <v>305.21339345201841</v>
      </c>
      <c r="D787">
        <v>293.19</v>
      </c>
      <c r="E787">
        <v>313.85096538720762</v>
      </c>
      <c r="F787">
        <v>0</v>
      </c>
      <c r="G787">
        <v>301.53237695188818</v>
      </c>
      <c r="H787">
        <v>301.29660679912791</v>
      </c>
      <c r="I787">
        <v>299.14999999999998</v>
      </c>
      <c r="J787">
        <v>300.65993373485588</v>
      </c>
    </row>
    <row r="788" spans="1:10" x14ac:dyDescent="0.3">
      <c r="A788" s="2">
        <v>37419.729166666657</v>
      </c>
      <c r="B788">
        <v>304.96921060208331</v>
      </c>
      <c r="C788">
        <v>305.28872210450209</v>
      </c>
      <c r="D788">
        <v>293.19</v>
      </c>
      <c r="E788">
        <v>313.05830535242518</v>
      </c>
      <c r="F788">
        <v>0</v>
      </c>
      <c r="G788">
        <v>301.41571171414847</v>
      </c>
      <c r="H788">
        <v>301.16784850509413</v>
      </c>
      <c r="I788">
        <v>299.11666666666667</v>
      </c>
      <c r="J788">
        <v>300.6121215355206</v>
      </c>
    </row>
    <row r="789" spans="1:10" x14ac:dyDescent="0.3">
      <c r="A789" s="2">
        <v>37419.732638888891</v>
      </c>
      <c r="B789">
        <v>304.85861373707849</v>
      </c>
      <c r="C789">
        <v>305.35154804153967</v>
      </c>
      <c r="D789">
        <v>293.19</v>
      </c>
      <c r="E789">
        <v>312.26621671782408</v>
      </c>
      <c r="F789">
        <v>0</v>
      </c>
      <c r="G789">
        <v>301.29660679912791</v>
      </c>
      <c r="H789">
        <v>301.03404598855087</v>
      </c>
      <c r="I789">
        <v>299.08333333333331</v>
      </c>
      <c r="J789">
        <v>300.55949773819458</v>
      </c>
    </row>
    <row r="790" spans="1:10" x14ac:dyDescent="0.3">
      <c r="A790" s="2">
        <v>37419.736111111109</v>
      </c>
      <c r="B790">
        <v>304.74575756253921</v>
      </c>
      <c r="C790">
        <v>305.40108879936219</v>
      </c>
      <c r="D790">
        <v>293.19</v>
      </c>
      <c r="E790">
        <v>311.48060072987482</v>
      </c>
      <c r="F790">
        <v>0</v>
      </c>
      <c r="G790">
        <v>301.16784850509413</v>
      </c>
      <c r="H790">
        <v>300.89153180613732</v>
      </c>
      <c r="I790">
        <v>299.05</v>
      </c>
      <c r="J790">
        <v>300.49690148092111</v>
      </c>
    </row>
    <row r="791" spans="1:10" x14ac:dyDescent="0.3">
      <c r="A791" s="2">
        <v>37419.739583333343</v>
      </c>
      <c r="B791">
        <v>304.6304569172666</v>
      </c>
      <c r="C791">
        <v>305.43835479205927</v>
      </c>
      <c r="D791">
        <v>293.19</v>
      </c>
      <c r="E791">
        <v>310.70492015285919</v>
      </c>
      <c r="F791">
        <v>0</v>
      </c>
      <c r="G791">
        <v>301.03404598855087</v>
      </c>
      <c r="H791">
        <v>300.75772688735663</v>
      </c>
      <c r="I791">
        <v>299.01666666666671</v>
      </c>
      <c r="J791">
        <v>300.44386067807773</v>
      </c>
    </row>
    <row r="792" spans="1:10" x14ac:dyDescent="0.3">
      <c r="A792" s="2">
        <v>37419.743055555547</v>
      </c>
      <c r="B792">
        <v>304.51327717318452</v>
      </c>
      <c r="C792">
        <v>305.46359530221179</v>
      </c>
      <c r="D792">
        <v>293.19</v>
      </c>
      <c r="E792">
        <v>309.94043543155777</v>
      </c>
      <c r="F792">
        <v>0</v>
      </c>
      <c r="G792">
        <v>300.89153180613732</v>
      </c>
      <c r="H792">
        <v>300.6409494612634</v>
      </c>
      <c r="I792">
        <v>298.98333333333329</v>
      </c>
      <c r="J792">
        <v>300.41320444635812</v>
      </c>
    </row>
    <row r="793" spans="1:10" x14ac:dyDescent="0.3">
      <c r="A793" s="2">
        <v>37419.746527777781</v>
      </c>
      <c r="B793">
        <v>304.39374058354701</v>
      </c>
      <c r="C793">
        <v>305.47614262778228</v>
      </c>
      <c r="D793">
        <v>293.19</v>
      </c>
      <c r="E793">
        <v>309.19272848537418</v>
      </c>
      <c r="F793">
        <v>0</v>
      </c>
      <c r="G793">
        <v>300.75772688735663</v>
      </c>
      <c r="H793">
        <v>300.53133629537422</v>
      </c>
      <c r="I793">
        <v>298.95</v>
      </c>
      <c r="J793">
        <v>300.38925656573781</v>
      </c>
    </row>
    <row r="794" spans="1:10" x14ac:dyDescent="0.3">
      <c r="A794" s="2">
        <v>37419.75</v>
      </c>
      <c r="B794">
        <v>304.27421274171672</v>
      </c>
      <c r="C794">
        <v>305.47815938337772</v>
      </c>
      <c r="D794">
        <v>293.19</v>
      </c>
      <c r="E794">
        <v>308.46613214593413</v>
      </c>
      <c r="F794">
        <v>0</v>
      </c>
      <c r="G794">
        <v>300.6409494612634</v>
      </c>
      <c r="H794">
        <v>300.41940666546549</v>
      </c>
      <c r="I794">
        <v>298.91666666666657</v>
      </c>
      <c r="J794">
        <v>300.39127256250418</v>
      </c>
    </row>
    <row r="795" spans="1:10" x14ac:dyDescent="0.3">
      <c r="A795" s="2">
        <v>37419.753472222219</v>
      </c>
      <c r="B795">
        <v>304.15627174595738</v>
      </c>
      <c r="C795">
        <v>305.47111230448672</v>
      </c>
      <c r="D795">
        <v>293.19</v>
      </c>
      <c r="E795">
        <v>307.76402272281678</v>
      </c>
      <c r="F795">
        <v>0</v>
      </c>
      <c r="G795">
        <v>300.53133629537422</v>
      </c>
      <c r="H795">
        <v>300.25532440399502</v>
      </c>
      <c r="I795">
        <v>298.88333333333333</v>
      </c>
      <c r="J795">
        <v>300.29869874196129</v>
      </c>
    </row>
    <row r="796" spans="1:10" x14ac:dyDescent="0.3">
      <c r="A796" s="2">
        <v>37419.756944444453</v>
      </c>
      <c r="B796">
        <v>304.03719244356319</v>
      </c>
      <c r="C796">
        <v>305.45483265952168</v>
      </c>
      <c r="D796">
        <v>293.19</v>
      </c>
      <c r="E796">
        <v>307.078379845619</v>
      </c>
      <c r="F796">
        <v>0</v>
      </c>
      <c r="G796">
        <v>300.41940666546549</v>
      </c>
      <c r="H796">
        <v>300.02959017938622</v>
      </c>
      <c r="I796">
        <v>298.85000000000002</v>
      </c>
      <c r="J796">
        <v>300.12212203371081</v>
      </c>
    </row>
    <row r="797" spans="1:10" x14ac:dyDescent="0.3">
      <c r="A797" s="2">
        <v>37419.760416666657</v>
      </c>
      <c r="B797">
        <v>303.9172888852188</v>
      </c>
      <c r="C797">
        <v>305.42778950224351</v>
      </c>
      <c r="D797">
        <v>293.19</v>
      </c>
      <c r="E797">
        <v>306.39594395576222</v>
      </c>
      <c r="F797">
        <v>0</v>
      </c>
      <c r="G797">
        <v>300.25532440399502</v>
      </c>
      <c r="H797">
        <v>299.79350762574711</v>
      </c>
      <c r="I797">
        <v>298.81666666666672</v>
      </c>
      <c r="J797">
        <v>299.93135029040212</v>
      </c>
    </row>
    <row r="798" spans="1:10" x14ac:dyDescent="0.3">
      <c r="A798" s="2">
        <v>37419.763888888891</v>
      </c>
      <c r="B798">
        <v>303.78928901375502</v>
      </c>
      <c r="C798">
        <v>305.3827404172697</v>
      </c>
      <c r="D798">
        <v>293.19</v>
      </c>
      <c r="E798">
        <v>305.71094490057448</v>
      </c>
      <c r="F798">
        <v>0</v>
      </c>
      <c r="G798">
        <v>300.02959017938622</v>
      </c>
      <c r="H798">
        <v>299.55846059606381</v>
      </c>
      <c r="I798">
        <v>298.7833333333333</v>
      </c>
      <c r="J798">
        <v>299.74140425376538</v>
      </c>
    </row>
    <row r="799" spans="1:10" x14ac:dyDescent="0.3">
      <c r="A799" s="2">
        <v>37419.767361111109</v>
      </c>
      <c r="B799">
        <v>303.65045196161429</v>
      </c>
      <c r="C799">
        <v>305.31691078223321</v>
      </c>
      <c r="D799">
        <v>293.19</v>
      </c>
      <c r="E799">
        <v>305.03376430145101</v>
      </c>
      <c r="F799">
        <v>0</v>
      </c>
      <c r="G799">
        <v>299.79350762574711</v>
      </c>
      <c r="H799">
        <v>299.02476956049958</v>
      </c>
      <c r="I799">
        <v>298.75</v>
      </c>
      <c r="J799">
        <v>299.25922263737618</v>
      </c>
    </row>
    <row r="800" spans="1:10" x14ac:dyDescent="0.3">
      <c r="A800" s="2">
        <v>37419.770833333343</v>
      </c>
      <c r="B800">
        <v>303.50690262814419</v>
      </c>
      <c r="C800">
        <v>305.23632714009568</v>
      </c>
      <c r="D800">
        <v>293.19</v>
      </c>
      <c r="E800">
        <v>304.36860879456623</v>
      </c>
      <c r="F800">
        <v>0</v>
      </c>
      <c r="G800">
        <v>299.55846059606381</v>
      </c>
      <c r="H800">
        <v>298.7398380588894</v>
      </c>
      <c r="I800">
        <v>298.71666666666658</v>
      </c>
      <c r="J800">
        <v>298.98490963517719</v>
      </c>
    </row>
    <row r="801" spans="1:10" x14ac:dyDescent="0.3">
      <c r="A801" s="2">
        <v>37419.774305555547</v>
      </c>
      <c r="B801">
        <v>303.36047856445077</v>
      </c>
      <c r="C801">
        <v>305.14280986578939</v>
      </c>
      <c r="D801">
        <v>293.19</v>
      </c>
      <c r="E801">
        <v>303.58243718895892</v>
      </c>
      <c r="F801">
        <v>0</v>
      </c>
      <c r="G801">
        <v>299.02476956049958</v>
      </c>
      <c r="H801">
        <v>298.62229217559741</v>
      </c>
      <c r="I801">
        <v>298.68333333333328</v>
      </c>
      <c r="J801">
        <v>298.88233380009132</v>
      </c>
    </row>
    <row r="802" spans="1:10" x14ac:dyDescent="0.3">
      <c r="A802" s="2">
        <v>37419.777777777781</v>
      </c>
      <c r="B802">
        <v>303.15781600256707</v>
      </c>
      <c r="C802">
        <v>304.93559348948611</v>
      </c>
      <c r="D802">
        <v>293.19</v>
      </c>
      <c r="E802">
        <v>302.84873004893223</v>
      </c>
      <c r="F802">
        <v>0</v>
      </c>
      <c r="G802">
        <v>298.7398380588894</v>
      </c>
      <c r="H802">
        <v>298.56111388518048</v>
      </c>
      <c r="I802">
        <v>298.64999999999998</v>
      </c>
      <c r="J802">
        <v>298.8362092413708</v>
      </c>
    </row>
    <row r="803" spans="1:10" x14ac:dyDescent="0.3">
      <c r="A803" s="2">
        <v>37419.78125</v>
      </c>
      <c r="B803">
        <v>302.98064227267099</v>
      </c>
      <c r="C803">
        <v>304.73344111420818</v>
      </c>
      <c r="D803">
        <v>293.19</v>
      </c>
      <c r="E803">
        <v>302.17500128293773</v>
      </c>
      <c r="F803">
        <v>0</v>
      </c>
      <c r="G803">
        <v>298.62229217559741</v>
      </c>
      <c r="H803">
        <v>298.4989061243038</v>
      </c>
      <c r="I803">
        <v>298.61666666666667</v>
      </c>
      <c r="J803">
        <v>298.79377140412868</v>
      </c>
    </row>
    <row r="804" spans="1:10" x14ac:dyDescent="0.3">
      <c r="A804" s="2">
        <v>37419.784722222219</v>
      </c>
      <c r="B804">
        <v>302.82548009986539</v>
      </c>
      <c r="C804">
        <v>304.53476316706809</v>
      </c>
      <c r="D804">
        <v>293.19</v>
      </c>
      <c r="E804">
        <v>301.54323461706008</v>
      </c>
      <c r="F804">
        <v>0</v>
      </c>
      <c r="G804">
        <v>298.56111388518048</v>
      </c>
      <c r="H804">
        <v>298.39436564020758</v>
      </c>
      <c r="I804">
        <v>298.58333333333331</v>
      </c>
      <c r="J804">
        <v>298.65600145464589</v>
      </c>
    </row>
    <row r="805" spans="1:10" x14ac:dyDescent="0.3">
      <c r="A805" s="2">
        <v>37419.788194444453</v>
      </c>
      <c r="B805">
        <v>302.67986112047709</v>
      </c>
      <c r="C805">
        <v>304.32590091787262</v>
      </c>
      <c r="D805">
        <v>293.19</v>
      </c>
      <c r="E805">
        <v>300.93883734681572</v>
      </c>
      <c r="F805">
        <v>0</v>
      </c>
      <c r="G805">
        <v>298.4989061243038</v>
      </c>
      <c r="H805">
        <v>298.24617865657638</v>
      </c>
      <c r="I805">
        <v>298.55</v>
      </c>
      <c r="J805">
        <v>298.48418817656972</v>
      </c>
    </row>
    <row r="806" spans="1:10" x14ac:dyDescent="0.3">
      <c r="A806" s="2">
        <v>37419.791666666657</v>
      </c>
      <c r="B806">
        <v>302.53627587803737</v>
      </c>
      <c r="C806">
        <v>304.10044293464802</v>
      </c>
      <c r="D806">
        <v>293.19</v>
      </c>
      <c r="E806">
        <v>300.34797226071868</v>
      </c>
      <c r="F806">
        <v>0</v>
      </c>
      <c r="G806">
        <v>298.39436564020758</v>
      </c>
      <c r="H806">
        <v>298.09347743683082</v>
      </c>
      <c r="I806">
        <v>298.39166666666671</v>
      </c>
      <c r="J806">
        <v>298.3256043129777</v>
      </c>
    </row>
    <row r="807" spans="1:10" x14ac:dyDescent="0.3">
      <c r="A807" s="2">
        <v>37419.795138888891</v>
      </c>
      <c r="B807">
        <v>302.38782694989681</v>
      </c>
      <c r="C807">
        <v>303.85153798195932</v>
      </c>
      <c r="D807">
        <v>293.19</v>
      </c>
      <c r="E807">
        <v>299.78648800010171</v>
      </c>
      <c r="F807">
        <v>0</v>
      </c>
      <c r="G807">
        <v>298.24617865657638</v>
      </c>
      <c r="H807">
        <v>297.91068340797261</v>
      </c>
      <c r="I807">
        <v>298.23333333333329</v>
      </c>
      <c r="J807">
        <v>298.14439502996618</v>
      </c>
    </row>
    <row r="808" spans="1:10" x14ac:dyDescent="0.3">
      <c r="A808" s="2">
        <v>37419.798611111109</v>
      </c>
      <c r="B808">
        <v>302.23994158005149</v>
      </c>
      <c r="C808">
        <v>303.58901312119872</v>
      </c>
      <c r="D808">
        <v>293.19</v>
      </c>
      <c r="E808">
        <v>299.2417573052158</v>
      </c>
      <c r="F808">
        <v>0</v>
      </c>
      <c r="G808">
        <v>298.09347743683082</v>
      </c>
      <c r="H808">
        <v>297.72336845475991</v>
      </c>
      <c r="I808">
        <v>298.07499999999999</v>
      </c>
      <c r="J808">
        <v>297.95592007933652</v>
      </c>
    </row>
    <row r="809" spans="1:10" x14ac:dyDescent="0.3">
      <c r="A809" s="2">
        <v>37419.802083333343</v>
      </c>
      <c r="B809">
        <v>302.09137231318948</v>
      </c>
      <c r="C809">
        <v>303.30695032356158</v>
      </c>
      <c r="D809">
        <v>293.19</v>
      </c>
      <c r="E809">
        <v>298.70489393074178</v>
      </c>
      <c r="F809">
        <v>0</v>
      </c>
      <c r="G809">
        <v>297.91068340797261</v>
      </c>
      <c r="H809">
        <v>297.54078013683659</v>
      </c>
      <c r="I809">
        <v>297.91666666666657</v>
      </c>
      <c r="J809">
        <v>297.77434176386498</v>
      </c>
    </row>
    <row r="810" spans="1:10" x14ac:dyDescent="0.3">
      <c r="A810" s="2">
        <v>37419.805555555547</v>
      </c>
      <c r="B810">
        <v>301.93807015727123</v>
      </c>
      <c r="C810">
        <v>303.00031823803232</v>
      </c>
      <c r="D810">
        <v>293.19</v>
      </c>
      <c r="E810">
        <v>298.18093202387138</v>
      </c>
      <c r="F810">
        <v>0</v>
      </c>
      <c r="G810">
        <v>297.72336845475991</v>
      </c>
      <c r="H810">
        <v>297.3728336203709</v>
      </c>
      <c r="I810">
        <v>297.75833333333333</v>
      </c>
      <c r="J810">
        <v>297.60912468853871</v>
      </c>
    </row>
    <row r="811" spans="1:10" x14ac:dyDescent="0.3">
      <c r="A811" s="2">
        <v>37419.809027777781</v>
      </c>
      <c r="B811">
        <v>301.78311611436129</v>
      </c>
      <c r="C811">
        <v>302.67084679451528</v>
      </c>
      <c r="D811">
        <v>293.19</v>
      </c>
      <c r="E811">
        <v>297.67310249382649</v>
      </c>
      <c r="F811">
        <v>0</v>
      </c>
      <c r="G811">
        <v>297.54078013683659</v>
      </c>
      <c r="H811">
        <v>297.21727752204703</v>
      </c>
      <c r="I811">
        <v>297.60000000000002</v>
      </c>
      <c r="J811">
        <v>297.45878673696473</v>
      </c>
    </row>
    <row r="812" spans="1:10" x14ac:dyDescent="0.3">
      <c r="A812" s="2">
        <v>37419.8125</v>
      </c>
      <c r="B812">
        <v>301.62787967853711</v>
      </c>
      <c r="C812">
        <v>302.31797235097588</v>
      </c>
      <c r="D812">
        <v>293.19</v>
      </c>
      <c r="E812">
        <v>297.18586987078942</v>
      </c>
      <c r="F812">
        <v>0</v>
      </c>
      <c r="G812">
        <v>297.3728336203709</v>
      </c>
      <c r="H812">
        <v>297.07582660177798</v>
      </c>
      <c r="I812">
        <v>297.44166666666672</v>
      </c>
      <c r="J812">
        <v>297.32244887492658</v>
      </c>
    </row>
    <row r="813" spans="1:10" x14ac:dyDescent="0.3">
      <c r="A813" s="2">
        <v>37419.815972222219</v>
      </c>
      <c r="B813">
        <v>301.46905691898149</v>
      </c>
      <c r="C813">
        <v>301.77399889326779</v>
      </c>
      <c r="D813">
        <v>293.19</v>
      </c>
      <c r="E813">
        <v>296.80541229310478</v>
      </c>
      <c r="F813">
        <v>0</v>
      </c>
      <c r="G813">
        <v>297.21727752204703</v>
      </c>
      <c r="H813">
        <v>296.94422764202011</v>
      </c>
      <c r="I813">
        <v>297.2833333333333</v>
      </c>
      <c r="J813">
        <v>297.2015798632105</v>
      </c>
    </row>
    <row r="814" spans="1:10" x14ac:dyDescent="0.3">
      <c r="A814" s="2">
        <v>37419.819444444453</v>
      </c>
      <c r="B814">
        <v>301.3366920525466</v>
      </c>
      <c r="C814">
        <v>301.52015630083588</v>
      </c>
      <c r="D814">
        <v>293.19</v>
      </c>
      <c r="E814">
        <v>296.45671209006002</v>
      </c>
      <c r="F814">
        <v>0</v>
      </c>
      <c r="G814">
        <v>297.07582660177798</v>
      </c>
      <c r="H814">
        <v>296.84295656938821</v>
      </c>
      <c r="I814">
        <v>297.125</v>
      </c>
      <c r="J814">
        <v>297.10177291313789</v>
      </c>
    </row>
    <row r="815" spans="1:10" x14ac:dyDescent="0.3">
      <c r="A815" s="2">
        <v>37419.822916666657</v>
      </c>
      <c r="B815">
        <v>301.2098775909833</v>
      </c>
      <c r="C815">
        <v>301.28739879043292</v>
      </c>
      <c r="D815">
        <v>293.19</v>
      </c>
      <c r="E815">
        <v>296.1278699371536</v>
      </c>
      <c r="F815">
        <v>0</v>
      </c>
      <c r="G815">
        <v>296.94422764202011</v>
      </c>
      <c r="H815">
        <v>296.77255691761042</v>
      </c>
      <c r="I815">
        <v>296.96666666666658</v>
      </c>
      <c r="J815">
        <v>297.03016513304658</v>
      </c>
    </row>
    <row r="816" spans="1:10" x14ac:dyDescent="0.3">
      <c r="A816" s="2">
        <v>37419.826388888891</v>
      </c>
      <c r="B816">
        <v>301.08758161616919</v>
      </c>
      <c r="C816">
        <v>301.06996159172951</v>
      </c>
      <c r="D816">
        <v>293.19</v>
      </c>
      <c r="E816">
        <v>295.82294866035357</v>
      </c>
      <c r="F816">
        <v>0</v>
      </c>
      <c r="G816">
        <v>296.84295656938821</v>
      </c>
      <c r="H816">
        <v>296.74163790816789</v>
      </c>
      <c r="I816">
        <v>296.80833333333328</v>
      </c>
      <c r="J816">
        <v>296.99767784610111</v>
      </c>
    </row>
    <row r="817" spans="1:10" x14ac:dyDescent="0.3">
      <c r="A817" s="2">
        <v>37419.829861111109</v>
      </c>
      <c r="B817">
        <v>300.97248822473898</v>
      </c>
      <c r="C817">
        <v>300.84574854698639</v>
      </c>
      <c r="D817">
        <v>293.19</v>
      </c>
      <c r="E817">
        <v>295.54122101368517</v>
      </c>
      <c r="F817">
        <v>0</v>
      </c>
      <c r="G817">
        <v>296.77255691761042</v>
      </c>
      <c r="H817">
        <v>296.76272872444468</v>
      </c>
      <c r="I817">
        <v>296.64999999999998</v>
      </c>
      <c r="J817">
        <v>297.0204856859537</v>
      </c>
    </row>
    <row r="818" spans="1:10" x14ac:dyDescent="0.3">
      <c r="A818" s="2">
        <v>37419.833333333343</v>
      </c>
      <c r="B818">
        <v>300.86494103319251</v>
      </c>
      <c r="C818">
        <v>300.63074509721372</v>
      </c>
      <c r="D818">
        <v>293.19</v>
      </c>
      <c r="E818">
        <v>295.28448897498509</v>
      </c>
      <c r="F818">
        <v>0</v>
      </c>
      <c r="G818">
        <v>296.74163790816789</v>
      </c>
      <c r="H818">
        <v>296.85678764664812</v>
      </c>
      <c r="I818">
        <v>296.45</v>
      </c>
      <c r="J818">
        <v>297.11948925576218</v>
      </c>
    </row>
    <row r="819" spans="1:10" x14ac:dyDescent="0.3">
      <c r="A819" s="2">
        <v>37419.836805555547</v>
      </c>
      <c r="B819">
        <v>300.76647273321299</v>
      </c>
      <c r="C819">
        <v>300.42563426568722</v>
      </c>
      <c r="D819">
        <v>293.19</v>
      </c>
      <c r="E819">
        <v>295.05701086322148</v>
      </c>
      <c r="F819">
        <v>0</v>
      </c>
      <c r="G819">
        <v>296.76272872444468</v>
      </c>
      <c r="H819">
        <v>296.84317153416998</v>
      </c>
      <c r="I819">
        <v>296.25</v>
      </c>
      <c r="J819">
        <v>297.06126260567032</v>
      </c>
    </row>
    <row r="820" spans="1:10" x14ac:dyDescent="0.3">
      <c r="A820" s="2">
        <v>37419.840277777781</v>
      </c>
      <c r="B820">
        <v>300.68895744713888</v>
      </c>
      <c r="C820">
        <v>300.243051354822</v>
      </c>
      <c r="D820">
        <v>293.19</v>
      </c>
      <c r="E820">
        <v>294.8593942844193</v>
      </c>
      <c r="F820">
        <v>0</v>
      </c>
      <c r="G820">
        <v>296.85678764664812</v>
      </c>
      <c r="H820">
        <v>296.66409899526491</v>
      </c>
      <c r="I820">
        <v>296.05</v>
      </c>
      <c r="J820">
        <v>296.82102110542053</v>
      </c>
    </row>
    <row r="821" spans="1:10" x14ac:dyDescent="0.3">
      <c r="A821" s="2">
        <v>37419.84375</v>
      </c>
      <c r="B821">
        <v>300.62777176959628</v>
      </c>
      <c r="C821">
        <v>300.07588349716582</v>
      </c>
      <c r="D821">
        <v>293.19</v>
      </c>
      <c r="E821">
        <v>294.64454262614538</v>
      </c>
      <c r="F821">
        <v>0</v>
      </c>
      <c r="G821">
        <v>296.84317153416998</v>
      </c>
      <c r="H821">
        <v>296.34142289590028</v>
      </c>
      <c r="I821">
        <v>295.85000000000002</v>
      </c>
      <c r="J821">
        <v>296.49645712896893</v>
      </c>
    </row>
    <row r="822" spans="1:10" x14ac:dyDescent="0.3">
      <c r="A822" s="2">
        <v>37419.847222222219</v>
      </c>
      <c r="B822">
        <v>300.55761896048313</v>
      </c>
      <c r="C822">
        <v>299.89901903205538</v>
      </c>
      <c r="D822">
        <v>293.19</v>
      </c>
      <c r="E822">
        <v>294.3205332856204</v>
      </c>
      <c r="F822">
        <v>0</v>
      </c>
      <c r="G822">
        <v>296.66409899526491</v>
      </c>
      <c r="H822">
        <v>296.02547737625991</v>
      </c>
      <c r="I822">
        <v>295.64999999999998</v>
      </c>
      <c r="J822">
        <v>296.20933151817837</v>
      </c>
    </row>
    <row r="823" spans="1:10" x14ac:dyDescent="0.3">
      <c r="A823" s="2">
        <v>37419.850694444453</v>
      </c>
      <c r="B823">
        <v>300.44458872975468</v>
      </c>
      <c r="C823">
        <v>299.51960363687903</v>
      </c>
      <c r="D823">
        <v>293.19</v>
      </c>
      <c r="E823">
        <v>294.03430185513088</v>
      </c>
      <c r="F823">
        <v>0</v>
      </c>
      <c r="G823">
        <v>296.34142289590028</v>
      </c>
      <c r="H823">
        <v>295.75889273109328</v>
      </c>
      <c r="I823">
        <v>295.45</v>
      </c>
      <c r="J823">
        <v>295.96607795242159</v>
      </c>
    </row>
    <row r="824" spans="1:10" x14ac:dyDescent="0.3">
      <c r="A824" s="2">
        <v>37419.854166666657</v>
      </c>
      <c r="B824">
        <v>300.33703833915109</v>
      </c>
      <c r="C824">
        <v>299.33050226594412</v>
      </c>
      <c r="D824">
        <v>293.19</v>
      </c>
      <c r="E824">
        <v>293.75383182831303</v>
      </c>
      <c r="F824">
        <v>0</v>
      </c>
      <c r="G824">
        <v>296.02547737625991</v>
      </c>
      <c r="H824">
        <v>295.52425341476379</v>
      </c>
      <c r="I824">
        <v>295.25</v>
      </c>
      <c r="J824">
        <v>295.73571999388008</v>
      </c>
    </row>
    <row r="825" spans="1:10" x14ac:dyDescent="0.3">
      <c r="A825" s="2">
        <v>37419.857638888891</v>
      </c>
      <c r="B825">
        <v>300.22935383825802</v>
      </c>
      <c r="C825">
        <v>299.15427065892271</v>
      </c>
      <c r="D825">
        <v>293.19</v>
      </c>
      <c r="E825">
        <v>293.48819173138531</v>
      </c>
      <c r="F825">
        <v>0</v>
      </c>
      <c r="G825">
        <v>295.75889273109328</v>
      </c>
      <c r="H825">
        <v>295.29575888261189</v>
      </c>
      <c r="I825">
        <v>295.05</v>
      </c>
      <c r="J825">
        <v>295.50216528600259</v>
      </c>
    </row>
    <row r="826" spans="1:10" x14ac:dyDescent="0.3">
      <c r="A826" s="2">
        <v>37419.861111111109</v>
      </c>
      <c r="B826">
        <v>300.16246192826651</v>
      </c>
      <c r="C826">
        <v>298.96799129804998</v>
      </c>
      <c r="D826">
        <v>293.19</v>
      </c>
      <c r="E826">
        <v>293.23514006222899</v>
      </c>
      <c r="F826">
        <v>0</v>
      </c>
      <c r="G826">
        <v>295.52425341476379</v>
      </c>
      <c r="H826">
        <v>295.0657186254233</v>
      </c>
      <c r="I826">
        <v>294.85000000000002</v>
      </c>
      <c r="J826">
        <v>295.26419062953391</v>
      </c>
    </row>
    <row r="827" spans="1:10" x14ac:dyDescent="0.3">
      <c r="A827" s="2">
        <v>37419.864583333343</v>
      </c>
      <c r="B827">
        <v>300.0752211386004</v>
      </c>
      <c r="C827">
        <v>298.81405670548622</v>
      </c>
      <c r="D827">
        <v>293.19</v>
      </c>
      <c r="E827">
        <v>292.9893034488602</v>
      </c>
      <c r="F827">
        <v>0</v>
      </c>
      <c r="G827">
        <v>295.29575888261189</v>
      </c>
      <c r="H827">
        <v>294.83337301757177</v>
      </c>
      <c r="I827">
        <v>294.64999999999998</v>
      </c>
      <c r="J827">
        <v>295.02496938077832</v>
      </c>
    </row>
    <row r="828" spans="1:10" x14ac:dyDescent="0.3">
      <c r="A828" s="2">
        <v>37419.868055555547</v>
      </c>
      <c r="B828">
        <v>299.98986509226228</v>
      </c>
      <c r="C828">
        <v>298.6693109483225</v>
      </c>
      <c r="D828">
        <v>293.19</v>
      </c>
      <c r="E828">
        <v>292.74822373160282</v>
      </c>
      <c r="F828">
        <v>0</v>
      </c>
      <c r="G828">
        <v>295.0657186254233</v>
      </c>
      <c r="H828">
        <v>294.60048258182462</v>
      </c>
      <c r="I828">
        <v>294.45</v>
      </c>
      <c r="J828">
        <v>294.78633124500851</v>
      </c>
    </row>
    <row r="829" spans="1:10" x14ac:dyDescent="0.3">
      <c r="A829" s="2">
        <v>37419.871527777781</v>
      </c>
      <c r="B829">
        <v>299.90549817979678</v>
      </c>
      <c r="C829">
        <v>298.53163163884687</v>
      </c>
      <c r="D829">
        <v>293.19</v>
      </c>
      <c r="E829">
        <v>292.51106728142878</v>
      </c>
      <c r="F829">
        <v>0</v>
      </c>
      <c r="G829">
        <v>294.83337301757177</v>
      </c>
      <c r="H829">
        <v>294.36759194346803</v>
      </c>
      <c r="I829">
        <v>294.25</v>
      </c>
      <c r="J829">
        <v>294.54852999691502</v>
      </c>
    </row>
    <row r="830" spans="1:10" x14ac:dyDescent="0.3">
      <c r="A830" s="2">
        <v>37419.875</v>
      </c>
      <c r="B830">
        <v>299.82199222027072</v>
      </c>
      <c r="C830">
        <v>298.39995527680338</v>
      </c>
      <c r="D830">
        <v>293.19</v>
      </c>
      <c r="E830">
        <v>292.27778735916348</v>
      </c>
      <c r="F830">
        <v>0</v>
      </c>
      <c r="G830">
        <v>294.60048258182462</v>
      </c>
      <c r="H830">
        <v>294.13567825822741</v>
      </c>
      <c r="I830">
        <v>294.00833333333333</v>
      </c>
      <c r="J830">
        <v>294.2850137062033</v>
      </c>
    </row>
    <row r="831" spans="1:10" x14ac:dyDescent="0.3">
      <c r="A831" s="2">
        <v>37419.878472222219</v>
      </c>
      <c r="B831">
        <v>299.73946797521739</v>
      </c>
      <c r="C831">
        <v>298.27378502020582</v>
      </c>
      <c r="D831">
        <v>293.19</v>
      </c>
      <c r="E831">
        <v>292.05038114566548</v>
      </c>
      <c r="F831">
        <v>0</v>
      </c>
      <c r="G831">
        <v>294.36759194346803</v>
      </c>
      <c r="H831">
        <v>294.01886512856493</v>
      </c>
      <c r="I831">
        <v>293.76666666666671</v>
      </c>
      <c r="J831">
        <v>294.16655789092158</v>
      </c>
    </row>
    <row r="832" spans="1:10" x14ac:dyDescent="0.3">
      <c r="A832" s="2">
        <v>37419.881944444453</v>
      </c>
      <c r="B832">
        <v>299.63727209684038</v>
      </c>
      <c r="C832">
        <v>298.13600311030388</v>
      </c>
      <c r="D832">
        <v>293.19</v>
      </c>
      <c r="E832">
        <v>291.82726138044637</v>
      </c>
      <c r="F832">
        <v>0</v>
      </c>
      <c r="G832">
        <v>294.13567825822741</v>
      </c>
      <c r="H832">
        <v>293.99172244720188</v>
      </c>
      <c r="I832">
        <v>293.52499999999998</v>
      </c>
      <c r="J832">
        <v>294.14606930175711</v>
      </c>
    </row>
    <row r="833" spans="1:10" x14ac:dyDescent="0.3">
      <c r="A833" s="2">
        <v>37419.885416666657</v>
      </c>
      <c r="B833">
        <v>299.53231873246813</v>
      </c>
      <c r="C833">
        <v>297.99949134534143</v>
      </c>
      <c r="D833">
        <v>293.19</v>
      </c>
      <c r="E833">
        <v>291.62813453202182</v>
      </c>
      <c r="F833">
        <v>0</v>
      </c>
      <c r="G833">
        <v>294.01886512856493</v>
      </c>
      <c r="H833">
        <v>293.99611922719077</v>
      </c>
      <c r="I833">
        <v>293.2833333333333</v>
      </c>
      <c r="J833">
        <v>294.14999367470273</v>
      </c>
    </row>
    <row r="834" spans="1:10" x14ac:dyDescent="0.3">
      <c r="A834" s="2">
        <v>37419.888888888891</v>
      </c>
      <c r="B834">
        <v>299.43919038855017</v>
      </c>
      <c r="C834">
        <v>297.87876809047378</v>
      </c>
      <c r="D834">
        <v>293.19</v>
      </c>
      <c r="E834">
        <v>291.45408546769022</v>
      </c>
      <c r="F834">
        <v>0</v>
      </c>
      <c r="G834">
        <v>293.99172244720188</v>
      </c>
      <c r="H834">
        <v>293.99032253544448</v>
      </c>
      <c r="I834">
        <v>293.04166666666657</v>
      </c>
      <c r="J834">
        <v>294.13412821684818</v>
      </c>
    </row>
    <row r="835" spans="1:10" x14ac:dyDescent="0.3">
      <c r="A835" s="2">
        <v>37419.892361111109</v>
      </c>
      <c r="B835">
        <v>299.35759654189962</v>
      </c>
      <c r="C835">
        <v>297.77313812916498</v>
      </c>
      <c r="D835">
        <v>293.19</v>
      </c>
      <c r="E835">
        <v>291.29716560239092</v>
      </c>
      <c r="F835">
        <v>0</v>
      </c>
      <c r="G835">
        <v>293.99611922719077</v>
      </c>
      <c r="H835">
        <v>293.96742417951418</v>
      </c>
      <c r="I835">
        <v>292.8</v>
      </c>
      <c r="J835">
        <v>294.09966147181723</v>
      </c>
    </row>
    <row r="836" spans="1:10" x14ac:dyDescent="0.3">
      <c r="A836" s="2">
        <v>37419.895833333343</v>
      </c>
      <c r="B836">
        <v>299.28214226061658</v>
      </c>
      <c r="C836">
        <v>297.67670543991358</v>
      </c>
      <c r="D836">
        <v>293.19</v>
      </c>
      <c r="E836">
        <v>291.14884883447928</v>
      </c>
      <c r="F836">
        <v>0</v>
      </c>
      <c r="G836">
        <v>293.99032253544448</v>
      </c>
      <c r="H836">
        <v>293.93683030251111</v>
      </c>
      <c r="I836">
        <v>292.55833333333328</v>
      </c>
      <c r="J836">
        <v>294.06106815756351</v>
      </c>
    </row>
    <row r="837" spans="1:10" x14ac:dyDescent="0.3">
      <c r="A837" s="2">
        <v>37419.899305555547</v>
      </c>
      <c r="B837">
        <v>299.2079273144135</v>
      </c>
      <c r="C837">
        <v>297.58413249686288</v>
      </c>
      <c r="D837">
        <v>293.19</v>
      </c>
      <c r="E837">
        <v>291.00539573639458</v>
      </c>
      <c r="F837">
        <v>0</v>
      </c>
      <c r="G837">
        <v>293.96742417951418</v>
      </c>
      <c r="H837">
        <v>293.90630133393148</v>
      </c>
      <c r="I837">
        <v>292.31666666666672</v>
      </c>
      <c r="J837">
        <v>294.02663880737782</v>
      </c>
    </row>
    <row r="838" spans="1:10" x14ac:dyDescent="0.3">
      <c r="A838" s="2">
        <v>37419.902777777781</v>
      </c>
      <c r="B838">
        <v>299.133473320934</v>
      </c>
      <c r="C838">
        <v>297.49364408580652</v>
      </c>
      <c r="D838">
        <v>293.19</v>
      </c>
      <c r="E838">
        <v>290.86665403171821</v>
      </c>
      <c r="F838">
        <v>0</v>
      </c>
      <c r="G838">
        <v>293.93683030251111</v>
      </c>
      <c r="H838">
        <v>293.87955366362479</v>
      </c>
      <c r="I838">
        <v>292.07499999999999</v>
      </c>
      <c r="J838">
        <v>293.9977698764672</v>
      </c>
    </row>
    <row r="839" spans="1:10" x14ac:dyDescent="0.3">
      <c r="A839" s="2">
        <v>37419.90625</v>
      </c>
      <c r="B839">
        <v>299.05932233446498</v>
      </c>
      <c r="C839">
        <v>297.40558245775759</v>
      </c>
      <c r="D839">
        <v>293.19</v>
      </c>
      <c r="E839">
        <v>290.73324586359189</v>
      </c>
      <c r="F839">
        <v>0</v>
      </c>
      <c r="G839">
        <v>293.90630133393148</v>
      </c>
      <c r="H839">
        <v>293.85682183848149</v>
      </c>
      <c r="I839">
        <v>291.83333333333331</v>
      </c>
      <c r="J839">
        <v>293.97310906652939</v>
      </c>
    </row>
    <row r="840" spans="1:10" x14ac:dyDescent="0.3">
      <c r="A840" s="2">
        <v>37419.909722222219</v>
      </c>
      <c r="B840">
        <v>298.98614086974072</v>
      </c>
      <c r="C840">
        <v>297.32044843846859</v>
      </c>
      <c r="D840">
        <v>293.19</v>
      </c>
      <c r="E840">
        <v>290.60561014346098</v>
      </c>
      <c r="F840">
        <v>0</v>
      </c>
      <c r="G840">
        <v>293.87955366362479</v>
      </c>
      <c r="H840">
        <v>293.83758685662309</v>
      </c>
      <c r="I840">
        <v>291.59166666666658</v>
      </c>
      <c r="J840">
        <v>293.95105241198002</v>
      </c>
    </row>
    <row r="841" spans="1:10" x14ac:dyDescent="0.3">
      <c r="A841" s="2">
        <v>37419.913194444453</v>
      </c>
      <c r="B841">
        <v>298.91431422203652</v>
      </c>
      <c r="C841">
        <v>297.2384750635656</v>
      </c>
      <c r="D841">
        <v>293.19</v>
      </c>
      <c r="E841">
        <v>290.48371139111077</v>
      </c>
      <c r="F841">
        <v>0</v>
      </c>
      <c r="G841">
        <v>293.85682183848149</v>
      </c>
      <c r="H841">
        <v>293.82126393884027</v>
      </c>
      <c r="I841">
        <v>291.35000000000002</v>
      </c>
      <c r="J841">
        <v>293.93148817437668</v>
      </c>
    </row>
    <row r="842" spans="1:10" x14ac:dyDescent="0.3">
      <c r="A842" s="2">
        <v>37419.916666666657</v>
      </c>
      <c r="B842">
        <v>298.80036688659118</v>
      </c>
      <c r="C842">
        <v>297.19046375921039</v>
      </c>
      <c r="D842">
        <v>293.19</v>
      </c>
      <c r="E842">
        <v>290.36733598569862</v>
      </c>
      <c r="F842">
        <v>0</v>
      </c>
      <c r="G842">
        <v>293.83758685662309</v>
      </c>
      <c r="H842">
        <v>293.80691230156248</v>
      </c>
      <c r="I842">
        <v>291.23333333333329</v>
      </c>
      <c r="J842">
        <v>293.87025143473329</v>
      </c>
    </row>
    <row r="843" spans="1:10" x14ac:dyDescent="0.3">
      <c r="A843" s="2">
        <v>37419.920138888891</v>
      </c>
      <c r="B843">
        <v>298.72458356952171</v>
      </c>
      <c r="C843">
        <v>297.11904798575932</v>
      </c>
      <c r="D843">
        <v>293.19</v>
      </c>
      <c r="E843">
        <v>290.22527717652838</v>
      </c>
      <c r="F843">
        <v>0</v>
      </c>
      <c r="G843">
        <v>293.82126393884027</v>
      </c>
      <c r="H843">
        <v>293.76531543000033</v>
      </c>
      <c r="I843">
        <v>291.11666666666662</v>
      </c>
      <c r="J843">
        <v>293.80820508460209</v>
      </c>
    </row>
    <row r="844" spans="1:10" x14ac:dyDescent="0.3">
      <c r="A844" s="2">
        <v>37419.923611111109</v>
      </c>
      <c r="B844">
        <v>298.64951654282191</v>
      </c>
      <c r="C844">
        <v>297.04698531720811</v>
      </c>
      <c r="D844">
        <v>293.19</v>
      </c>
      <c r="E844">
        <v>290.07968723365963</v>
      </c>
      <c r="F844">
        <v>0</v>
      </c>
      <c r="G844">
        <v>293.80691230156248</v>
      </c>
      <c r="H844">
        <v>293.69828289436549</v>
      </c>
      <c r="I844">
        <v>291</v>
      </c>
      <c r="J844">
        <v>293.7407234896296</v>
      </c>
    </row>
    <row r="845" spans="1:10" x14ac:dyDescent="0.3">
      <c r="A845" s="2">
        <v>37419.927083333343</v>
      </c>
      <c r="B845">
        <v>298.57625324075491</v>
      </c>
      <c r="C845">
        <v>296.97614672874522</v>
      </c>
      <c r="D845">
        <v>293.19</v>
      </c>
      <c r="E845">
        <v>289.92762227075667</v>
      </c>
      <c r="F845">
        <v>0</v>
      </c>
      <c r="G845">
        <v>293.76531543000033</v>
      </c>
      <c r="H845">
        <v>293.61950417057989</v>
      </c>
      <c r="I845">
        <v>290.88333333333333</v>
      </c>
      <c r="J845">
        <v>293.66708533863812</v>
      </c>
    </row>
    <row r="846" spans="1:10" x14ac:dyDescent="0.3">
      <c r="A846" s="2">
        <v>37419.930555555547</v>
      </c>
      <c r="B846">
        <v>298.50068005822129</v>
      </c>
      <c r="C846">
        <v>296.90311835256801</v>
      </c>
      <c r="D846">
        <v>293.19</v>
      </c>
      <c r="E846">
        <v>289.76914232482818</v>
      </c>
      <c r="F846">
        <v>0</v>
      </c>
      <c r="G846">
        <v>293.69828289436549</v>
      </c>
      <c r="H846">
        <v>293.54636143020292</v>
      </c>
      <c r="I846">
        <v>290.76666666666671</v>
      </c>
      <c r="J846">
        <v>293.59691368337087</v>
      </c>
    </row>
    <row r="847" spans="1:10" x14ac:dyDescent="0.3">
      <c r="A847" s="2">
        <v>37419.934027777781</v>
      </c>
      <c r="B847">
        <v>298.42223034144428</v>
      </c>
      <c r="C847">
        <v>296.82756928037071</v>
      </c>
      <c r="D847">
        <v>293.19</v>
      </c>
      <c r="E847">
        <v>289.60665550522509</v>
      </c>
      <c r="F847">
        <v>0</v>
      </c>
      <c r="G847">
        <v>293.61950417057989</v>
      </c>
      <c r="H847">
        <v>293.48229984206358</v>
      </c>
      <c r="I847">
        <v>290.64999999999998</v>
      </c>
      <c r="J847">
        <v>293.53185511494661</v>
      </c>
    </row>
    <row r="848" spans="1:10" x14ac:dyDescent="0.3">
      <c r="A848" s="2">
        <v>37419.9375</v>
      </c>
      <c r="B848">
        <v>298.342094320961</v>
      </c>
      <c r="C848">
        <v>296.75070191164951</v>
      </c>
      <c r="D848">
        <v>293.19</v>
      </c>
      <c r="E848">
        <v>289.44390945034468</v>
      </c>
      <c r="F848">
        <v>0</v>
      </c>
      <c r="G848">
        <v>293.54636143020292</v>
      </c>
      <c r="H848">
        <v>293.42442828991233</v>
      </c>
      <c r="I848">
        <v>290.5333333333333</v>
      </c>
      <c r="J848">
        <v>293.47079322796441</v>
      </c>
    </row>
    <row r="849" spans="1:10" x14ac:dyDescent="0.3">
      <c r="A849" s="2">
        <v>37419.940972222219</v>
      </c>
      <c r="B849">
        <v>298.26235259284812</v>
      </c>
      <c r="C849">
        <v>296.67449563392631</v>
      </c>
      <c r="D849">
        <v>293.19</v>
      </c>
      <c r="E849">
        <v>289.28257119678568</v>
      </c>
      <c r="F849">
        <v>0</v>
      </c>
      <c r="G849">
        <v>293.48229984206358</v>
      </c>
      <c r="H849">
        <v>293.36881614049082</v>
      </c>
      <c r="I849">
        <v>290.41666666666657</v>
      </c>
      <c r="J849">
        <v>293.41172271855692</v>
      </c>
    </row>
    <row r="850" spans="1:10" x14ac:dyDescent="0.3">
      <c r="A850" s="2">
        <v>37419.944444444453</v>
      </c>
      <c r="B850">
        <v>298.18366047519169</v>
      </c>
      <c r="C850">
        <v>296.59958765824092</v>
      </c>
      <c r="D850">
        <v>293.19</v>
      </c>
      <c r="E850">
        <v>289.12282385413278</v>
      </c>
      <c r="F850">
        <v>0</v>
      </c>
      <c r="G850">
        <v>293.42442828991233</v>
      </c>
      <c r="H850">
        <v>293.31487908463203</v>
      </c>
      <c r="I850">
        <v>290.3</v>
      </c>
      <c r="J850">
        <v>293.35423427083941</v>
      </c>
    </row>
    <row r="851" spans="1:10" x14ac:dyDescent="0.3">
      <c r="A851" s="2">
        <v>37419.947916666657</v>
      </c>
      <c r="B851">
        <v>298.1058687115077</v>
      </c>
      <c r="C851">
        <v>296.52585292521849</v>
      </c>
      <c r="D851">
        <v>293.19</v>
      </c>
      <c r="E851">
        <v>288.96423247645589</v>
      </c>
      <c r="F851">
        <v>0</v>
      </c>
      <c r="G851">
        <v>293.36881614049082</v>
      </c>
      <c r="H851">
        <v>293.26188506830567</v>
      </c>
      <c r="I851">
        <v>290.18333333333328</v>
      </c>
      <c r="J851">
        <v>293.73162421071629</v>
      </c>
    </row>
    <row r="852" spans="1:10" x14ac:dyDescent="0.3">
      <c r="A852" s="2">
        <v>37419.951388888891</v>
      </c>
      <c r="B852">
        <v>298.0285809243735</v>
      </c>
      <c r="C852">
        <v>296.45292522131268</v>
      </c>
      <c r="D852">
        <v>293.19</v>
      </c>
      <c r="E852">
        <v>288.80671318782271</v>
      </c>
      <c r="F852">
        <v>0</v>
      </c>
      <c r="G852">
        <v>293.31487908463203</v>
      </c>
      <c r="H852">
        <v>293.21058591901021</v>
      </c>
      <c r="I852">
        <v>290.06666666666672</v>
      </c>
      <c r="J852">
        <v>294.14562332128719</v>
      </c>
    </row>
    <row r="853" spans="1:10" x14ac:dyDescent="0.3">
      <c r="A853" s="2">
        <v>37419.954861111109</v>
      </c>
      <c r="B853">
        <v>297.95173197560428</v>
      </c>
      <c r="C853">
        <v>296.38073622222203</v>
      </c>
      <c r="D853">
        <v>293.19</v>
      </c>
      <c r="E853">
        <v>288.6501315216604</v>
      </c>
      <c r="F853">
        <v>0</v>
      </c>
      <c r="G853">
        <v>293.26188506830567</v>
      </c>
      <c r="H853">
        <v>293.16079213557299</v>
      </c>
      <c r="I853">
        <v>289.95</v>
      </c>
      <c r="J853">
        <v>294.36162826863551</v>
      </c>
    </row>
    <row r="854" spans="1:10" x14ac:dyDescent="0.3">
      <c r="A854" s="2">
        <v>37419.958333333343</v>
      </c>
      <c r="B854">
        <v>297.87522509652541</v>
      </c>
      <c r="C854">
        <v>296.30918399336991</v>
      </c>
      <c r="D854">
        <v>293.19</v>
      </c>
      <c r="E854">
        <v>288.49460293797262</v>
      </c>
      <c r="F854">
        <v>0</v>
      </c>
      <c r="G854">
        <v>293.21058591901021</v>
      </c>
      <c r="H854">
        <v>293.11276768756449</v>
      </c>
      <c r="I854">
        <v>289.84166666666658</v>
      </c>
      <c r="J854">
        <v>294.35865749977017</v>
      </c>
    </row>
    <row r="855" spans="1:10" x14ac:dyDescent="0.3">
      <c r="A855" s="2">
        <v>37419.961805555547</v>
      </c>
      <c r="B855">
        <v>297.79914448567348</v>
      </c>
      <c r="C855">
        <v>296.23833089820988</v>
      </c>
      <c r="D855">
        <v>293.19</v>
      </c>
      <c r="E855">
        <v>288.37177628798031</v>
      </c>
      <c r="F855">
        <v>0</v>
      </c>
      <c r="G855">
        <v>293.16079213557299</v>
      </c>
      <c r="H855">
        <v>292.90551931610742</v>
      </c>
      <c r="I855">
        <v>289.73333333333329</v>
      </c>
      <c r="J855">
        <v>294.25696577538389</v>
      </c>
    </row>
    <row r="856" spans="1:10" x14ac:dyDescent="0.3">
      <c r="A856" s="2">
        <v>37419.965277777781</v>
      </c>
      <c r="B856">
        <v>297.73025596147232</v>
      </c>
      <c r="C856">
        <v>296.17486384072771</v>
      </c>
      <c r="D856">
        <v>293.19</v>
      </c>
      <c r="E856">
        <v>288.25811513162489</v>
      </c>
      <c r="F856">
        <v>0</v>
      </c>
      <c r="G856">
        <v>293.11276768756449</v>
      </c>
      <c r="H856">
        <v>292.55678975048778</v>
      </c>
      <c r="I856">
        <v>289.625</v>
      </c>
      <c r="J856">
        <v>294.07145633134832</v>
      </c>
    </row>
    <row r="857" spans="1:10" x14ac:dyDescent="0.3">
      <c r="A857" s="2">
        <v>37419.96875</v>
      </c>
      <c r="B857">
        <v>297.66294946706017</v>
      </c>
      <c r="C857">
        <v>296.1132256112482</v>
      </c>
      <c r="D857">
        <v>293.19</v>
      </c>
      <c r="E857">
        <v>288.11995062289208</v>
      </c>
      <c r="F857">
        <v>0</v>
      </c>
      <c r="G857">
        <v>292.90551931610742</v>
      </c>
      <c r="H857">
        <v>292.1799329349264</v>
      </c>
      <c r="I857">
        <v>289.51666666666671</v>
      </c>
      <c r="J857">
        <v>293.80973447053532</v>
      </c>
    </row>
    <row r="858" spans="1:10" x14ac:dyDescent="0.3">
      <c r="A858" s="2">
        <v>37419.972222222219</v>
      </c>
      <c r="B858">
        <v>297.57604368983363</v>
      </c>
      <c r="C858">
        <v>296.03381447961681</v>
      </c>
      <c r="D858">
        <v>293.19</v>
      </c>
      <c r="E858">
        <v>287.95154678749731</v>
      </c>
      <c r="F858">
        <v>0</v>
      </c>
      <c r="G858">
        <v>292.55678975048778</v>
      </c>
      <c r="H858">
        <v>291.8853473285032</v>
      </c>
      <c r="I858">
        <v>289.4083333333333</v>
      </c>
      <c r="J858">
        <v>293.52742019252668</v>
      </c>
    </row>
    <row r="859" spans="1:10" x14ac:dyDescent="0.3">
      <c r="A859" s="2">
        <v>37419.975694444453</v>
      </c>
      <c r="B859">
        <v>297.46818546099428</v>
      </c>
      <c r="C859">
        <v>295.93526063306513</v>
      </c>
      <c r="D859">
        <v>293.19</v>
      </c>
      <c r="E859">
        <v>287.76965802271968</v>
      </c>
      <c r="F859">
        <v>0</v>
      </c>
      <c r="G859">
        <v>292.1799329349264</v>
      </c>
      <c r="H859">
        <v>291.66256176940522</v>
      </c>
      <c r="I859">
        <v>289.3</v>
      </c>
      <c r="J859">
        <v>293.27322501357531</v>
      </c>
    </row>
    <row r="860" spans="1:10" x14ac:dyDescent="0.3">
      <c r="A860" s="2">
        <v>37419.979166666657</v>
      </c>
      <c r="B860">
        <v>297.35151113137488</v>
      </c>
      <c r="C860">
        <v>295.8286912393537</v>
      </c>
      <c r="D860">
        <v>293.19</v>
      </c>
      <c r="E860">
        <v>287.59719890117361</v>
      </c>
      <c r="F860">
        <v>0</v>
      </c>
      <c r="G860">
        <v>291.8853473285032</v>
      </c>
      <c r="H860">
        <v>291.47904600348511</v>
      </c>
      <c r="I860">
        <v>289.19166666666672</v>
      </c>
      <c r="J860">
        <v>292.29344460742908</v>
      </c>
    </row>
    <row r="861" spans="1:10" x14ac:dyDescent="0.3">
      <c r="A861" s="2">
        <v>37419.982638888891</v>
      </c>
      <c r="B861">
        <v>297.24071744062172</v>
      </c>
      <c r="C861">
        <v>295.72770874150592</v>
      </c>
      <c r="D861">
        <v>293.19</v>
      </c>
      <c r="E861">
        <v>287.43825879799198</v>
      </c>
      <c r="F861">
        <v>0</v>
      </c>
      <c r="G861">
        <v>291.66256176940522</v>
      </c>
      <c r="H861">
        <v>291.3165872858354</v>
      </c>
      <c r="I861">
        <v>289.08333333333331</v>
      </c>
      <c r="J861">
        <v>291.35201139366598</v>
      </c>
    </row>
    <row r="862" spans="1:10" x14ac:dyDescent="0.3">
      <c r="A862" s="2">
        <v>37419.986111111109</v>
      </c>
      <c r="B862">
        <v>297.13698402477542</v>
      </c>
      <c r="C862">
        <v>295.6334402029488</v>
      </c>
      <c r="D862">
        <v>293.19</v>
      </c>
      <c r="E862">
        <v>287.28980155452581</v>
      </c>
      <c r="F862">
        <v>0</v>
      </c>
      <c r="G862">
        <v>291.47904600348511</v>
      </c>
      <c r="H862">
        <v>291.17122069368457</v>
      </c>
      <c r="I862">
        <v>288.97500000000002</v>
      </c>
      <c r="J862">
        <v>291.05801453760648</v>
      </c>
    </row>
    <row r="863" spans="1:10" x14ac:dyDescent="0.3">
      <c r="A863" s="2">
        <v>37419.989583333343</v>
      </c>
      <c r="B863">
        <v>297.03785909034377</v>
      </c>
      <c r="C863">
        <v>295.54362121707192</v>
      </c>
      <c r="D863">
        <v>293.19</v>
      </c>
      <c r="E863">
        <v>287.14896704352299</v>
      </c>
      <c r="F863">
        <v>0</v>
      </c>
      <c r="G863">
        <v>291.3165872858354</v>
      </c>
      <c r="H863">
        <v>291.04089406021183</v>
      </c>
      <c r="I863">
        <v>288.86666666666662</v>
      </c>
      <c r="J863">
        <v>290.95731878052072</v>
      </c>
    </row>
    <row r="864" spans="1:10" x14ac:dyDescent="0.3">
      <c r="A864" s="2">
        <v>37419.993055555547</v>
      </c>
      <c r="B864">
        <v>296.94172528369131</v>
      </c>
      <c r="C864">
        <v>295.45674562267681</v>
      </c>
      <c r="D864">
        <v>293.19</v>
      </c>
      <c r="E864">
        <v>287.01472934349363</v>
      </c>
      <c r="F864">
        <v>0</v>
      </c>
      <c r="G864">
        <v>291.17122069368457</v>
      </c>
      <c r="H864">
        <v>290.92527643761372</v>
      </c>
      <c r="I864">
        <v>288.75833333333333</v>
      </c>
      <c r="J864">
        <v>290.89058723892629</v>
      </c>
    </row>
    <row r="865" spans="1:10" x14ac:dyDescent="0.3">
      <c r="A865" s="2">
        <v>37419.996527777781</v>
      </c>
      <c r="B865">
        <v>296.84832915503148</v>
      </c>
      <c r="C865">
        <v>295.37256870679238</v>
      </c>
      <c r="D865">
        <v>293.19</v>
      </c>
      <c r="E865">
        <v>286.88649143376892</v>
      </c>
      <c r="F865">
        <v>0</v>
      </c>
      <c r="G865">
        <v>291.04089406021183</v>
      </c>
      <c r="H865">
        <v>290.8227842077701</v>
      </c>
      <c r="I865">
        <v>288.64999999999998</v>
      </c>
      <c r="J865">
        <v>290.81514088726891</v>
      </c>
    </row>
    <row r="866" spans="1:10" x14ac:dyDescent="0.3">
      <c r="A866" s="2">
        <v>37420</v>
      </c>
      <c r="B866">
        <v>296.75757562543657</v>
      </c>
      <c r="C866">
        <v>295.29099283932732</v>
      </c>
      <c r="D866">
        <v>293.19</v>
      </c>
      <c r="E866">
        <v>286.76403645638783</v>
      </c>
      <c r="F866">
        <v>0</v>
      </c>
      <c r="G866">
        <v>290.92527643761372</v>
      </c>
      <c r="H866">
        <v>290.73236048938719</v>
      </c>
      <c r="I866">
        <v>288.67500000000001</v>
      </c>
      <c r="J866">
        <v>290.7207963065506</v>
      </c>
    </row>
    <row r="867" spans="1:10" x14ac:dyDescent="0.3">
      <c r="A867" s="2">
        <v>37420.003472222219</v>
      </c>
      <c r="B867">
        <v>296.66955507009862</v>
      </c>
      <c r="C867">
        <v>295.21209277521018</v>
      </c>
      <c r="D867">
        <v>293.19</v>
      </c>
      <c r="E867">
        <v>286.73467370883151</v>
      </c>
      <c r="F867">
        <v>0</v>
      </c>
      <c r="G867">
        <v>290.8227842077701</v>
      </c>
      <c r="H867">
        <v>290.69926676575778</v>
      </c>
      <c r="I867">
        <v>288.7</v>
      </c>
      <c r="J867">
        <v>290.68593031676568</v>
      </c>
    </row>
    <row r="868" spans="1:10" x14ac:dyDescent="0.3">
      <c r="A868" s="2">
        <v>37420.006944444453</v>
      </c>
      <c r="B868">
        <v>296.59241958685271</v>
      </c>
      <c r="C868">
        <v>295.1446969007805</v>
      </c>
      <c r="D868">
        <v>293.19</v>
      </c>
      <c r="E868">
        <v>286.73283203392941</v>
      </c>
      <c r="F868">
        <v>0</v>
      </c>
      <c r="G868">
        <v>290.73236048938719</v>
      </c>
      <c r="H868">
        <v>290.70392087135298</v>
      </c>
      <c r="I868">
        <v>288.72500000000002</v>
      </c>
      <c r="J868">
        <v>290.6893095645126</v>
      </c>
    </row>
    <row r="869" spans="1:10" x14ac:dyDescent="0.3">
      <c r="A869" s="2">
        <v>37420.010416666657</v>
      </c>
      <c r="B869">
        <v>296.51926035200489</v>
      </c>
      <c r="C869">
        <v>295.08131040472978</v>
      </c>
      <c r="D869">
        <v>293.19</v>
      </c>
      <c r="E869">
        <v>286.75853214613483</v>
      </c>
      <c r="F869">
        <v>0</v>
      </c>
      <c r="G869">
        <v>290.69926676575778</v>
      </c>
      <c r="H869">
        <v>290.71672246815427</v>
      </c>
      <c r="I869">
        <v>288.75</v>
      </c>
      <c r="J869">
        <v>290.69946509613698</v>
      </c>
    </row>
    <row r="870" spans="1:10" x14ac:dyDescent="0.3">
      <c r="A870" s="2">
        <v>37420.013888888891</v>
      </c>
      <c r="B870">
        <v>296.45590255269781</v>
      </c>
      <c r="C870">
        <v>295.02731576702507</v>
      </c>
      <c r="D870">
        <v>293.19</v>
      </c>
      <c r="E870">
        <v>286.80640777921388</v>
      </c>
      <c r="F870">
        <v>0</v>
      </c>
      <c r="G870">
        <v>290.70392087135298</v>
      </c>
      <c r="H870">
        <v>290.71613388387732</v>
      </c>
      <c r="I870">
        <v>288.77499999999998</v>
      </c>
      <c r="J870">
        <v>290.6953631948985</v>
      </c>
    </row>
    <row r="871" spans="1:10" x14ac:dyDescent="0.3">
      <c r="A871" s="2">
        <v>37420.017361111109</v>
      </c>
      <c r="B871">
        <v>296.40072219734537</v>
      </c>
      <c r="C871">
        <v>294.98118834397388</v>
      </c>
      <c r="D871">
        <v>293.19</v>
      </c>
      <c r="E871">
        <v>286.86892019171961</v>
      </c>
      <c r="F871">
        <v>0</v>
      </c>
      <c r="G871">
        <v>290.71672246815427</v>
      </c>
      <c r="H871">
        <v>290.70061242829678</v>
      </c>
      <c r="I871">
        <v>288.8</v>
      </c>
      <c r="J871">
        <v>290.67720162016451</v>
      </c>
    </row>
    <row r="872" spans="1:10" x14ac:dyDescent="0.3">
      <c r="A872" s="2">
        <v>37420.020833333343</v>
      </c>
      <c r="B872">
        <v>296.3502119887599</v>
      </c>
      <c r="C872">
        <v>294.93964212594591</v>
      </c>
      <c r="D872">
        <v>293.19</v>
      </c>
      <c r="E872">
        <v>286.93921064976502</v>
      </c>
      <c r="F872">
        <v>0</v>
      </c>
      <c r="G872">
        <v>290.71613388387732</v>
      </c>
      <c r="H872">
        <v>290.67735910102641</v>
      </c>
      <c r="I872">
        <v>288.82499999999999</v>
      </c>
      <c r="J872">
        <v>290.65180897789298</v>
      </c>
    </row>
    <row r="873" spans="1:10" x14ac:dyDescent="0.3">
      <c r="A873" s="2">
        <v>37420.024305555547</v>
      </c>
      <c r="B873">
        <v>296.30121694910821</v>
      </c>
      <c r="C873">
        <v>294.89970948467652</v>
      </c>
      <c r="D873">
        <v>293.19</v>
      </c>
      <c r="E873">
        <v>287.01412992594271</v>
      </c>
      <c r="F873">
        <v>0</v>
      </c>
      <c r="G873">
        <v>290.70061242829678</v>
      </c>
      <c r="H873">
        <v>290.65190617122119</v>
      </c>
      <c r="I873">
        <v>288.85000000000002</v>
      </c>
      <c r="J873">
        <v>290.62470164507062</v>
      </c>
    </row>
    <row r="874" spans="1:10" x14ac:dyDescent="0.3">
      <c r="A874" s="2">
        <v>37420.027777777781</v>
      </c>
      <c r="B874">
        <v>296.25282082391072</v>
      </c>
      <c r="C874">
        <v>294.86050591399561</v>
      </c>
      <c r="D874">
        <v>293.19</v>
      </c>
      <c r="E874">
        <v>287.09312273036409</v>
      </c>
      <c r="F874">
        <v>0</v>
      </c>
      <c r="G874">
        <v>290.67735910102641</v>
      </c>
      <c r="H874">
        <v>290.62631424613312</v>
      </c>
      <c r="I874">
        <v>288.875</v>
      </c>
      <c r="J874">
        <v>290.59698600264238</v>
      </c>
    </row>
    <row r="875" spans="1:10" x14ac:dyDescent="0.3">
      <c r="A875" s="2">
        <v>37420.03125</v>
      </c>
      <c r="B875">
        <v>296.20537542606712</v>
      </c>
      <c r="C875">
        <v>294.82233427385512</v>
      </c>
      <c r="D875">
        <v>293.19</v>
      </c>
      <c r="E875">
        <v>287.17624893529847</v>
      </c>
      <c r="F875">
        <v>0</v>
      </c>
      <c r="G875">
        <v>290.65190617122119</v>
      </c>
      <c r="H875">
        <v>290.60073072663027</v>
      </c>
      <c r="I875">
        <v>288.89999999999998</v>
      </c>
      <c r="J875">
        <v>290.56905610071601</v>
      </c>
    </row>
    <row r="876" spans="1:10" x14ac:dyDescent="0.3">
      <c r="A876" s="2">
        <v>37420.034722222219</v>
      </c>
      <c r="B876">
        <v>296.15928615566662</v>
      </c>
      <c r="C876">
        <v>294.78555371346982</v>
      </c>
      <c r="D876">
        <v>293.19</v>
      </c>
      <c r="E876">
        <v>287.26336460982759</v>
      </c>
      <c r="F876">
        <v>0</v>
      </c>
      <c r="G876">
        <v>290.62631424613312</v>
      </c>
      <c r="H876">
        <v>290.57431800749072</v>
      </c>
      <c r="I876">
        <v>288.92500000000001</v>
      </c>
      <c r="J876">
        <v>290.54022213502992</v>
      </c>
    </row>
    <row r="877" spans="1:10" x14ac:dyDescent="0.3">
      <c r="A877" s="2">
        <v>37420.038194444453</v>
      </c>
      <c r="B877">
        <v>296.11467372271881</v>
      </c>
      <c r="C877">
        <v>294.75026143234419</v>
      </c>
      <c r="D877">
        <v>293.19</v>
      </c>
      <c r="E877">
        <v>287.3540868744746</v>
      </c>
      <c r="F877">
        <v>0</v>
      </c>
      <c r="G877">
        <v>290.60073072663027</v>
      </c>
      <c r="H877">
        <v>290.5472977220121</v>
      </c>
      <c r="I877">
        <v>288.95</v>
      </c>
      <c r="J877">
        <v>290.51036134400482</v>
      </c>
    </row>
    <row r="878" spans="1:10" x14ac:dyDescent="0.3">
      <c r="A878" s="2">
        <v>37420.041666666657</v>
      </c>
      <c r="B878">
        <v>296.11502697718959</v>
      </c>
      <c r="C878">
        <v>294.6825445634521</v>
      </c>
      <c r="D878">
        <v>293.19</v>
      </c>
      <c r="E878">
        <v>287.44784673359908</v>
      </c>
      <c r="F878">
        <v>0</v>
      </c>
      <c r="G878">
        <v>290.57431800749072</v>
      </c>
      <c r="H878">
        <v>290.51944172171102</v>
      </c>
      <c r="I878">
        <v>288.92500000000001</v>
      </c>
      <c r="J878">
        <v>290.47872756067687</v>
      </c>
    </row>
    <row r="879" spans="1:10" x14ac:dyDescent="0.3">
      <c r="A879" s="2">
        <v>37420.045138888891</v>
      </c>
      <c r="B879">
        <v>296.07968263384748</v>
      </c>
      <c r="C879">
        <v>294.64461297898589</v>
      </c>
      <c r="D879">
        <v>293.19</v>
      </c>
      <c r="E879">
        <v>287.43435630297108</v>
      </c>
      <c r="F879">
        <v>0</v>
      </c>
      <c r="G879">
        <v>290.5472977220121</v>
      </c>
      <c r="H879">
        <v>290.49016171009748</v>
      </c>
      <c r="I879">
        <v>288.89999999999998</v>
      </c>
      <c r="J879">
        <v>290.44605799736883</v>
      </c>
    </row>
    <row r="880" spans="1:10" x14ac:dyDescent="0.3">
      <c r="A880" s="2">
        <v>37420.048611111109</v>
      </c>
      <c r="B880">
        <v>296.01911493822212</v>
      </c>
      <c r="C880">
        <v>294.58523736199197</v>
      </c>
      <c r="D880">
        <v>293.19</v>
      </c>
      <c r="E880">
        <v>287.39603637600641</v>
      </c>
      <c r="F880">
        <v>0</v>
      </c>
      <c r="G880">
        <v>290.51944172171102</v>
      </c>
      <c r="H880">
        <v>290.46156742831067</v>
      </c>
      <c r="I880">
        <v>288.875</v>
      </c>
      <c r="J880">
        <v>290.41531460288741</v>
      </c>
    </row>
    <row r="881" spans="1:10" x14ac:dyDescent="0.3">
      <c r="A881" s="2">
        <v>37420.052083333343</v>
      </c>
      <c r="B881">
        <v>295.95436570160672</v>
      </c>
      <c r="C881">
        <v>294.52373764940262</v>
      </c>
      <c r="D881">
        <v>293.19</v>
      </c>
      <c r="E881">
        <v>287.34362402964553</v>
      </c>
      <c r="F881">
        <v>0</v>
      </c>
      <c r="G881">
        <v>290.49016171009748</v>
      </c>
      <c r="H881">
        <v>290.43953618476837</v>
      </c>
      <c r="I881">
        <v>288.85000000000002</v>
      </c>
      <c r="J881">
        <v>290.39108929379461</v>
      </c>
    </row>
    <row r="882" spans="1:10" x14ac:dyDescent="0.3">
      <c r="A882" s="2">
        <v>37420.055555555547</v>
      </c>
      <c r="B882">
        <v>295.88627202352382</v>
      </c>
      <c r="C882">
        <v>294.46043564879369</v>
      </c>
      <c r="D882">
        <v>293.19</v>
      </c>
      <c r="E882">
        <v>287.28256221314132</v>
      </c>
      <c r="F882">
        <v>0</v>
      </c>
      <c r="G882">
        <v>290.46156742831067</v>
      </c>
      <c r="H882">
        <v>290.42171281599138</v>
      </c>
      <c r="I882">
        <v>288.82499999999999</v>
      </c>
      <c r="J882">
        <v>290.37106071883102</v>
      </c>
    </row>
    <row r="883" spans="1:10" x14ac:dyDescent="0.3">
      <c r="A883" s="2">
        <v>37420.059027777781</v>
      </c>
      <c r="B883">
        <v>295.81575090505169</v>
      </c>
      <c r="C883">
        <v>294.39591352185988</v>
      </c>
      <c r="D883">
        <v>293.19</v>
      </c>
      <c r="E883">
        <v>287.21716598581861</v>
      </c>
      <c r="F883">
        <v>0</v>
      </c>
      <c r="G883">
        <v>290.43953618476837</v>
      </c>
      <c r="H883">
        <v>290.40783652680233</v>
      </c>
      <c r="I883">
        <v>288.8</v>
      </c>
      <c r="J883">
        <v>290.35558344030812</v>
      </c>
    </row>
    <row r="884" spans="1:10" x14ac:dyDescent="0.3">
      <c r="A884" s="2">
        <v>37420.0625</v>
      </c>
      <c r="B884">
        <v>295.74406717655359</v>
      </c>
      <c r="C884">
        <v>294.33122611649782</v>
      </c>
      <c r="D884">
        <v>293.19</v>
      </c>
      <c r="E884">
        <v>287.14908742735128</v>
      </c>
      <c r="F884">
        <v>0</v>
      </c>
      <c r="G884">
        <v>290.42171281599138</v>
      </c>
      <c r="H884">
        <v>290.39581714124932</v>
      </c>
      <c r="I884">
        <v>288.77499999999998</v>
      </c>
      <c r="J884">
        <v>290.34234813097311</v>
      </c>
    </row>
    <row r="885" spans="1:10" x14ac:dyDescent="0.3">
      <c r="A885" s="2">
        <v>37420.065972222219</v>
      </c>
      <c r="B885">
        <v>295.67140306678198</v>
      </c>
      <c r="C885">
        <v>294.26638830374679</v>
      </c>
      <c r="D885">
        <v>293.19</v>
      </c>
      <c r="E885">
        <v>287.07956984534889</v>
      </c>
      <c r="F885">
        <v>0</v>
      </c>
      <c r="G885">
        <v>290.40783652680233</v>
      </c>
      <c r="H885">
        <v>290.3858977526998</v>
      </c>
      <c r="I885">
        <v>288.75</v>
      </c>
      <c r="J885">
        <v>290.33163776848312</v>
      </c>
    </row>
    <row r="886" spans="1:10" x14ac:dyDescent="0.3">
      <c r="A886" s="2">
        <v>37420.069444444453</v>
      </c>
      <c r="B886">
        <v>295.59806151552721</v>
      </c>
      <c r="C886">
        <v>294.20157829281851</v>
      </c>
      <c r="D886">
        <v>293.19</v>
      </c>
      <c r="E886">
        <v>287.00900038372708</v>
      </c>
      <c r="F886">
        <v>0</v>
      </c>
      <c r="G886">
        <v>290.39581714124932</v>
      </c>
      <c r="H886">
        <v>290.37751741917339</v>
      </c>
      <c r="I886">
        <v>288.72500000000002</v>
      </c>
      <c r="J886">
        <v>290.32270831409619</v>
      </c>
    </row>
    <row r="887" spans="1:10" x14ac:dyDescent="0.3">
      <c r="A887" s="2">
        <v>37420.072916666657</v>
      </c>
      <c r="B887">
        <v>295.52402692998709</v>
      </c>
      <c r="C887">
        <v>294.13667779816871</v>
      </c>
      <c r="D887">
        <v>293.19</v>
      </c>
      <c r="E887">
        <v>286.93796123328428</v>
      </c>
      <c r="F887">
        <v>0</v>
      </c>
      <c r="G887">
        <v>290.3858977526998</v>
      </c>
      <c r="H887">
        <v>290.37085927918798</v>
      </c>
      <c r="I887">
        <v>288.7</v>
      </c>
      <c r="J887">
        <v>290.31598860669669</v>
      </c>
    </row>
    <row r="888" spans="1:10" x14ac:dyDescent="0.3">
      <c r="A888" s="2">
        <v>37420.076388888891</v>
      </c>
      <c r="B888">
        <v>295.44950642282549</v>
      </c>
      <c r="C888">
        <v>294.07181444444171</v>
      </c>
      <c r="D888">
        <v>293.19</v>
      </c>
      <c r="E888">
        <v>286.86673470518411</v>
      </c>
      <c r="F888">
        <v>0</v>
      </c>
      <c r="G888">
        <v>290.37751741917339</v>
      </c>
      <c r="H888">
        <v>290.36591180057121</v>
      </c>
      <c r="I888">
        <v>288.67500000000001</v>
      </c>
      <c r="J888">
        <v>290.31145486287522</v>
      </c>
    </row>
    <row r="889" spans="1:10" x14ac:dyDescent="0.3">
      <c r="A889" s="2">
        <v>37420.079861111109</v>
      </c>
      <c r="B889">
        <v>295.37457826077411</v>
      </c>
      <c r="C889">
        <v>294.00699903223108</v>
      </c>
      <c r="D889">
        <v>293.19</v>
      </c>
      <c r="E889">
        <v>286.79566400596508</v>
      </c>
      <c r="F889">
        <v>0</v>
      </c>
      <c r="G889">
        <v>290.37085927918798</v>
      </c>
      <c r="H889">
        <v>290.36299580529482</v>
      </c>
      <c r="I889">
        <v>288.64999999999998</v>
      </c>
      <c r="J889">
        <v>290.3092444989822</v>
      </c>
    </row>
    <row r="890" spans="1:10" x14ac:dyDescent="0.3">
      <c r="A890" s="2">
        <v>37420.083333333343</v>
      </c>
      <c r="B890">
        <v>295.29938988315638</v>
      </c>
      <c r="C890">
        <v>293.94232272249627</v>
      </c>
      <c r="D890">
        <v>293.19</v>
      </c>
      <c r="E890">
        <v>286.72500313095333</v>
      </c>
      <c r="F890">
        <v>0</v>
      </c>
      <c r="G890">
        <v>290.36591180057121</v>
      </c>
      <c r="H890">
        <v>290.36208868712868</v>
      </c>
      <c r="I890">
        <v>288.61666666666662</v>
      </c>
      <c r="J890">
        <v>290.30864520577938</v>
      </c>
    </row>
    <row r="891" spans="1:10" x14ac:dyDescent="0.3">
      <c r="A891" s="2">
        <v>37420.086805555547</v>
      </c>
      <c r="B891">
        <v>295.22405275023101</v>
      </c>
      <c r="C891">
        <v>293.87784798799782</v>
      </c>
      <c r="D891">
        <v>293.19</v>
      </c>
      <c r="E891">
        <v>286.67869607088511</v>
      </c>
      <c r="F891">
        <v>0</v>
      </c>
      <c r="G891">
        <v>290.36299580529482</v>
      </c>
      <c r="H891">
        <v>290.32817847136732</v>
      </c>
      <c r="I891">
        <v>288.58333333333331</v>
      </c>
      <c r="J891">
        <v>290.27613463473023</v>
      </c>
    </row>
    <row r="892" spans="1:10" x14ac:dyDescent="0.3">
      <c r="A892" s="2">
        <v>37420.090277777781</v>
      </c>
      <c r="B892">
        <v>295.17026890407192</v>
      </c>
      <c r="C892">
        <v>293.83045853474232</v>
      </c>
      <c r="D892">
        <v>293.19</v>
      </c>
      <c r="E892">
        <v>286.63789766076212</v>
      </c>
      <c r="F892">
        <v>0</v>
      </c>
      <c r="G892">
        <v>290.36208868712868</v>
      </c>
      <c r="H892">
        <v>290.26440913503723</v>
      </c>
      <c r="I892">
        <v>288.55</v>
      </c>
      <c r="J892">
        <v>290.21411232297157</v>
      </c>
    </row>
    <row r="893" spans="1:10" x14ac:dyDescent="0.3">
      <c r="A893" s="2">
        <v>37420.09375</v>
      </c>
      <c r="B893">
        <v>295.11994154149659</v>
      </c>
      <c r="C893">
        <v>293.78608606876702</v>
      </c>
      <c r="D893">
        <v>293.19</v>
      </c>
      <c r="E893">
        <v>286.5912274710717</v>
      </c>
      <c r="F893">
        <v>0</v>
      </c>
      <c r="G893">
        <v>290.32817847136732</v>
      </c>
      <c r="H893">
        <v>290.18424924431599</v>
      </c>
      <c r="I893">
        <v>288.51666666666671</v>
      </c>
      <c r="J893">
        <v>290.13556542088259</v>
      </c>
    </row>
    <row r="894" spans="1:10" x14ac:dyDescent="0.3">
      <c r="A894" s="2">
        <v>37420.097222222219</v>
      </c>
      <c r="B894">
        <v>295.06765638123608</v>
      </c>
      <c r="C894">
        <v>293.73933988452569</v>
      </c>
      <c r="D894">
        <v>293.19</v>
      </c>
      <c r="E894">
        <v>286.53655758845571</v>
      </c>
      <c r="F894">
        <v>0</v>
      </c>
      <c r="G894">
        <v>290.26440913503723</v>
      </c>
      <c r="H894">
        <v>290.10567909571029</v>
      </c>
      <c r="I894">
        <v>288.48333333333329</v>
      </c>
      <c r="J894">
        <v>290.05810994733213</v>
      </c>
    </row>
    <row r="895" spans="1:10" x14ac:dyDescent="0.3">
      <c r="A895" s="2">
        <v>37420.100694444453</v>
      </c>
      <c r="B895">
        <v>295.01268466780277</v>
      </c>
      <c r="C895">
        <v>293.68954726413023</v>
      </c>
      <c r="D895">
        <v>293.19</v>
      </c>
      <c r="E895">
        <v>286.47591055017818</v>
      </c>
      <c r="F895">
        <v>0</v>
      </c>
      <c r="G895">
        <v>290.18424924431599</v>
      </c>
      <c r="H895">
        <v>290.0337199961744</v>
      </c>
      <c r="I895">
        <v>288.45</v>
      </c>
      <c r="J895">
        <v>289.98654717576647</v>
      </c>
    </row>
    <row r="896" spans="1:10" x14ac:dyDescent="0.3">
      <c r="A896" s="2">
        <v>37420.104166666657</v>
      </c>
      <c r="B896">
        <v>294.9560544400249</v>
      </c>
      <c r="C896">
        <v>293.63779930962289</v>
      </c>
      <c r="D896">
        <v>293.19</v>
      </c>
      <c r="E896">
        <v>286.41368680653278</v>
      </c>
      <c r="F896">
        <v>0</v>
      </c>
      <c r="G896">
        <v>290.10567909571029</v>
      </c>
      <c r="H896">
        <v>289.96559678051932</v>
      </c>
      <c r="I896">
        <v>288.41666666666657</v>
      </c>
      <c r="J896">
        <v>289.91891464050349</v>
      </c>
    </row>
    <row r="897" spans="1:10" x14ac:dyDescent="0.3">
      <c r="A897" s="2">
        <v>37420.107638888891</v>
      </c>
      <c r="B897">
        <v>294.89985634772762</v>
      </c>
      <c r="C897">
        <v>293.58626035638122</v>
      </c>
      <c r="D897">
        <v>293.19</v>
      </c>
      <c r="E897">
        <v>286.35195039158037</v>
      </c>
      <c r="F897">
        <v>0</v>
      </c>
      <c r="G897">
        <v>290.0337199961744</v>
      </c>
      <c r="H897">
        <v>289.89822050181618</v>
      </c>
      <c r="I897">
        <v>288.38333333333333</v>
      </c>
      <c r="J897">
        <v>289.85209853162678</v>
      </c>
    </row>
    <row r="898" spans="1:10" x14ac:dyDescent="0.3">
      <c r="A898" s="2">
        <v>37420.111111111109</v>
      </c>
      <c r="B898">
        <v>294.84485134276127</v>
      </c>
      <c r="C898">
        <v>293.53573973554069</v>
      </c>
      <c r="D898">
        <v>293.19</v>
      </c>
      <c r="E898">
        <v>286.29068474902772</v>
      </c>
      <c r="F898">
        <v>0</v>
      </c>
      <c r="G898">
        <v>289.96559678051932</v>
      </c>
      <c r="H898">
        <v>289.83024013996243</v>
      </c>
      <c r="I898">
        <v>288.35000000000002</v>
      </c>
      <c r="J898">
        <v>289.78473351476362</v>
      </c>
    </row>
    <row r="899" spans="1:10" x14ac:dyDescent="0.3">
      <c r="A899" s="2">
        <v>37420.114583333343</v>
      </c>
      <c r="B899">
        <v>294.79081941346521</v>
      </c>
      <c r="C899">
        <v>293.48603989626793</v>
      </c>
      <c r="D899">
        <v>293.19</v>
      </c>
      <c r="E899">
        <v>286.2293647496607</v>
      </c>
      <c r="F899">
        <v>0</v>
      </c>
      <c r="G899">
        <v>289.89822050181618</v>
      </c>
      <c r="H899">
        <v>289.76169305789858</v>
      </c>
      <c r="I899">
        <v>288.31666666666672</v>
      </c>
      <c r="J899">
        <v>289.71679862737813</v>
      </c>
    </row>
    <row r="900" spans="1:10" x14ac:dyDescent="0.3">
      <c r="A900" s="2">
        <v>37420.118055555547</v>
      </c>
      <c r="B900">
        <v>294.73740149911481</v>
      </c>
      <c r="C900">
        <v>293.43681397618491</v>
      </c>
      <c r="D900">
        <v>293.19</v>
      </c>
      <c r="E900">
        <v>286.16765708391631</v>
      </c>
      <c r="F900">
        <v>0</v>
      </c>
      <c r="G900">
        <v>289.83024013996243</v>
      </c>
      <c r="H900">
        <v>289.69268989082713</v>
      </c>
      <c r="I900">
        <v>288.2833333333333</v>
      </c>
      <c r="J900">
        <v>289.6483359740281</v>
      </c>
    </row>
    <row r="901" spans="1:10" x14ac:dyDescent="0.3">
      <c r="A901" s="2">
        <v>37420.121527777781</v>
      </c>
      <c r="B901">
        <v>294.68439384756948</v>
      </c>
      <c r="C901">
        <v>293.38786891495459</v>
      </c>
      <c r="D901">
        <v>293.19</v>
      </c>
      <c r="E901">
        <v>286.10551949839709</v>
      </c>
      <c r="F901">
        <v>0</v>
      </c>
      <c r="G901">
        <v>289.76169305789858</v>
      </c>
      <c r="H901">
        <v>289.62353362263951</v>
      </c>
      <c r="I901">
        <v>288.25</v>
      </c>
      <c r="J901">
        <v>289.57982263318962</v>
      </c>
    </row>
    <row r="902" spans="1:10" x14ac:dyDescent="0.3">
      <c r="A902" s="2">
        <v>37420.125</v>
      </c>
      <c r="B902">
        <v>294.63175413377462</v>
      </c>
      <c r="C902">
        <v>293.33917392712362</v>
      </c>
      <c r="D902">
        <v>293.19</v>
      </c>
      <c r="E902">
        <v>286.04296467074028</v>
      </c>
      <c r="F902">
        <v>0</v>
      </c>
      <c r="G902">
        <v>289.69268989082713</v>
      </c>
      <c r="H902">
        <v>289.55466739820753</v>
      </c>
      <c r="I902">
        <v>288.18333333333328</v>
      </c>
      <c r="J902">
        <v>289.5112848256785</v>
      </c>
    </row>
    <row r="903" spans="1:10" x14ac:dyDescent="0.3">
      <c r="A903" s="2">
        <v>37420.128472222219</v>
      </c>
      <c r="B903">
        <v>294.57945924951071</v>
      </c>
      <c r="C903">
        <v>293.29071628210801</v>
      </c>
      <c r="D903">
        <v>293.19</v>
      </c>
      <c r="E903">
        <v>285.99347895729193</v>
      </c>
      <c r="F903">
        <v>0</v>
      </c>
      <c r="G903">
        <v>289.62353362263951</v>
      </c>
      <c r="H903">
        <v>289.50728797787548</v>
      </c>
      <c r="I903">
        <v>288.11666666666662</v>
      </c>
      <c r="J903">
        <v>289.46405446431362</v>
      </c>
    </row>
    <row r="904" spans="1:10" x14ac:dyDescent="0.3">
      <c r="A904" s="2">
        <v>37420.131944444453</v>
      </c>
      <c r="B904">
        <v>294.52339076206448</v>
      </c>
      <c r="C904">
        <v>293.23998173606577</v>
      </c>
      <c r="D904">
        <v>293.19</v>
      </c>
      <c r="E904">
        <v>285.94706874277102</v>
      </c>
      <c r="F904">
        <v>0</v>
      </c>
      <c r="G904">
        <v>289.55466739820753</v>
      </c>
      <c r="H904">
        <v>289.47735115115171</v>
      </c>
      <c r="I904">
        <v>288.05</v>
      </c>
      <c r="J904">
        <v>289.43404548422632</v>
      </c>
    </row>
    <row r="905" spans="1:10" x14ac:dyDescent="0.3">
      <c r="A905" s="2">
        <v>37420.135416666657</v>
      </c>
      <c r="B905">
        <v>294.46700887654418</v>
      </c>
      <c r="C905">
        <v>293.18908705095862</v>
      </c>
      <c r="D905">
        <v>293.19</v>
      </c>
      <c r="E905">
        <v>285.90747422824558</v>
      </c>
      <c r="F905">
        <v>0</v>
      </c>
      <c r="G905">
        <v>289.50728797787548</v>
      </c>
      <c r="H905">
        <v>289.4545286255356</v>
      </c>
      <c r="I905">
        <v>287.98333333333329</v>
      </c>
      <c r="J905">
        <v>289.41119339307772</v>
      </c>
    </row>
    <row r="906" spans="1:10" x14ac:dyDescent="0.3">
      <c r="A906" s="2">
        <v>37420.138888888891</v>
      </c>
      <c r="B906">
        <v>294.41322204124458</v>
      </c>
      <c r="C906">
        <v>293.14096907679289</v>
      </c>
      <c r="D906">
        <v>293.19</v>
      </c>
      <c r="E906">
        <v>285.87442065191561</v>
      </c>
      <c r="F906">
        <v>0</v>
      </c>
      <c r="G906">
        <v>289.47735115115171</v>
      </c>
      <c r="H906">
        <v>289.42996474307728</v>
      </c>
      <c r="I906">
        <v>287.91666666666657</v>
      </c>
      <c r="J906">
        <v>289.38686762413897</v>
      </c>
    </row>
    <row r="907" spans="1:10" x14ac:dyDescent="0.3">
      <c r="A907" s="2">
        <v>37420.142361111109</v>
      </c>
      <c r="B907">
        <v>294.36204429883179</v>
      </c>
      <c r="C907">
        <v>293.09561416520779</v>
      </c>
      <c r="D907">
        <v>293.19</v>
      </c>
      <c r="E907">
        <v>285.84569163514749</v>
      </c>
      <c r="F907">
        <v>0</v>
      </c>
      <c r="G907">
        <v>289.4545286255356</v>
      </c>
      <c r="H907">
        <v>289.40163707308949</v>
      </c>
      <c r="I907">
        <v>287.85000000000002</v>
      </c>
      <c r="J907">
        <v>289.35881348964568</v>
      </c>
    </row>
    <row r="908" spans="1:10" x14ac:dyDescent="0.3">
      <c r="A908" s="2">
        <v>37420.145833333343</v>
      </c>
      <c r="B908">
        <v>294.31246509756232</v>
      </c>
      <c r="C908">
        <v>293.0519646470712</v>
      </c>
      <c r="D908">
        <v>293.19</v>
      </c>
      <c r="E908">
        <v>285.81880605883788</v>
      </c>
      <c r="F908">
        <v>0</v>
      </c>
      <c r="G908">
        <v>289.42996474307728</v>
      </c>
      <c r="H908">
        <v>289.37102363671119</v>
      </c>
      <c r="I908">
        <v>287.7833333333333</v>
      </c>
      <c r="J908">
        <v>289.32846327240509</v>
      </c>
    </row>
    <row r="909" spans="1:10" x14ac:dyDescent="0.3">
      <c r="A909" s="2">
        <v>37420.149305555547</v>
      </c>
      <c r="B909">
        <v>294.26338046415401</v>
      </c>
      <c r="C909">
        <v>293.00887146229871</v>
      </c>
      <c r="D909">
        <v>293.19</v>
      </c>
      <c r="E909">
        <v>285.79259007142201</v>
      </c>
      <c r="F909">
        <v>0</v>
      </c>
      <c r="G909">
        <v>289.40163707308949</v>
      </c>
      <c r="H909">
        <v>289.33996462724309</v>
      </c>
      <c r="I909">
        <v>287.71666666666658</v>
      </c>
      <c r="J909">
        <v>289.29760881919918</v>
      </c>
    </row>
    <row r="910" spans="1:10" x14ac:dyDescent="0.3">
      <c r="A910" s="2">
        <v>37420.152777777781</v>
      </c>
      <c r="B910">
        <v>294.21439105738631</v>
      </c>
      <c r="C910">
        <v>292.96591099498443</v>
      </c>
      <c r="D910">
        <v>293.19</v>
      </c>
      <c r="E910">
        <v>285.76686715543099</v>
      </c>
      <c r="F910">
        <v>0</v>
      </c>
      <c r="G910">
        <v>289.37102363671119</v>
      </c>
      <c r="H910">
        <v>289.30946460055992</v>
      </c>
      <c r="I910">
        <v>287.64999999999998</v>
      </c>
      <c r="J910">
        <v>289.26726346149093</v>
      </c>
    </row>
    <row r="911" spans="1:10" x14ac:dyDescent="0.3">
      <c r="A911" s="2">
        <v>37420.15625</v>
      </c>
      <c r="B911">
        <v>294.16554684920362</v>
      </c>
      <c r="C911">
        <v>292.92312384852158</v>
      </c>
      <c r="D911">
        <v>293.19</v>
      </c>
      <c r="E911">
        <v>285.74181755477758</v>
      </c>
      <c r="F911">
        <v>0</v>
      </c>
      <c r="G911">
        <v>289.33996462724309</v>
      </c>
      <c r="H911">
        <v>289.27938157067302</v>
      </c>
      <c r="I911">
        <v>287.58333333333331</v>
      </c>
      <c r="J911">
        <v>289.23733403366111</v>
      </c>
    </row>
    <row r="912" spans="1:10" x14ac:dyDescent="0.3">
      <c r="A912" s="2">
        <v>37420.159722222219</v>
      </c>
      <c r="B912">
        <v>294.11700800565262</v>
      </c>
      <c r="C912">
        <v>292.88066623188843</v>
      </c>
      <c r="D912">
        <v>293.19</v>
      </c>
      <c r="E912">
        <v>285.71759890772478</v>
      </c>
      <c r="F912">
        <v>0</v>
      </c>
      <c r="G912">
        <v>289.30946460055992</v>
      </c>
      <c r="H912">
        <v>289.24958678682981</v>
      </c>
      <c r="I912">
        <v>287.51666666666671</v>
      </c>
      <c r="J912">
        <v>289.207694598746</v>
      </c>
    </row>
    <row r="913" spans="1:10" x14ac:dyDescent="0.3">
      <c r="A913" s="2">
        <v>37420.163194444453</v>
      </c>
      <c r="B913">
        <v>294.03608565682271</v>
      </c>
      <c r="C913">
        <v>292.86393939923153</v>
      </c>
      <c r="D913">
        <v>293.19</v>
      </c>
      <c r="E913">
        <v>285.69416104738559</v>
      </c>
      <c r="F913">
        <v>0</v>
      </c>
      <c r="G913">
        <v>289.27938157067302</v>
      </c>
      <c r="H913">
        <v>289.21994077656478</v>
      </c>
      <c r="I913">
        <v>287.45</v>
      </c>
      <c r="J913">
        <v>289.17836987922658</v>
      </c>
    </row>
    <row r="914" spans="1:10" x14ac:dyDescent="0.3">
      <c r="A914" s="2">
        <v>37420.166666666657</v>
      </c>
      <c r="B914">
        <v>293.98292119688682</v>
      </c>
      <c r="C914">
        <v>292.82656876277707</v>
      </c>
      <c r="D914">
        <v>293.19</v>
      </c>
      <c r="E914">
        <v>285.67143679893809</v>
      </c>
      <c r="F914">
        <v>0</v>
      </c>
      <c r="G914">
        <v>289.24958678682981</v>
      </c>
      <c r="H914">
        <v>289.19035456186589</v>
      </c>
      <c r="I914">
        <v>287.4083333333333</v>
      </c>
      <c r="J914">
        <v>289.14969635312809</v>
      </c>
    </row>
    <row r="915" spans="1:10" x14ac:dyDescent="0.3">
      <c r="A915" s="2">
        <v>37420.170138888891</v>
      </c>
      <c r="B915">
        <v>293.93107423893872</v>
      </c>
      <c r="C915">
        <v>292.78882977191768</v>
      </c>
      <c r="D915">
        <v>293.19</v>
      </c>
      <c r="E915">
        <v>285.63500525716148</v>
      </c>
      <c r="F915">
        <v>0</v>
      </c>
      <c r="G915">
        <v>289.21994077656478</v>
      </c>
      <c r="H915">
        <v>289.18305311361308</v>
      </c>
      <c r="I915">
        <v>287.36666666666667</v>
      </c>
      <c r="J915">
        <v>289.14254099443929</v>
      </c>
    </row>
    <row r="916" spans="1:10" x14ac:dyDescent="0.3">
      <c r="A916" s="2">
        <v>37420.173611111109</v>
      </c>
      <c r="B916">
        <v>293.87767266081391</v>
      </c>
      <c r="C916">
        <v>292.74825368927452</v>
      </c>
      <c r="D916">
        <v>293.19</v>
      </c>
      <c r="E916">
        <v>285.59558413642429</v>
      </c>
      <c r="F916">
        <v>0</v>
      </c>
      <c r="G916">
        <v>289.19035456186589</v>
      </c>
      <c r="H916">
        <v>289.19654306384052</v>
      </c>
      <c r="I916">
        <v>287.32499999999999</v>
      </c>
      <c r="J916">
        <v>289.15578698675228</v>
      </c>
    </row>
    <row r="917" spans="1:10" x14ac:dyDescent="0.3">
      <c r="A917" s="2">
        <v>37420.177083333343</v>
      </c>
      <c r="B917">
        <v>293.82464925380759</v>
      </c>
      <c r="C917">
        <v>292.70715498898409</v>
      </c>
      <c r="D917">
        <v>293.19</v>
      </c>
      <c r="E917">
        <v>285.55974416808488</v>
      </c>
      <c r="F917">
        <v>0</v>
      </c>
      <c r="G917">
        <v>289.18305311361308</v>
      </c>
      <c r="H917">
        <v>289.22016892121508</v>
      </c>
      <c r="I917">
        <v>287.2833333333333</v>
      </c>
      <c r="J917">
        <v>289.17935125136222</v>
      </c>
    </row>
    <row r="918" spans="1:10" x14ac:dyDescent="0.3">
      <c r="A918" s="2">
        <v>37420.180555555547</v>
      </c>
      <c r="B918">
        <v>293.7749782156576</v>
      </c>
      <c r="C918">
        <v>292.66856969850789</v>
      </c>
      <c r="D918">
        <v>293.19</v>
      </c>
      <c r="E918">
        <v>285.52903612876349</v>
      </c>
      <c r="F918">
        <v>0</v>
      </c>
      <c r="G918">
        <v>289.19654306384052</v>
      </c>
      <c r="H918">
        <v>289.2203631600965</v>
      </c>
      <c r="I918">
        <v>287.24166666666667</v>
      </c>
      <c r="J918">
        <v>289.18029752759247</v>
      </c>
    </row>
    <row r="919" spans="1:10" x14ac:dyDescent="0.3">
      <c r="A919" s="2">
        <v>37420.184027777781</v>
      </c>
      <c r="B919">
        <v>293.72892709972319</v>
      </c>
      <c r="C919">
        <v>292.63289641680592</v>
      </c>
      <c r="D919">
        <v>293.19</v>
      </c>
      <c r="E919">
        <v>285.50199454044628</v>
      </c>
      <c r="F919">
        <v>0</v>
      </c>
      <c r="G919">
        <v>289.22016892121508</v>
      </c>
      <c r="H919">
        <v>289.22023234857119</v>
      </c>
      <c r="I919">
        <v>287.2</v>
      </c>
      <c r="J919">
        <v>289.18251215315013</v>
      </c>
    </row>
    <row r="920" spans="1:10" x14ac:dyDescent="0.3">
      <c r="A920" s="2">
        <v>37420.1875</v>
      </c>
      <c r="B920">
        <v>293.68539996197262</v>
      </c>
      <c r="C920">
        <v>292.59919540384959</v>
      </c>
      <c r="D920">
        <v>293.19</v>
      </c>
      <c r="E920">
        <v>285.47081180912289</v>
      </c>
      <c r="F920">
        <v>0</v>
      </c>
      <c r="G920">
        <v>289.2203631600965</v>
      </c>
      <c r="H920">
        <v>289.21519597006238</v>
      </c>
      <c r="I920">
        <v>287.1583333333333</v>
      </c>
      <c r="J920">
        <v>289.17983531668028</v>
      </c>
    </row>
    <row r="921" spans="1:10" x14ac:dyDescent="0.3">
      <c r="A921" s="2">
        <v>37420.190972222219</v>
      </c>
      <c r="B921">
        <v>293.67085247346267</v>
      </c>
      <c r="C921">
        <v>292.56325564945041</v>
      </c>
      <c r="D921">
        <v>293.19</v>
      </c>
      <c r="E921">
        <v>285.43910773374807</v>
      </c>
      <c r="F921">
        <v>0</v>
      </c>
      <c r="G921">
        <v>289.22023234857119</v>
      </c>
      <c r="H921">
        <v>289.21807605896618</v>
      </c>
      <c r="I921">
        <v>287.11666666666662</v>
      </c>
      <c r="J921">
        <v>289.18360130356513</v>
      </c>
    </row>
    <row r="922" spans="1:10" x14ac:dyDescent="0.3">
      <c r="A922" s="2">
        <v>37420.194444444453</v>
      </c>
      <c r="B922">
        <v>293.63076556562152</v>
      </c>
      <c r="C922">
        <v>292.50370023673622</v>
      </c>
      <c r="D922">
        <v>293.19</v>
      </c>
      <c r="E922">
        <v>285.44785067691521</v>
      </c>
      <c r="F922">
        <v>0</v>
      </c>
      <c r="G922">
        <v>289.21519597006238</v>
      </c>
      <c r="H922">
        <v>289.21988659251872</v>
      </c>
      <c r="I922">
        <v>287.07499999999999</v>
      </c>
      <c r="J922">
        <v>289.18696947405908</v>
      </c>
    </row>
    <row r="923" spans="1:10" x14ac:dyDescent="0.3">
      <c r="A923" s="2">
        <v>37420.197916666657</v>
      </c>
      <c r="B923">
        <v>293.6027998357884</v>
      </c>
      <c r="C923">
        <v>292.49863351575198</v>
      </c>
      <c r="D923">
        <v>293.19</v>
      </c>
      <c r="E923">
        <v>285.45082256803857</v>
      </c>
      <c r="F923">
        <v>0</v>
      </c>
      <c r="G923">
        <v>289.21807605896618</v>
      </c>
      <c r="H923">
        <v>289.22185856138361</v>
      </c>
      <c r="I923">
        <v>287.0333333333333</v>
      </c>
      <c r="J923">
        <v>289.18937012821482</v>
      </c>
    </row>
    <row r="924" spans="1:10" x14ac:dyDescent="0.3">
      <c r="A924" s="2">
        <v>37420.201388888891</v>
      </c>
      <c r="B924">
        <v>293.57120751082022</v>
      </c>
      <c r="C924">
        <v>292.4801815665424</v>
      </c>
      <c r="D924">
        <v>293.19</v>
      </c>
      <c r="E924">
        <v>285.4578274863436</v>
      </c>
      <c r="F924">
        <v>0</v>
      </c>
      <c r="G924">
        <v>289.21988659251872</v>
      </c>
      <c r="H924">
        <v>289.21737977544967</v>
      </c>
      <c r="I924">
        <v>286.99166666666667</v>
      </c>
      <c r="J924">
        <v>289.18584408534127</v>
      </c>
    </row>
    <row r="925" spans="1:10" x14ac:dyDescent="0.3">
      <c r="A925" s="2">
        <v>37420.204861111109</v>
      </c>
      <c r="B925">
        <v>293.54031390169672</v>
      </c>
      <c r="C925">
        <v>292.46211457226252</v>
      </c>
      <c r="D925">
        <v>293.19</v>
      </c>
      <c r="E925">
        <v>285.46937092097619</v>
      </c>
      <c r="F925">
        <v>0</v>
      </c>
      <c r="G925">
        <v>289.22185856138361</v>
      </c>
      <c r="H925">
        <v>289.21128240256559</v>
      </c>
      <c r="I925">
        <v>286.95</v>
      </c>
      <c r="J925">
        <v>289.18115597347457</v>
      </c>
    </row>
    <row r="926" spans="1:10" x14ac:dyDescent="0.3">
      <c r="A926" s="2">
        <v>37420.208333333343</v>
      </c>
      <c r="B926">
        <v>293.51026033108769</v>
      </c>
      <c r="C926">
        <v>292.4439819306678</v>
      </c>
      <c r="D926">
        <v>293.19</v>
      </c>
      <c r="E926">
        <v>285.48396576762138</v>
      </c>
      <c r="F926">
        <v>0</v>
      </c>
      <c r="G926">
        <v>289.21737977544967</v>
      </c>
      <c r="H926">
        <v>289.20098021756451</v>
      </c>
      <c r="I926">
        <v>286.99166666666662</v>
      </c>
      <c r="J926">
        <v>289.17731625750372</v>
      </c>
    </row>
    <row r="927" spans="1:10" x14ac:dyDescent="0.3">
      <c r="A927" s="2">
        <v>37420.211805555547</v>
      </c>
      <c r="B927">
        <v>293.48018719499771</v>
      </c>
      <c r="C927">
        <v>292.4244647858817</v>
      </c>
      <c r="D927">
        <v>293.19</v>
      </c>
      <c r="E927">
        <v>285.50891191937188</v>
      </c>
      <c r="F927">
        <v>0</v>
      </c>
      <c r="G927">
        <v>289.21128240256559</v>
      </c>
      <c r="H927">
        <v>289.20671966560712</v>
      </c>
      <c r="I927">
        <v>287.0333333333333</v>
      </c>
      <c r="J927">
        <v>289.18655668109079</v>
      </c>
    </row>
    <row r="928" spans="1:10" x14ac:dyDescent="0.3">
      <c r="A928" s="2">
        <v>37420.215277777781</v>
      </c>
      <c r="B928">
        <v>293.45421932941008</v>
      </c>
      <c r="C928">
        <v>292.40677665490949</v>
      </c>
      <c r="D928">
        <v>293.19</v>
      </c>
      <c r="E928">
        <v>285.5388974608037</v>
      </c>
      <c r="F928">
        <v>0</v>
      </c>
      <c r="G928">
        <v>289.20098021756451</v>
      </c>
      <c r="H928">
        <v>289.2312232927269</v>
      </c>
      <c r="I928">
        <v>287.07499999999999</v>
      </c>
      <c r="J928">
        <v>289.2129615651005</v>
      </c>
    </row>
    <row r="929" spans="1:10" x14ac:dyDescent="0.3">
      <c r="A929" s="2">
        <v>37420.21875</v>
      </c>
      <c r="B929">
        <v>293.42895157526908</v>
      </c>
      <c r="C929">
        <v>292.38767507847041</v>
      </c>
      <c r="D929">
        <v>293.19</v>
      </c>
      <c r="E929">
        <v>285.57796179309088</v>
      </c>
      <c r="F929">
        <v>0</v>
      </c>
      <c r="G929">
        <v>289.20671966560712</v>
      </c>
      <c r="H929">
        <v>289.26716009304448</v>
      </c>
      <c r="I929">
        <v>287.11666666666667</v>
      </c>
      <c r="J929">
        <v>289.25138439034362</v>
      </c>
    </row>
    <row r="930" spans="1:10" x14ac:dyDescent="0.3">
      <c r="A930" s="2">
        <v>37420.222222222219</v>
      </c>
      <c r="B930">
        <v>293.4101365232853</v>
      </c>
      <c r="C930">
        <v>292.38412010147778</v>
      </c>
      <c r="D930">
        <v>293.19</v>
      </c>
      <c r="E930">
        <v>285.62756385257211</v>
      </c>
      <c r="F930">
        <v>0</v>
      </c>
      <c r="G930">
        <v>289.2312232927269</v>
      </c>
      <c r="H930">
        <v>289.30665850648711</v>
      </c>
      <c r="I930">
        <v>287.1583333333333</v>
      </c>
      <c r="J930">
        <v>289.29374862824039</v>
      </c>
    </row>
    <row r="931" spans="1:10" x14ac:dyDescent="0.3">
      <c r="A931" s="2">
        <v>37420.225694444453</v>
      </c>
      <c r="B931">
        <v>293.39265186976007</v>
      </c>
      <c r="C931">
        <v>292.36607464368001</v>
      </c>
      <c r="D931">
        <v>293.19</v>
      </c>
      <c r="E931">
        <v>285.68668241394289</v>
      </c>
      <c r="F931">
        <v>0</v>
      </c>
      <c r="G931">
        <v>289.26716009304448</v>
      </c>
      <c r="H931">
        <v>289.34809593387109</v>
      </c>
      <c r="I931">
        <v>287.2</v>
      </c>
      <c r="J931">
        <v>289.33917346836512</v>
      </c>
    </row>
    <row r="932" spans="1:10" x14ac:dyDescent="0.3">
      <c r="A932" s="2">
        <v>37420.229166666657</v>
      </c>
      <c r="B932">
        <v>293.37822240418609</v>
      </c>
      <c r="C932">
        <v>292.34811717051491</v>
      </c>
      <c r="D932">
        <v>293.19</v>
      </c>
      <c r="E932">
        <v>285.75358261957729</v>
      </c>
      <c r="F932">
        <v>0</v>
      </c>
      <c r="G932">
        <v>289.30665850648711</v>
      </c>
      <c r="H932">
        <v>289.39268310136458</v>
      </c>
      <c r="I932">
        <v>287.24166666666662</v>
      </c>
      <c r="J932">
        <v>289.3887164501644</v>
      </c>
    </row>
    <row r="933" spans="1:10" x14ac:dyDescent="0.3">
      <c r="A933" s="2">
        <v>37420.232638888891</v>
      </c>
      <c r="B933">
        <v>293.36592806589789</v>
      </c>
      <c r="C933">
        <v>292.32942340076318</v>
      </c>
      <c r="D933">
        <v>293.19</v>
      </c>
      <c r="E933">
        <v>285.87090371838821</v>
      </c>
      <c r="F933">
        <v>0</v>
      </c>
      <c r="G933">
        <v>289.34809593387109</v>
      </c>
      <c r="H933">
        <v>289.44550905399001</v>
      </c>
      <c r="I933">
        <v>287.2833333333333</v>
      </c>
      <c r="J933">
        <v>289.44708642074352</v>
      </c>
    </row>
    <row r="934" spans="1:10" x14ac:dyDescent="0.3">
      <c r="A934" s="2">
        <v>37420.236111111109</v>
      </c>
      <c r="B934">
        <v>293.36505191480882</v>
      </c>
      <c r="C934">
        <v>292.3197502037134</v>
      </c>
      <c r="D934">
        <v>293.19</v>
      </c>
      <c r="E934">
        <v>286.00924411342908</v>
      </c>
      <c r="F934">
        <v>0</v>
      </c>
      <c r="G934">
        <v>289.39268310136458</v>
      </c>
      <c r="H934">
        <v>289.50930851426369</v>
      </c>
      <c r="I934">
        <v>287.32499999999999</v>
      </c>
      <c r="J934">
        <v>289.51625736830562</v>
      </c>
    </row>
    <row r="935" spans="1:10" x14ac:dyDescent="0.3">
      <c r="A935" s="2">
        <v>37420.239583333343</v>
      </c>
      <c r="B935">
        <v>293.37820886346441</v>
      </c>
      <c r="C935">
        <v>292.31879009813321</v>
      </c>
      <c r="D935">
        <v>293.19</v>
      </c>
      <c r="E935">
        <v>286.16638426856838</v>
      </c>
      <c r="F935">
        <v>0</v>
      </c>
      <c r="G935">
        <v>289.44550905399001</v>
      </c>
      <c r="H935">
        <v>289.58403922245498</v>
      </c>
      <c r="I935">
        <v>287.36666666666667</v>
      </c>
      <c r="J935">
        <v>289.59618825953629</v>
      </c>
    </row>
    <row r="936" spans="1:10" x14ac:dyDescent="0.3">
      <c r="A936" s="2">
        <v>37420.243055555547</v>
      </c>
      <c r="B936">
        <v>293.40594022992389</v>
      </c>
      <c r="C936">
        <v>292.32685697172678</v>
      </c>
      <c r="D936">
        <v>293.19</v>
      </c>
      <c r="E936">
        <v>286.34181288772101</v>
      </c>
      <c r="F936">
        <v>0</v>
      </c>
      <c r="G936">
        <v>289.50930851426369</v>
      </c>
      <c r="H936">
        <v>289.67297616450759</v>
      </c>
      <c r="I936">
        <v>287.4083333333333</v>
      </c>
      <c r="J936">
        <v>289.69406751069408</v>
      </c>
    </row>
    <row r="937" spans="1:10" x14ac:dyDescent="0.3">
      <c r="A937" s="2">
        <v>37420.246527777781</v>
      </c>
      <c r="B937">
        <v>293.44423290384867</v>
      </c>
      <c r="C937">
        <v>292.33978330205349</v>
      </c>
      <c r="D937">
        <v>293.19</v>
      </c>
      <c r="E937">
        <v>286.5351386779671</v>
      </c>
      <c r="F937">
        <v>0</v>
      </c>
      <c r="G937">
        <v>289.58403922245498</v>
      </c>
      <c r="H937">
        <v>289.69509216362991</v>
      </c>
      <c r="I937">
        <v>287.45</v>
      </c>
      <c r="J937">
        <v>289.72432084909798</v>
      </c>
    </row>
    <row r="938" spans="1:10" x14ac:dyDescent="0.3">
      <c r="A938" s="2">
        <v>37420.25</v>
      </c>
      <c r="B938">
        <v>293.49304218075548</v>
      </c>
      <c r="C938">
        <v>292.35736878810923</v>
      </c>
      <c r="D938">
        <v>293.19</v>
      </c>
      <c r="E938">
        <v>286.74693105129398</v>
      </c>
      <c r="F938">
        <v>0</v>
      </c>
      <c r="G938">
        <v>289.67297616450759</v>
      </c>
      <c r="H938">
        <v>289.76456292610499</v>
      </c>
      <c r="I938">
        <v>287.61666666666667</v>
      </c>
      <c r="J938">
        <v>289.816979864747</v>
      </c>
    </row>
    <row r="939" spans="1:10" x14ac:dyDescent="0.3">
      <c r="A939" s="2">
        <v>37420.253472222219</v>
      </c>
      <c r="B939">
        <v>293.55278852480802</v>
      </c>
      <c r="C939">
        <v>292.37992585364628</v>
      </c>
      <c r="D939">
        <v>293.19</v>
      </c>
      <c r="E939">
        <v>286.96943691041128</v>
      </c>
      <c r="F939">
        <v>0</v>
      </c>
      <c r="G939">
        <v>289.69509216362991</v>
      </c>
      <c r="H939">
        <v>289.75949681959702</v>
      </c>
      <c r="I939">
        <v>287.7833333333333</v>
      </c>
      <c r="J939">
        <v>289.82181858077848</v>
      </c>
    </row>
    <row r="940" spans="1:10" x14ac:dyDescent="0.3">
      <c r="A940" s="2">
        <v>37420.256944444453</v>
      </c>
      <c r="B940">
        <v>293.61615066645709</v>
      </c>
      <c r="C940">
        <v>292.39943669256678</v>
      </c>
      <c r="D940">
        <v>293.19</v>
      </c>
      <c r="E940">
        <v>287.21646197636051</v>
      </c>
      <c r="F940">
        <v>0</v>
      </c>
      <c r="G940">
        <v>289.76456292610499</v>
      </c>
      <c r="H940">
        <v>289.74157832685199</v>
      </c>
      <c r="I940">
        <v>287.95</v>
      </c>
      <c r="J940">
        <v>289.80772701066053</v>
      </c>
    </row>
    <row r="941" spans="1:10" x14ac:dyDescent="0.3">
      <c r="A941" s="2">
        <v>37420.260416666657</v>
      </c>
      <c r="B941">
        <v>293.69363012595801</v>
      </c>
      <c r="C941">
        <v>292.42693269646099</v>
      </c>
      <c r="D941">
        <v>293.19</v>
      </c>
      <c r="E941">
        <v>287.46402065708003</v>
      </c>
      <c r="F941">
        <v>0</v>
      </c>
      <c r="G941">
        <v>289.75949681959702</v>
      </c>
      <c r="H941">
        <v>289.69080863423488</v>
      </c>
      <c r="I941">
        <v>288.11666666666667</v>
      </c>
      <c r="J941">
        <v>289.76052734365851</v>
      </c>
    </row>
    <row r="942" spans="1:10" x14ac:dyDescent="0.3">
      <c r="A942" s="2">
        <v>37420.263888888891</v>
      </c>
      <c r="B942">
        <v>293.77081949570982</v>
      </c>
      <c r="C942">
        <v>292.44753773161682</v>
      </c>
      <c r="D942">
        <v>293.19</v>
      </c>
      <c r="E942">
        <v>287.72084352579458</v>
      </c>
      <c r="F942">
        <v>0</v>
      </c>
      <c r="G942">
        <v>289.74157832685199</v>
      </c>
      <c r="H942">
        <v>289.66392002474959</v>
      </c>
      <c r="I942">
        <v>288.2833333333333</v>
      </c>
      <c r="J942">
        <v>289.74170268623078</v>
      </c>
    </row>
    <row r="943" spans="1:10" x14ac:dyDescent="0.3">
      <c r="A943" s="2">
        <v>37420.267361111109</v>
      </c>
      <c r="B943">
        <v>293.85361117834373</v>
      </c>
      <c r="C943">
        <v>292.4673341663605</v>
      </c>
      <c r="D943">
        <v>293.19</v>
      </c>
      <c r="E943">
        <v>287.98312868884722</v>
      </c>
      <c r="F943">
        <v>0</v>
      </c>
      <c r="G943">
        <v>289.69080863423488</v>
      </c>
      <c r="H943">
        <v>289.63974400234252</v>
      </c>
      <c r="I943">
        <v>288.45</v>
      </c>
      <c r="J943">
        <v>289.72809609434768</v>
      </c>
    </row>
    <row r="944" spans="1:10" x14ac:dyDescent="0.3">
      <c r="A944" s="2">
        <v>37420.270833333343</v>
      </c>
      <c r="B944">
        <v>293.93964378527193</v>
      </c>
      <c r="C944">
        <v>292.48375355133192</v>
      </c>
      <c r="D944">
        <v>293.19</v>
      </c>
      <c r="E944">
        <v>288.26221047924349</v>
      </c>
      <c r="F944">
        <v>0</v>
      </c>
      <c r="G944">
        <v>289.66392002474959</v>
      </c>
      <c r="H944">
        <v>289.63339507565001</v>
      </c>
      <c r="I944">
        <v>288.61666666666667</v>
      </c>
      <c r="J944">
        <v>289.73256627821809</v>
      </c>
    </row>
    <row r="945" spans="1:10" x14ac:dyDescent="0.3">
      <c r="A945" s="2">
        <v>37420.274305555547</v>
      </c>
      <c r="B945">
        <v>294.03535944125389</v>
      </c>
      <c r="C945">
        <v>292.50346602091588</v>
      </c>
      <c r="D945">
        <v>293.19</v>
      </c>
      <c r="E945">
        <v>288.51240024245038</v>
      </c>
      <c r="F945">
        <v>0</v>
      </c>
      <c r="G945">
        <v>289.63974400234252</v>
      </c>
      <c r="H945">
        <v>289.62258485257951</v>
      </c>
      <c r="I945">
        <v>288.7833333333333</v>
      </c>
      <c r="J945">
        <v>289.73121785221798</v>
      </c>
    </row>
    <row r="946" spans="1:10" x14ac:dyDescent="0.3">
      <c r="A946" s="2">
        <v>37420.277777777781</v>
      </c>
      <c r="B946">
        <v>294.0861817575954</v>
      </c>
      <c r="C946">
        <v>292.54327639123278</v>
      </c>
      <c r="D946">
        <v>293.19</v>
      </c>
      <c r="E946">
        <v>288.76737083614239</v>
      </c>
      <c r="F946">
        <v>0</v>
      </c>
      <c r="G946">
        <v>289.63339507565001</v>
      </c>
      <c r="H946">
        <v>289.61722667772682</v>
      </c>
      <c r="I946">
        <v>288.95</v>
      </c>
      <c r="J946">
        <v>289.73501400638179</v>
      </c>
    </row>
    <row r="947" spans="1:10" x14ac:dyDescent="0.3">
      <c r="A947" s="2">
        <v>37420.28125</v>
      </c>
      <c r="B947">
        <v>294.17268257791909</v>
      </c>
      <c r="C947">
        <v>292.56450297062338</v>
      </c>
      <c r="D947">
        <v>293.19</v>
      </c>
      <c r="E947">
        <v>289.02674337287112</v>
      </c>
      <c r="F947">
        <v>0</v>
      </c>
      <c r="G947">
        <v>289.62258485257951</v>
      </c>
      <c r="H947">
        <v>289.60805457933282</v>
      </c>
      <c r="I947">
        <v>289.11666666666662</v>
      </c>
      <c r="J947">
        <v>289.73392203416529</v>
      </c>
    </row>
    <row r="948" spans="1:10" x14ac:dyDescent="0.3">
      <c r="A948" s="2">
        <v>37420.284722222219</v>
      </c>
      <c r="B948">
        <v>294.2635675741563</v>
      </c>
      <c r="C948">
        <v>292.58489867578919</v>
      </c>
      <c r="D948">
        <v>293.19</v>
      </c>
      <c r="E948">
        <v>289.29343361361663</v>
      </c>
      <c r="F948">
        <v>0</v>
      </c>
      <c r="G948">
        <v>289.61722667772682</v>
      </c>
      <c r="H948">
        <v>289.60475308755753</v>
      </c>
      <c r="I948">
        <v>289.2833333333333</v>
      </c>
      <c r="J948">
        <v>289.73721097775712</v>
      </c>
    </row>
    <row r="949" spans="1:10" x14ac:dyDescent="0.3">
      <c r="A949" s="2">
        <v>37420.288194444453</v>
      </c>
      <c r="B949">
        <v>294.35989362836358</v>
      </c>
      <c r="C949">
        <v>292.60582932699663</v>
      </c>
      <c r="D949">
        <v>293.19</v>
      </c>
      <c r="E949">
        <v>289.56594732005158</v>
      </c>
      <c r="F949">
        <v>0</v>
      </c>
      <c r="G949">
        <v>289.60805457933282</v>
      </c>
      <c r="H949">
        <v>289.60124367736353</v>
      </c>
      <c r="I949">
        <v>289.45</v>
      </c>
      <c r="J949">
        <v>289.73862818152941</v>
      </c>
    </row>
    <row r="950" spans="1:10" x14ac:dyDescent="0.3">
      <c r="A950" s="2">
        <v>37420.291666666657</v>
      </c>
      <c r="B950">
        <v>294.4603891822947</v>
      </c>
      <c r="C950">
        <v>292.62649390620828</v>
      </c>
      <c r="D950">
        <v>293.19</v>
      </c>
      <c r="E950">
        <v>289.84663065702472</v>
      </c>
      <c r="F950">
        <v>0</v>
      </c>
      <c r="G950">
        <v>289.60475308755753</v>
      </c>
      <c r="H950">
        <v>289.60338918477299</v>
      </c>
      <c r="I950">
        <v>289.5</v>
      </c>
      <c r="J950">
        <v>289.74473647251051</v>
      </c>
    </row>
    <row r="951" spans="1:10" x14ac:dyDescent="0.3">
      <c r="A951" s="2">
        <v>37420.295138888891</v>
      </c>
      <c r="B951">
        <v>294.56609827282801</v>
      </c>
      <c r="C951">
        <v>292.64809871880249</v>
      </c>
      <c r="D951">
        <v>293.19</v>
      </c>
      <c r="E951">
        <v>290.21784797346521</v>
      </c>
      <c r="F951">
        <v>0</v>
      </c>
      <c r="G951">
        <v>289.60124367736353</v>
      </c>
      <c r="H951">
        <v>289.7237815515536</v>
      </c>
      <c r="I951">
        <v>289.55</v>
      </c>
      <c r="J951">
        <v>289.87275471258482</v>
      </c>
    </row>
    <row r="952" spans="1:10" x14ac:dyDescent="0.3">
      <c r="A952" s="2">
        <v>37420.298611111109</v>
      </c>
      <c r="B952">
        <v>294.68865685819247</v>
      </c>
      <c r="C952">
        <v>292.68287059495128</v>
      </c>
      <c r="D952">
        <v>293.19</v>
      </c>
      <c r="E952">
        <v>290.61974160750651</v>
      </c>
      <c r="F952">
        <v>0</v>
      </c>
      <c r="G952">
        <v>289.60338918477299</v>
      </c>
      <c r="H952">
        <v>289.93361805249089</v>
      </c>
      <c r="I952">
        <v>289.60000000000002</v>
      </c>
      <c r="J952">
        <v>290.09002257579198</v>
      </c>
    </row>
    <row r="953" spans="1:10" x14ac:dyDescent="0.3">
      <c r="A953" s="2">
        <v>37420.302083333343</v>
      </c>
      <c r="B953">
        <v>294.81836086090613</v>
      </c>
      <c r="C953">
        <v>292.72099175622122</v>
      </c>
      <c r="D953">
        <v>293.19</v>
      </c>
      <c r="E953">
        <v>291.06654384174612</v>
      </c>
      <c r="F953">
        <v>0</v>
      </c>
      <c r="G953">
        <v>289.7237815515536</v>
      </c>
      <c r="H953">
        <v>290.17636760196382</v>
      </c>
      <c r="I953">
        <v>289.64999999999998</v>
      </c>
      <c r="J953">
        <v>290.33688466822792</v>
      </c>
    </row>
    <row r="954" spans="1:10" x14ac:dyDescent="0.3">
      <c r="A954" s="2">
        <v>37420.305555555547</v>
      </c>
      <c r="B954">
        <v>294.96959639301178</v>
      </c>
      <c r="C954">
        <v>292.77575087956819</v>
      </c>
      <c r="D954">
        <v>293.19</v>
      </c>
      <c r="E954">
        <v>291.55438822444961</v>
      </c>
      <c r="F954">
        <v>0</v>
      </c>
      <c r="G954">
        <v>289.93361805249089</v>
      </c>
      <c r="H954">
        <v>290.41881718012002</v>
      </c>
      <c r="I954">
        <v>289.7</v>
      </c>
      <c r="J954">
        <v>290.57503470393237</v>
      </c>
    </row>
    <row r="955" spans="1:10" x14ac:dyDescent="0.3">
      <c r="A955" s="2">
        <v>37420.309027777781</v>
      </c>
      <c r="B955">
        <v>295.18609999007572</v>
      </c>
      <c r="C955">
        <v>292.84575071464741</v>
      </c>
      <c r="D955">
        <v>293.19</v>
      </c>
      <c r="E955">
        <v>292.07212084452613</v>
      </c>
      <c r="F955">
        <v>0</v>
      </c>
      <c r="G955">
        <v>290.17636760196382</v>
      </c>
      <c r="H955">
        <v>290.65119538753828</v>
      </c>
      <c r="I955">
        <v>289.75</v>
      </c>
      <c r="J955">
        <v>290.79677985114051</v>
      </c>
    </row>
    <row r="956" spans="1:10" x14ac:dyDescent="0.3">
      <c r="A956" s="2">
        <v>37420.3125</v>
      </c>
      <c r="B956">
        <v>295.37842277182222</v>
      </c>
      <c r="C956">
        <v>292.89929123350322</v>
      </c>
      <c r="D956">
        <v>293.19</v>
      </c>
      <c r="E956">
        <v>292.61069645686109</v>
      </c>
      <c r="F956">
        <v>0</v>
      </c>
      <c r="G956">
        <v>290.41881718012002</v>
      </c>
      <c r="H956">
        <v>290.8799676631117</v>
      </c>
      <c r="I956">
        <v>289.8</v>
      </c>
      <c r="J956">
        <v>291.01532378533841</v>
      </c>
    </row>
    <row r="957" spans="1:10" x14ac:dyDescent="0.3">
      <c r="A957" s="2">
        <v>37420.315972222219</v>
      </c>
      <c r="B957">
        <v>295.57874688629789</v>
      </c>
      <c r="C957">
        <v>292.98113666903868</v>
      </c>
      <c r="D957">
        <v>293.19</v>
      </c>
      <c r="E957">
        <v>293.26054698527889</v>
      </c>
      <c r="F957">
        <v>0</v>
      </c>
      <c r="G957">
        <v>290.65119538753828</v>
      </c>
      <c r="H957">
        <v>291.11201368784049</v>
      </c>
      <c r="I957">
        <v>289.85000000000002</v>
      </c>
      <c r="J957">
        <v>291.23775968566719</v>
      </c>
    </row>
    <row r="958" spans="1:10" x14ac:dyDescent="0.3">
      <c r="A958" s="2">
        <v>37420.319444444453</v>
      </c>
      <c r="B958">
        <v>295.82224638826352</v>
      </c>
      <c r="C958">
        <v>293.07914603485261</v>
      </c>
      <c r="D958">
        <v>293.19</v>
      </c>
      <c r="E958">
        <v>293.95261244994248</v>
      </c>
      <c r="F958">
        <v>0</v>
      </c>
      <c r="G958">
        <v>290.8799676631117</v>
      </c>
      <c r="H958">
        <v>291.35865625880558</v>
      </c>
      <c r="I958">
        <v>289.89999999999998</v>
      </c>
      <c r="J958">
        <v>291.46816231784891</v>
      </c>
    </row>
    <row r="959" spans="1:10" x14ac:dyDescent="0.3">
      <c r="A959" s="2">
        <v>37420.322916666657</v>
      </c>
      <c r="B959">
        <v>296.0800669582714</v>
      </c>
      <c r="C959">
        <v>293.18368323092989</v>
      </c>
      <c r="D959">
        <v>293.19</v>
      </c>
      <c r="E959">
        <v>294.67847081466289</v>
      </c>
      <c r="F959">
        <v>0</v>
      </c>
      <c r="G959">
        <v>291.11201368784049</v>
      </c>
      <c r="H959">
        <v>291.61507605442102</v>
      </c>
      <c r="I959">
        <v>289.95</v>
      </c>
      <c r="J959">
        <v>291.71085151173588</v>
      </c>
    </row>
    <row r="960" spans="1:10" x14ac:dyDescent="0.3">
      <c r="A960" s="2">
        <v>37420.326388888891</v>
      </c>
      <c r="B960">
        <v>296.35186872352898</v>
      </c>
      <c r="C960">
        <v>293.29465070116657</v>
      </c>
      <c r="D960">
        <v>293.19</v>
      </c>
      <c r="E960">
        <v>295.43553977511448</v>
      </c>
      <c r="F960">
        <v>0</v>
      </c>
      <c r="G960">
        <v>291.35865625880558</v>
      </c>
      <c r="H960">
        <v>291.87939970139581</v>
      </c>
      <c r="I960">
        <v>290</v>
      </c>
      <c r="J960">
        <v>291.96212397083428</v>
      </c>
    </row>
    <row r="961" spans="1:10" x14ac:dyDescent="0.3">
      <c r="A961" s="2">
        <v>37420.329861111109</v>
      </c>
      <c r="B961">
        <v>296.72278505534712</v>
      </c>
      <c r="C961">
        <v>293.42752785497709</v>
      </c>
      <c r="D961">
        <v>293.19</v>
      </c>
      <c r="E961">
        <v>296.2204196861087</v>
      </c>
      <c r="F961">
        <v>0</v>
      </c>
      <c r="G961">
        <v>291.61507605442102</v>
      </c>
      <c r="H961">
        <v>292.15163884199109</v>
      </c>
      <c r="I961">
        <v>290.05</v>
      </c>
      <c r="J961">
        <v>292.21614421177458</v>
      </c>
    </row>
    <row r="962" spans="1:10" x14ac:dyDescent="0.3">
      <c r="A962" s="2">
        <v>37420.333333333343</v>
      </c>
      <c r="B962">
        <v>297.03955151417438</v>
      </c>
      <c r="C962">
        <v>293.55458620889658</v>
      </c>
      <c r="D962">
        <v>293.19</v>
      </c>
      <c r="E962">
        <v>297.03071727292678</v>
      </c>
      <c r="F962">
        <v>0</v>
      </c>
      <c r="G962">
        <v>291.87939970139581</v>
      </c>
      <c r="H962">
        <v>292.42903555240702</v>
      </c>
      <c r="I962">
        <v>290.33333333333331</v>
      </c>
      <c r="J962">
        <v>292.44149747609521</v>
      </c>
    </row>
    <row r="963" spans="1:10" x14ac:dyDescent="0.3">
      <c r="A963" s="2">
        <v>37420.336805555547</v>
      </c>
      <c r="B963">
        <v>297.36714578486891</v>
      </c>
      <c r="C963">
        <v>293.68709711552179</v>
      </c>
      <c r="D963">
        <v>293.19</v>
      </c>
      <c r="E963">
        <v>297.77855374876538</v>
      </c>
      <c r="F963">
        <v>0</v>
      </c>
      <c r="G963">
        <v>292.15163884199109</v>
      </c>
      <c r="H963">
        <v>292.65593601182451</v>
      </c>
      <c r="I963">
        <v>290.61666666666662</v>
      </c>
      <c r="J963">
        <v>292.62969857957017</v>
      </c>
    </row>
    <row r="964" spans="1:10" x14ac:dyDescent="0.3">
      <c r="A964" s="2">
        <v>37420.340277777781</v>
      </c>
      <c r="B964">
        <v>297.69204003462369</v>
      </c>
      <c r="C964">
        <v>293.80690184981268</v>
      </c>
      <c r="D964">
        <v>293.19</v>
      </c>
      <c r="E964">
        <v>298.53129739849271</v>
      </c>
      <c r="F964">
        <v>0</v>
      </c>
      <c r="G964">
        <v>292.42903555240702</v>
      </c>
      <c r="H964">
        <v>292.85242951716202</v>
      </c>
      <c r="I964">
        <v>290.89999999999998</v>
      </c>
      <c r="J964">
        <v>292.81647555558851</v>
      </c>
    </row>
    <row r="965" spans="1:10" x14ac:dyDescent="0.3">
      <c r="A965" s="2">
        <v>37420.34375</v>
      </c>
      <c r="B965">
        <v>298.02507269089028</v>
      </c>
      <c r="C965">
        <v>293.92808747370378</v>
      </c>
      <c r="D965">
        <v>293.19</v>
      </c>
      <c r="E965">
        <v>299.28580856418171</v>
      </c>
      <c r="F965">
        <v>0</v>
      </c>
      <c r="G965">
        <v>292.65593601182451</v>
      </c>
      <c r="H965">
        <v>293.01720152769542</v>
      </c>
      <c r="I965">
        <v>291.18333333333328</v>
      </c>
      <c r="J965">
        <v>292.97830704402833</v>
      </c>
    </row>
    <row r="966" spans="1:10" x14ac:dyDescent="0.3">
      <c r="A966" s="2">
        <v>37420.347222222219</v>
      </c>
      <c r="B966">
        <v>298.35963365542119</v>
      </c>
      <c r="C966">
        <v>294.04437750005911</v>
      </c>
      <c r="D966">
        <v>293.19</v>
      </c>
      <c r="E966">
        <v>300.04675417699559</v>
      </c>
      <c r="F966">
        <v>0</v>
      </c>
      <c r="G966">
        <v>292.85242951716202</v>
      </c>
      <c r="H966">
        <v>293.20974368101059</v>
      </c>
      <c r="I966">
        <v>291.46666666666658</v>
      </c>
      <c r="J966">
        <v>293.15801283812789</v>
      </c>
    </row>
    <row r="967" spans="1:10" x14ac:dyDescent="0.3">
      <c r="A967" s="2">
        <v>37420.350694444453</v>
      </c>
      <c r="B967">
        <v>298.6971301026735</v>
      </c>
      <c r="C967">
        <v>294.15736832384579</v>
      </c>
      <c r="D967">
        <v>293.19</v>
      </c>
      <c r="E967">
        <v>300.81478487793959</v>
      </c>
      <c r="F967">
        <v>0</v>
      </c>
      <c r="G967">
        <v>293.01720152769542</v>
      </c>
      <c r="H967">
        <v>293.41441542538081</v>
      </c>
      <c r="I967">
        <v>291.75</v>
      </c>
      <c r="J967">
        <v>293.33777014946571</v>
      </c>
    </row>
    <row r="968" spans="1:10" x14ac:dyDescent="0.3">
      <c r="A968" s="2">
        <v>37420.354166666657</v>
      </c>
      <c r="B968">
        <v>299.03680301557711</v>
      </c>
      <c r="C968">
        <v>294.26663197411938</v>
      </c>
      <c r="D968">
        <v>293.19</v>
      </c>
      <c r="E968">
        <v>301.60078044025522</v>
      </c>
      <c r="F968">
        <v>0</v>
      </c>
      <c r="G968">
        <v>293.20974368101059</v>
      </c>
      <c r="H968">
        <v>293.74653949046478</v>
      </c>
      <c r="I968">
        <v>292.0333333333333</v>
      </c>
      <c r="J968">
        <v>293.51998532157512</v>
      </c>
    </row>
    <row r="969" spans="1:10" x14ac:dyDescent="0.3">
      <c r="A969" s="2">
        <v>37420.357638888891</v>
      </c>
      <c r="B969">
        <v>299.38514918921982</v>
      </c>
      <c r="C969">
        <v>294.37866405759343</v>
      </c>
      <c r="D969">
        <v>293.19</v>
      </c>
      <c r="E969">
        <v>302.3977442360661</v>
      </c>
      <c r="F969">
        <v>0</v>
      </c>
      <c r="G969">
        <v>293.41441542538081</v>
      </c>
      <c r="H969">
        <v>294.15016913145843</v>
      </c>
      <c r="I969">
        <v>292.31666666666672</v>
      </c>
      <c r="J969">
        <v>293.78236478483359</v>
      </c>
    </row>
    <row r="970" spans="1:10" x14ac:dyDescent="0.3">
      <c r="A970" s="2">
        <v>37420.361111111109</v>
      </c>
      <c r="B970">
        <v>299.7385153956061</v>
      </c>
      <c r="C970">
        <v>294.49211177217342</v>
      </c>
      <c r="D970">
        <v>293.19</v>
      </c>
      <c r="E970">
        <v>303.23093422514353</v>
      </c>
      <c r="F970">
        <v>0</v>
      </c>
      <c r="G970">
        <v>293.74653949046478</v>
      </c>
      <c r="H970">
        <v>294.52288112016112</v>
      </c>
      <c r="I970">
        <v>292.60000000000002</v>
      </c>
      <c r="J970">
        <v>294.06027715307431</v>
      </c>
    </row>
    <row r="971" spans="1:10" x14ac:dyDescent="0.3">
      <c r="A971" s="2">
        <v>37420.364583333343</v>
      </c>
      <c r="B971">
        <v>300.11239920998042</v>
      </c>
      <c r="C971">
        <v>294.62010637625718</v>
      </c>
      <c r="D971">
        <v>293.19</v>
      </c>
      <c r="E971">
        <v>304.09469138170459</v>
      </c>
      <c r="F971">
        <v>0</v>
      </c>
      <c r="G971">
        <v>294.15016913145843</v>
      </c>
      <c r="H971">
        <v>294.9790763116772</v>
      </c>
      <c r="I971">
        <v>292.88333333333333</v>
      </c>
      <c r="J971">
        <v>294.42665519262363</v>
      </c>
    </row>
    <row r="972" spans="1:10" x14ac:dyDescent="0.3">
      <c r="A972" s="2">
        <v>37420.368055555547</v>
      </c>
      <c r="B972">
        <v>300.50220765858933</v>
      </c>
      <c r="C972">
        <v>294.75825391806421</v>
      </c>
      <c r="D972">
        <v>293.19</v>
      </c>
      <c r="E972">
        <v>304.97087996714151</v>
      </c>
      <c r="F972">
        <v>0</v>
      </c>
      <c r="G972">
        <v>294.52288112016112</v>
      </c>
      <c r="H972">
        <v>295.54264381046471</v>
      </c>
      <c r="I972">
        <v>293.16666666666657</v>
      </c>
      <c r="J972">
        <v>294.86697523506109</v>
      </c>
    </row>
    <row r="973" spans="1:10" x14ac:dyDescent="0.3">
      <c r="A973" s="2">
        <v>37420.371527777781</v>
      </c>
      <c r="B973">
        <v>300.89649957057111</v>
      </c>
      <c r="C973">
        <v>294.89606458927568</v>
      </c>
      <c r="D973">
        <v>293.19</v>
      </c>
      <c r="E973">
        <v>305.87577994926892</v>
      </c>
      <c r="F973">
        <v>0</v>
      </c>
      <c r="G973">
        <v>294.9790763116772</v>
      </c>
      <c r="H973">
        <v>296.06718709373132</v>
      </c>
      <c r="I973">
        <v>293.45</v>
      </c>
      <c r="J973">
        <v>295.27224838256922</v>
      </c>
    </row>
    <row r="974" spans="1:10" x14ac:dyDescent="0.3">
      <c r="A974" s="2">
        <v>37420.375</v>
      </c>
      <c r="B974">
        <v>301.30723327548537</v>
      </c>
      <c r="C974">
        <v>295.04402141197068</v>
      </c>
      <c r="D974">
        <v>293.19</v>
      </c>
      <c r="E974">
        <v>306.8148959019461</v>
      </c>
      <c r="F974">
        <v>0</v>
      </c>
      <c r="G974">
        <v>295.54264381046471</v>
      </c>
      <c r="H974">
        <v>296.49254294110062</v>
      </c>
      <c r="I974">
        <v>293.64166666666671</v>
      </c>
      <c r="J974">
        <v>295.55669622323319</v>
      </c>
    </row>
    <row r="975" spans="1:10" x14ac:dyDescent="0.3">
      <c r="A975" s="2">
        <v>37420.378472222219</v>
      </c>
      <c r="B975">
        <v>301.73796400016943</v>
      </c>
      <c r="C975">
        <v>295.20562686054012</v>
      </c>
      <c r="D975">
        <v>293.19</v>
      </c>
      <c r="E975">
        <v>307.55764411562302</v>
      </c>
      <c r="F975">
        <v>0</v>
      </c>
      <c r="G975">
        <v>296.06718709373132</v>
      </c>
      <c r="H975">
        <v>296.76939027281219</v>
      </c>
      <c r="I975">
        <v>293.83333333333331</v>
      </c>
      <c r="J975">
        <v>295.70178112322901</v>
      </c>
    </row>
    <row r="976" spans="1:10" x14ac:dyDescent="0.3">
      <c r="A976" s="2">
        <v>37420.381944444453</v>
      </c>
      <c r="B976">
        <v>302.09205806310013</v>
      </c>
      <c r="C976">
        <v>295.37039821872321</v>
      </c>
      <c r="D976">
        <v>293.19</v>
      </c>
      <c r="E976">
        <v>308.21936658740037</v>
      </c>
      <c r="F976">
        <v>0</v>
      </c>
      <c r="G976">
        <v>296.49254294110062</v>
      </c>
      <c r="H976">
        <v>296.96004640628411</v>
      </c>
      <c r="I976">
        <v>294.02499999999998</v>
      </c>
      <c r="J976">
        <v>295.79354791418871</v>
      </c>
    </row>
    <row r="977" spans="1:10" x14ac:dyDescent="0.3">
      <c r="A977" s="2">
        <v>37420.385416666657</v>
      </c>
      <c r="B977">
        <v>302.47509185739358</v>
      </c>
      <c r="C977">
        <v>295.53800195441568</v>
      </c>
      <c r="D977">
        <v>293.19</v>
      </c>
      <c r="E977">
        <v>308.79603268893288</v>
      </c>
      <c r="F977">
        <v>0</v>
      </c>
      <c r="G977">
        <v>296.76939027281219</v>
      </c>
      <c r="H977">
        <v>297.11297608109498</v>
      </c>
      <c r="I977">
        <v>294.21666666666658</v>
      </c>
      <c r="J977">
        <v>295.88539727002558</v>
      </c>
    </row>
    <row r="978" spans="1:10" x14ac:dyDescent="0.3">
      <c r="A978" s="2">
        <v>37420.388888888891</v>
      </c>
      <c r="B978">
        <v>302.8403958341172</v>
      </c>
      <c r="C978">
        <v>295.69609783193931</v>
      </c>
      <c r="D978">
        <v>293.19</v>
      </c>
      <c r="E978">
        <v>309.30067717756469</v>
      </c>
      <c r="F978">
        <v>0</v>
      </c>
      <c r="G978">
        <v>296.96004640628411</v>
      </c>
      <c r="H978">
        <v>297.26625171993328</v>
      </c>
      <c r="I978">
        <v>294.4083333333333</v>
      </c>
      <c r="J978">
        <v>295.98869048533851</v>
      </c>
    </row>
    <row r="979" spans="1:10" x14ac:dyDescent="0.3">
      <c r="A979" s="2">
        <v>37420.392361111109</v>
      </c>
      <c r="B979">
        <v>303.1918559638134</v>
      </c>
      <c r="C979">
        <v>295.84668797751931</v>
      </c>
      <c r="D979">
        <v>293.19</v>
      </c>
      <c r="E979">
        <v>309.74725626458769</v>
      </c>
      <c r="F979">
        <v>0</v>
      </c>
      <c r="G979">
        <v>297.11297608109498</v>
      </c>
      <c r="H979">
        <v>297.41216690507059</v>
      </c>
      <c r="I979">
        <v>294.60000000000002</v>
      </c>
      <c r="J979">
        <v>296.09868301067559</v>
      </c>
    </row>
    <row r="980" spans="1:10" x14ac:dyDescent="0.3">
      <c r="A980" s="2">
        <v>37420.395833333343</v>
      </c>
      <c r="B980">
        <v>303.5336852002813</v>
      </c>
      <c r="C980">
        <v>295.99294666888437</v>
      </c>
      <c r="D980">
        <v>293.19</v>
      </c>
      <c r="E980">
        <v>310.15039627064692</v>
      </c>
      <c r="F980">
        <v>0</v>
      </c>
      <c r="G980">
        <v>297.26625171993328</v>
      </c>
      <c r="H980">
        <v>297.56019252648622</v>
      </c>
      <c r="I980">
        <v>294.79166666666657</v>
      </c>
      <c r="J980">
        <v>296.21532284034731</v>
      </c>
    </row>
    <row r="981" spans="1:10" x14ac:dyDescent="0.3">
      <c r="A981" s="2">
        <v>37420.399305555547</v>
      </c>
      <c r="B981">
        <v>303.87052821544211</v>
      </c>
      <c r="C981">
        <v>296.13880985371389</v>
      </c>
      <c r="D981">
        <v>293.19</v>
      </c>
      <c r="E981">
        <v>310.68088955411451</v>
      </c>
      <c r="F981">
        <v>0</v>
      </c>
      <c r="G981">
        <v>297.41216690507059</v>
      </c>
      <c r="H981">
        <v>297.6960473971547</v>
      </c>
      <c r="I981">
        <v>294.98333333333329</v>
      </c>
      <c r="J981">
        <v>296.33237517313751</v>
      </c>
    </row>
    <row r="982" spans="1:10" x14ac:dyDescent="0.3">
      <c r="A982" s="2">
        <v>37420.402777777781</v>
      </c>
      <c r="B982">
        <v>304.26892289559612</v>
      </c>
      <c r="C982">
        <v>296.30071172919088</v>
      </c>
      <c r="D982">
        <v>293.19</v>
      </c>
      <c r="E982">
        <v>311.21026733044738</v>
      </c>
      <c r="F982">
        <v>0</v>
      </c>
      <c r="G982">
        <v>297.56019252648622</v>
      </c>
      <c r="H982">
        <v>297.86340758725652</v>
      </c>
      <c r="I982">
        <v>295.17500000000001</v>
      </c>
      <c r="J982">
        <v>296.45376753340958</v>
      </c>
    </row>
    <row r="983" spans="1:10" x14ac:dyDescent="0.3">
      <c r="A983" s="2">
        <v>37420.40625</v>
      </c>
      <c r="B983">
        <v>304.67371690859568</v>
      </c>
      <c r="C983">
        <v>296.46549472152878</v>
      </c>
      <c r="D983">
        <v>293.19</v>
      </c>
      <c r="E983">
        <v>311.72439744500753</v>
      </c>
      <c r="F983">
        <v>0</v>
      </c>
      <c r="G983">
        <v>297.6960473971547</v>
      </c>
      <c r="H983">
        <v>298.02855664832811</v>
      </c>
      <c r="I983">
        <v>295.36666666666667</v>
      </c>
      <c r="J983">
        <v>296.5735585799008</v>
      </c>
    </row>
    <row r="984" spans="1:10" x14ac:dyDescent="0.3">
      <c r="A984" s="2">
        <v>37420.409722222219</v>
      </c>
      <c r="B984">
        <v>305.08081291713057</v>
      </c>
      <c r="C984">
        <v>296.6306572784361</v>
      </c>
      <c r="D984">
        <v>293.19</v>
      </c>
      <c r="E984">
        <v>312.2308925472675</v>
      </c>
      <c r="F984">
        <v>0</v>
      </c>
      <c r="G984">
        <v>297.86340758725652</v>
      </c>
      <c r="H984">
        <v>298.1970114791348</v>
      </c>
      <c r="I984">
        <v>295.55833333333328</v>
      </c>
      <c r="J984">
        <v>296.69606038950133</v>
      </c>
    </row>
    <row r="985" spans="1:10" x14ac:dyDescent="0.3">
      <c r="A985" s="2">
        <v>37420.413194444453</v>
      </c>
      <c r="B985">
        <v>305.49501949988661</v>
      </c>
      <c r="C985">
        <v>296.80202239248052</v>
      </c>
      <c r="D985">
        <v>293.19</v>
      </c>
      <c r="E985">
        <v>312.72105399435128</v>
      </c>
      <c r="F985">
        <v>0</v>
      </c>
      <c r="G985">
        <v>298.02855664832811</v>
      </c>
      <c r="H985">
        <v>298.35670144354009</v>
      </c>
      <c r="I985">
        <v>295.75</v>
      </c>
      <c r="J985">
        <v>296.81623635505792</v>
      </c>
    </row>
    <row r="986" spans="1:10" x14ac:dyDescent="0.3">
      <c r="A986" s="2">
        <v>37420.416666666657</v>
      </c>
      <c r="B986">
        <v>305.91075722241521</v>
      </c>
      <c r="C986">
        <v>296.97535959765207</v>
      </c>
      <c r="D986">
        <v>293.19</v>
      </c>
      <c r="E986">
        <v>313.1956420929846</v>
      </c>
      <c r="F986">
        <v>0</v>
      </c>
      <c r="G986">
        <v>298.1970114791348</v>
      </c>
      <c r="H986">
        <v>298.52036248203291</v>
      </c>
      <c r="I986">
        <v>295.82499999999999</v>
      </c>
      <c r="J986">
        <v>296.93894272251242</v>
      </c>
    </row>
    <row r="987" spans="1:10" x14ac:dyDescent="0.3">
      <c r="A987" s="2">
        <v>37420.420138888891</v>
      </c>
      <c r="B987">
        <v>306.32768719578519</v>
      </c>
      <c r="C987">
        <v>297.15117278980421</v>
      </c>
      <c r="D987">
        <v>293.19</v>
      </c>
      <c r="E987">
        <v>313.85867740540027</v>
      </c>
      <c r="F987">
        <v>0</v>
      </c>
      <c r="G987">
        <v>298.35670144354009</v>
      </c>
      <c r="H987">
        <v>298.69450591423322</v>
      </c>
      <c r="I987">
        <v>295.89999999999998</v>
      </c>
      <c r="J987">
        <v>297.07731879721968</v>
      </c>
    </row>
    <row r="988" spans="1:10" x14ac:dyDescent="0.3">
      <c r="A988" s="2">
        <v>37420.423611111109</v>
      </c>
      <c r="B988">
        <v>306.76686788462212</v>
      </c>
      <c r="C988">
        <v>297.32608341384389</v>
      </c>
      <c r="D988">
        <v>293.19</v>
      </c>
      <c r="E988">
        <v>314.55067908541639</v>
      </c>
      <c r="F988">
        <v>0</v>
      </c>
      <c r="G988">
        <v>298.52036248203291</v>
      </c>
      <c r="H988">
        <v>298.87367897322179</v>
      </c>
      <c r="I988">
        <v>295.97500000000002</v>
      </c>
      <c r="J988">
        <v>297.18436117583809</v>
      </c>
    </row>
    <row r="989" spans="1:10" x14ac:dyDescent="0.3">
      <c r="A989" s="2">
        <v>37420.427083333343</v>
      </c>
      <c r="B989">
        <v>307.20971732151571</v>
      </c>
      <c r="C989">
        <v>297.50291114960652</v>
      </c>
      <c r="D989">
        <v>293.19</v>
      </c>
      <c r="E989">
        <v>315.25826610043129</v>
      </c>
      <c r="F989">
        <v>0</v>
      </c>
      <c r="G989">
        <v>298.69450591423322</v>
      </c>
      <c r="H989">
        <v>299.07615229772739</v>
      </c>
      <c r="I989">
        <v>296.05</v>
      </c>
      <c r="J989">
        <v>297.30382182468878</v>
      </c>
    </row>
    <row r="990" spans="1:10" x14ac:dyDescent="0.3">
      <c r="A990" s="2">
        <v>37420.430555555547</v>
      </c>
      <c r="B990">
        <v>307.65605685876369</v>
      </c>
      <c r="C990">
        <v>297.68284657643329</v>
      </c>
      <c r="D990">
        <v>293.19</v>
      </c>
      <c r="E990">
        <v>315.97257825452698</v>
      </c>
      <c r="F990">
        <v>0</v>
      </c>
      <c r="G990">
        <v>298.87367897322179</v>
      </c>
      <c r="H990">
        <v>299.28586685507139</v>
      </c>
      <c r="I990">
        <v>296.125</v>
      </c>
      <c r="J990">
        <v>297.41885041916299</v>
      </c>
    </row>
    <row r="991" spans="1:10" x14ac:dyDescent="0.3">
      <c r="A991" s="2">
        <v>37420.434027777781</v>
      </c>
      <c r="B991">
        <v>308.10404546084362</v>
      </c>
      <c r="C991">
        <v>297.86522770822359</v>
      </c>
      <c r="D991">
        <v>293.19</v>
      </c>
      <c r="E991">
        <v>316.69561428156447</v>
      </c>
      <c r="F991">
        <v>0</v>
      </c>
      <c r="G991">
        <v>299.07615229772739</v>
      </c>
      <c r="H991">
        <v>299.51384478623311</v>
      </c>
      <c r="I991">
        <v>296.2</v>
      </c>
      <c r="J991">
        <v>297.55385179689938</v>
      </c>
    </row>
    <row r="992" spans="1:10" x14ac:dyDescent="0.3">
      <c r="A992" s="2">
        <v>37420.4375</v>
      </c>
      <c r="B992">
        <v>308.55586365400433</v>
      </c>
      <c r="C992">
        <v>298.05327243405372</v>
      </c>
      <c r="D992">
        <v>293.19</v>
      </c>
      <c r="E992">
        <v>317.42057239390391</v>
      </c>
      <c r="F992">
        <v>0</v>
      </c>
      <c r="G992">
        <v>299.28586685507139</v>
      </c>
      <c r="H992">
        <v>299.7379966096413</v>
      </c>
      <c r="I992">
        <v>296.27499999999998</v>
      </c>
      <c r="J992">
        <v>297.67914649789827</v>
      </c>
    </row>
    <row r="993" spans="1:10" x14ac:dyDescent="0.3">
      <c r="A993" s="2">
        <v>37420.440972222219</v>
      </c>
      <c r="B993">
        <v>309.00845103131752</v>
      </c>
      <c r="C993">
        <v>298.24482956030641</v>
      </c>
      <c r="D993">
        <v>293.19</v>
      </c>
      <c r="E993">
        <v>317.95211354955552</v>
      </c>
      <c r="F993">
        <v>0</v>
      </c>
      <c r="G993">
        <v>299.51384478623311</v>
      </c>
      <c r="H993">
        <v>299.97186161688091</v>
      </c>
      <c r="I993">
        <v>296.35000000000002</v>
      </c>
      <c r="J993">
        <v>297.81713362648071</v>
      </c>
    </row>
    <row r="994" spans="1:10" x14ac:dyDescent="0.3">
      <c r="A994" s="2">
        <v>37420.444444444453</v>
      </c>
      <c r="B994">
        <v>309.38063447372411</v>
      </c>
      <c r="C994">
        <v>298.42165087183088</v>
      </c>
      <c r="D994">
        <v>293.19</v>
      </c>
      <c r="E994">
        <v>318.44413907557202</v>
      </c>
      <c r="F994">
        <v>0</v>
      </c>
      <c r="G994">
        <v>299.7379966096413</v>
      </c>
      <c r="H994">
        <v>300.15891816910829</v>
      </c>
      <c r="I994">
        <v>296.42500000000001</v>
      </c>
      <c r="J994">
        <v>297.94098640656199</v>
      </c>
    </row>
    <row r="995" spans="1:10" x14ac:dyDescent="0.3">
      <c r="A995" s="2">
        <v>37420.447916666657</v>
      </c>
      <c r="B995">
        <v>309.73826541744052</v>
      </c>
      <c r="C995">
        <v>298.59722877896382</v>
      </c>
      <c r="D995">
        <v>293.19</v>
      </c>
      <c r="E995">
        <v>318.9149276820159</v>
      </c>
      <c r="F995">
        <v>0</v>
      </c>
      <c r="G995">
        <v>299.97186161688091</v>
      </c>
      <c r="H995">
        <v>300.34372303321459</v>
      </c>
      <c r="I995">
        <v>296.5</v>
      </c>
      <c r="J995">
        <v>298.07596135661589</v>
      </c>
    </row>
    <row r="996" spans="1:10" x14ac:dyDescent="0.3">
      <c r="A996" s="2">
        <v>37420.451388888891</v>
      </c>
      <c r="B996">
        <v>310.08516401233578</v>
      </c>
      <c r="C996">
        <v>298.77433784152453</v>
      </c>
      <c r="D996">
        <v>293.19</v>
      </c>
      <c r="E996">
        <v>319.35122410466892</v>
      </c>
      <c r="F996">
        <v>0</v>
      </c>
      <c r="G996">
        <v>300.15891816910829</v>
      </c>
      <c r="H996">
        <v>300.51809922007118</v>
      </c>
      <c r="I996">
        <v>296.57499999999999</v>
      </c>
      <c r="J996">
        <v>298.19908152509879</v>
      </c>
    </row>
    <row r="997" spans="1:10" x14ac:dyDescent="0.3">
      <c r="A997" s="2">
        <v>37420.454861111109</v>
      </c>
      <c r="B997">
        <v>310.4127774065023</v>
      </c>
      <c r="C997">
        <v>298.94324701904691</v>
      </c>
      <c r="D997">
        <v>293.19</v>
      </c>
      <c r="E997">
        <v>319.76887170440818</v>
      </c>
      <c r="F997">
        <v>0</v>
      </c>
      <c r="G997">
        <v>300.34372303321459</v>
      </c>
      <c r="H997">
        <v>300.69483302517529</v>
      </c>
      <c r="I997">
        <v>296.64999999999998</v>
      </c>
      <c r="J997">
        <v>298.33347124554388</v>
      </c>
    </row>
    <row r="998" spans="1:10" x14ac:dyDescent="0.3">
      <c r="A998" s="2">
        <v>37420.458333333343</v>
      </c>
      <c r="B998">
        <v>310.72826691769308</v>
      </c>
      <c r="C998">
        <v>299.11069203695251</v>
      </c>
      <c r="D998">
        <v>293.19</v>
      </c>
      <c r="E998">
        <v>320.16774357084779</v>
      </c>
      <c r="F998">
        <v>0</v>
      </c>
      <c r="G998">
        <v>300.51809922007118</v>
      </c>
      <c r="H998">
        <v>300.86021504056828</v>
      </c>
      <c r="I998">
        <v>296.73333333333329</v>
      </c>
      <c r="J998">
        <v>298.45509782632553</v>
      </c>
    </row>
    <row r="999" spans="1:10" x14ac:dyDescent="0.3">
      <c r="A999" s="2">
        <v>37420.461805555547</v>
      </c>
      <c r="B999">
        <v>311.03071380886388</v>
      </c>
      <c r="C999">
        <v>299.27543099565901</v>
      </c>
      <c r="D999">
        <v>293.19</v>
      </c>
      <c r="E999">
        <v>320.65163734979598</v>
      </c>
      <c r="F999">
        <v>0</v>
      </c>
      <c r="G999">
        <v>300.69483302517529</v>
      </c>
      <c r="H999">
        <v>301.04274507503851</v>
      </c>
      <c r="I999">
        <v>296.81666666666672</v>
      </c>
      <c r="J999">
        <v>298.60259308079412</v>
      </c>
    </row>
    <row r="1000" spans="1:10" x14ac:dyDescent="0.3">
      <c r="A1000" s="2">
        <v>37420.465277777781</v>
      </c>
      <c r="B1000">
        <v>311.33030730049518</v>
      </c>
      <c r="C1000">
        <v>299.43235596321279</v>
      </c>
      <c r="D1000">
        <v>293.19</v>
      </c>
      <c r="E1000">
        <v>321.13830302387618</v>
      </c>
      <c r="F1000">
        <v>0</v>
      </c>
      <c r="G1000">
        <v>300.86021504056828</v>
      </c>
      <c r="H1000">
        <v>301.24866316129442</v>
      </c>
      <c r="I1000">
        <v>296.89999999999998</v>
      </c>
      <c r="J1000">
        <v>298.75248073686731</v>
      </c>
    </row>
    <row r="1001" spans="1:10" x14ac:dyDescent="0.3">
      <c r="A1001" s="2">
        <v>37420.46875</v>
      </c>
      <c r="B1001">
        <v>311.56107413435188</v>
      </c>
      <c r="C1001">
        <v>299.62827151438239</v>
      </c>
      <c r="D1001">
        <v>293.19</v>
      </c>
      <c r="E1001">
        <v>321.63127443245179</v>
      </c>
      <c r="F1001">
        <v>0</v>
      </c>
      <c r="G1001">
        <v>301.04274507503851</v>
      </c>
      <c r="H1001">
        <v>301.45481437629547</v>
      </c>
      <c r="I1001">
        <v>296.98333333333329</v>
      </c>
      <c r="J1001">
        <v>298.90664353807313</v>
      </c>
    </row>
    <row r="1002" spans="1:10" x14ac:dyDescent="0.3">
      <c r="A1002" s="2">
        <v>37420.472222222219</v>
      </c>
      <c r="B1002">
        <v>311.83253111508952</v>
      </c>
      <c r="C1002">
        <v>299.78919542713282</v>
      </c>
      <c r="D1002">
        <v>293.19</v>
      </c>
      <c r="E1002">
        <v>322.1314359815924</v>
      </c>
      <c r="F1002">
        <v>0</v>
      </c>
      <c r="G1002">
        <v>301.24866316129442</v>
      </c>
      <c r="H1002">
        <v>301.65358829771509</v>
      </c>
      <c r="I1002">
        <v>297.06666666666672</v>
      </c>
      <c r="J1002">
        <v>299.0515307472607</v>
      </c>
    </row>
    <row r="1003" spans="1:10" x14ac:dyDescent="0.3">
      <c r="A1003" s="2">
        <v>37420.475694444453</v>
      </c>
      <c r="B1003">
        <v>312.10045290847933</v>
      </c>
      <c r="C1003">
        <v>299.95220060082931</v>
      </c>
      <c r="D1003">
        <v>293.19</v>
      </c>
      <c r="E1003">
        <v>322.62992960983229</v>
      </c>
      <c r="F1003">
        <v>0</v>
      </c>
      <c r="G1003">
        <v>301.45481437629547</v>
      </c>
      <c r="H1003">
        <v>301.85406349970282</v>
      </c>
      <c r="I1003">
        <v>297.14999999999998</v>
      </c>
      <c r="J1003">
        <v>299.20048438161808</v>
      </c>
    </row>
    <row r="1004" spans="1:10" x14ac:dyDescent="0.3">
      <c r="A1004" s="2">
        <v>37420.479166666657</v>
      </c>
      <c r="B1004">
        <v>312.36095082971963</v>
      </c>
      <c r="C1004">
        <v>300.11433401364388</v>
      </c>
      <c r="D1004">
        <v>293.19</v>
      </c>
      <c r="E1004">
        <v>323.12229216032591</v>
      </c>
      <c r="F1004">
        <v>0</v>
      </c>
      <c r="G1004">
        <v>301.65358829771509</v>
      </c>
      <c r="H1004">
        <v>302.05356265272547</v>
      </c>
      <c r="I1004">
        <v>297.23333333333329</v>
      </c>
      <c r="J1004">
        <v>299.34555951028909</v>
      </c>
    </row>
    <row r="1005" spans="1:10" x14ac:dyDescent="0.3">
      <c r="A1005" s="2">
        <v>37420.482638888891</v>
      </c>
      <c r="B1005">
        <v>312.61209689736842</v>
      </c>
      <c r="C1005">
        <v>300.27445697571437</v>
      </c>
      <c r="D1005">
        <v>293.19</v>
      </c>
      <c r="E1005">
        <v>323.60053888700742</v>
      </c>
      <c r="F1005">
        <v>0</v>
      </c>
      <c r="G1005">
        <v>301.85406349970282</v>
      </c>
      <c r="H1005">
        <v>302.25457192518633</v>
      </c>
      <c r="I1005">
        <v>297.31666666666672</v>
      </c>
      <c r="J1005">
        <v>299.49608030260782</v>
      </c>
    </row>
    <row r="1006" spans="1:10" x14ac:dyDescent="0.3">
      <c r="A1006" s="2">
        <v>37420.486111111109</v>
      </c>
      <c r="B1006">
        <v>312.8512144884225</v>
      </c>
      <c r="C1006">
        <v>300.43302382832769</v>
      </c>
      <c r="D1006">
        <v>293.19</v>
      </c>
      <c r="E1006">
        <v>324.07152605014909</v>
      </c>
      <c r="F1006">
        <v>0</v>
      </c>
      <c r="G1006">
        <v>302.05356265272547</v>
      </c>
      <c r="H1006">
        <v>302.45217176290021</v>
      </c>
      <c r="I1006">
        <v>297.39999999999998</v>
      </c>
      <c r="J1006">
        <v>299.64280602930069</v>
      </c>
    </row>
    <row r="1007" spans="1:10" x14ac:dyDescent="0.3">
      <c r="A1007" s="2">
        <v>37420.489583333343</v>
      </c>
      <c r="B1007">
        <v>313.08080306763623</v>
      </c>
      <c r="C1007">
        <v>300.59082980937939</v>
      </c>
      <c r="D1007">
        <v>293.19</v>
      </c>
      <c r="E1007">
        <v>324.53639814698067</v>
      </c>
      <c r="F1007">
        <v>0</v>
      </c>
      <c r="G1007">
        <v>302.25457192518633</v>
      </c>
      <c r="H1007">
        <v>302.64983911872031</v>
      </c>
      <c r="I1007">
        <v>297.48333333333329</v>
      </c>
      <c r="J1007">
        <v>299.79417149111282</v>
      </c>
    </row>
    <row r="1008" spans="1:10" x14ac:dyDescent="0.3">
      <c r="A1008" s="2">
        <v>37420.493055555547</v>
      </c>
      <c r="B1008">
        <v>313.30116138397341</v>
      </c>
      <c r="C1008">
        <v>300.74850713806421</v>
      </c>
      <c r="D1008">
        <v>293.19</v>
      </c>
      <c r="E1008">
        <v>324.9934514041945</v>
      </c>
      <c r="F1008">
        <v>0</v>
      </c>
      <c r="G1008">
        <v>302.45217176290021</v>
      </c>
      <c r="H1008">
        <v>302.84550071588791</v>
      </c>
      <c r="I1008">
        <v>297.56666666666672</v>
      </c>
      <c r="J1008">
        <v>299.94186528090722</v>
      </c>
    </row>
    <row r="1009" spans="1:10" x14ac:dyDescent="0.3">
      <c r="A1009" s="2">
        <v>37420.496527777781</v>
      </c>
      <c r="B1009">
        <v>313.51132228128182</v>
      </c>
      <c r="C1009">
        <v>300.90533034144778</v>
      </c>
      <c r="D1009">
        <v>293.19</v>
      </c>
      <c r="E1009">
        <v>325.44362525316848</v>
      </c>
      <c r="F1009">
        <v>0</v>
      </c>
      <c r="G1009">
        <v>302.64983911872031</v>
      </c>
      <c r="H1009">
        <v>303.04130095704772</v>
      </c>
      <c r="I1009">
        <v>297.64999999999998</v>
      </c>
      <c r="J1009">
        <v>300.0940179279969</v>
      </c>
    </row>
    <row r="1010" spans="1:10" x14ac:dyDescent="0.3">
      <c r="A1010" s="2">
        <v>37420.5</v>
      </c>
      <c r="B1010">
        <v>313.71168684582739</v>
      </c>
      <c r="C1010">
        <v>301.06197424003619</v>
      </c>
      <c r="D1010">
        <v>293.19</v>
      </c>
      <c r="E1010">
        <v>325.88608317751419</v>
      </c>
      <c r="F1010">
        <v>0</v>
      </c>
      <c r="G1010">
        <v>302.84550071588791</v>
      </c>
      <c r="H1010">
        <v>303.2350893465495</v>
      </c>
      <c r="I1010">
        <v>297.75833333333333</v>
      </c>
      <c r="J1010">
        <v>300.24026629296992</v>
      </c>
    </row>
    <row r="1011" spans="1:10" x14ac:dyDescent="0.3">
      <c r="A1011" s="2">
        <v>37420.503472222219</v>
      </c>
      <c r="B1011">
        <v>313.90175971781099</v>
      </c>
      <c r="C1011">
        <v>301.21817482813651</v>
      </c>
      <c r="D1011">
        <v>293.19</v>
      </c>
      <c r="E1011">
        <v>326.30351091491019</v>
      </c>
      <c r="F1011">
        <v>0</v>
      </c>
      <c r="G1011">
        <v>303.04130095704772</v>
      </c>
      <c r="H1011">
        <v>303.41576918961738</v>
      </c>
      <c r="I1011">
        <v>297.86666666666667</v>
      </c>
      <c r="J1011">
        <v>300.38040907320499</v>
      </c>
    </row>
    <row r="1012" spans="1:10" x14ac:dyDescent="0.3">
      <c r="A1012" s="2">
        <v>37420.506944444453</v>
      </c>
      <c r="B1012">
        <v>314.08216204795468</v>
      </c>
      <c r="C1012">
        <v>301.37886621169832</v>
      </c>
      <c r="D1012">
        <v>293.19</v>
      </c>
      <c r="E1012">
        <v>326.70933345680379</v>
      </c>
      <c r="F1012">
        <v>0</v>
      </c>
      <c r="G1012">
        <v>303.2350893465495</v>
      </c>
      <c r="H1012">
        <v>303.59882307307458</v>
      </c>
      <c r="I1012">
        <v>297.97500000000002</v>
      </c>
      <c r="J1012">
        <v>300.51018705193587</v>
      </c>
    </row>
    <row r="1013" spans="1:10" x14ac:dyDescent="0.3">
      <c r="A1013" s="2">
        <v>37420.510416666657</v>
      </c>
      <c r="B1013">
        <v>314.25206104849042</v>
      </c>
      <c r="C1013">
        <v>301.54002679293819</v>
      </c>
      <c r="D1013">
        <v>293.19</v>
      </c>
      <c r="E1013">
        <v>327.10030833927033</v>
      </c>
      <c r="F1013">
        <v>0</v>
      </c>
      <c r="G1013">
        <v>303.41576918961738</v>
      </c>
      <c r="H1013">
        <v>303.76317183516261</v>
      </c>
      <c r="I1013">
        <v>298.08333333333331</v>
      </c>
      <c r="J1013">
        <v>300.62175372077252</v>
      </c>
    </row>
    <row r="1014" spans="1:10" x14ac:dyDescent="0.3">
      <c r="A1014" s="2">
        <v>37420.513888888891</v>
      </c>
      <c r="B1014">
        <v>314.40924799429911</v>
      </c>
      <c r="C1014">
        <v>301.69940931011581</v>
      </c>
      <c r="D1014">
        <v>293.19</v>
      </c>
      <c r="E1014">
        <v>327.48187908439598</v>
      </c>
      <c r="F1014">
        <v>0</v>
      </c>
      <c r="G1014">
        <v>303.59882307307458</v>
      </c>
      <c r="H1014">
        <v>303.91842903223028</v>
      </c>
      <c r="I1014">
        <v>298.19166666666672</v>
      </c>
      <c r="J1014">
        <v>300.72110951465191</v>
      </c>
    </row>
    <row r="1015" spans="1:10" x14ac:dyDescent="0.3">
      <c r="A1015" s="2">
        <v>37420.517361111109</v>
      </c>
      <c r="B1015">
        <v>314.55606832806052</v>
      </c>
      <c r="C1015">
        <v>301.85955819576071</v>
      </c>
      <c r="D1015">
        <v>293.19</v>
      </c>
      <c r="E1015">
        <v>327.84680262914071</v>
      </c>
      <c r="F1015">
        <v>0</v>
      </c>
      <c r="G1015">
        <v>303.76317183516261</v>
      </c>
      <c r="H1015">
        <v>304.0612065348293</v>
      </c>
      <c r="I1015">
        <v>298.3</v>
      </c>
      <c r="J1015">
        <v>300.80804618540247</v>
      </c>
    </row>
    <row r="1016" spans="1:10" x14ac:dyDescent="0.3">
      <c r="A1016" s="2">
        <v>37420.520833333343</v>
      </c>
      <c r="B1016">
        <v>314.68867265900087</v>
      </c>
      <c r="C1016">
        <v>302.01657397736858</v>
      </c>
      <c r="D1016">
        <v>293.19</v>
      </c>
      <c r="E1016">
        <v>328.19766538404042</v>
      </c>
      <c r="F1016">
        <v>0</v>
      </c>
      <c r="G1016">
        <v>303.91842903223028</v>
      </c>
      <c r="H1016">
        <v>304.207149994281</v>
      </c>
      <c r="I1016">
        <v>298.4083333333333</v>
      </c>
      <c r="J1016">
        <v>300.89490596360167</v>
      </c>
    </row>
    <row r="1017" spans="1:10" x14ac:dyDescent="0.3">
      <c r="A1017" s="2">
        <v>37420.524305555547</v>
      </c>
      <c r="B1017">
        <v>314.80821235167031</v>
      </c>
      <c r="C1017">
        <v>302.17175408913539</v>
      </c>
      <c r="D1017">
        <v>293.19</v>
      </c>
      <c r="E1017">
        <v>328.36667598561468</v>
      </c>
      <c r="F1017">
        <v>0</v>
      </c>
      <c r="G1017">
        <v>304.0612065348293</v>
      </c>
      <c r="H1017">
        <v>304.34482960236068</v>
      </c>
      <c r="I1017">
        <v>298.51666666666671</v>
      </c>
      <c r="J1017">
        <v>300.97442853665598</v>
      </c>
    </row>
    <row r="1018" spans="1:10" x14ac:dyDescent="0.3">
      <c r="A1018" s="2">
        <v>37420.527777777781</v>
      </c>
      <c r="B1018">
        <v>314.86087553665038</v>
      </c>
      <c r="C1018">
        <v>302.30818522713452</v>
      </c>
      <c r="D1018">
        <v>293.19</v>
      </c>
      <c r="E1018">
        <v>328.4996798039283</v>
      </c>
      <c r="F1018">
        <v>0</v>
      </c>
      <c r="G1018">
        <v>304.207149994281</v>
      </c>
      <c r="H1018">
        <v>304.45226540024248</v>
      </c>
      <c r="I1018">
        <v>298.625</v>
      </c>
      <c r="J1018">
        <v>301.05558006104059</v>
      </c>
    </row>
    <row r="1019" spans="1:10" x14ac:dyDescent="0.3">
      <c r="A1019" s="2">
        <v>37420.53125</v>
      </c>
      <c r="B1019">
        <v>314.89589622456168</v>
      </c>
      <c r="C1019">
        <v>302.44221095648351</v>
      </c>
      <c r="D1019">
        <v>293.19</v>
      </c>
      <c r="E1019">
        <v>328.60454993502339</v>
      </c>
      <c r="F1019">
        <v>0</v>
      </c>
      <c r="G1019">
        <v>304.34482960236068</v>
      </c>
      <c r="H1019">
        <v>304.54535937113019</v>
      </c>
      <c r="I1019">
        <v>298.73333333333329</v>
      </c>
      <c r="J1019">
        <v>301.12930140191457</v>
      </c>
    </row>
    <row r="1020" spans="1:10" x14ac:dyDescent="0.3">
      <c r="A1020" s="2">
        <v>37420.534722222219</v>
      </c>
      <c r="B1020">
        <v>314.91306619358289</v>
      </c>
      <c r="C1020">
        <v>302.57242943370818</v>
      </c>
      <c r="D1020">
        <v>293.19</v>
      </c>
      <c r="E1020">
        <v>328.67825040890602</v>
      </c>
      <c r="F1020">
        <v>0</v>
      </c>
      <c r="G1020">
        <v>304.45226540024248</v>
      </c>
      <c r="H1020">
        <v>304.63979640408252</v>
      </c>
      <c r="I1020">
        <v>298.84166666666658</v>
      </c>
      <c r="J1020">
        <v>301.20487296028722</v>
      </c>
    </row>
    <row r="1021" spans="1:10" x14ac:dyDescent="0.3">
      <c r="A1021" s="2">
        <v>37420.538194444453</v>
      </c>
      <c r="B1021">
        <v>314.9095284760752</v>
      </c>
      <c r="C1021">
        <v>302.69472491010782</v>
      </c>
      <c r="D1021">
        <v>293.19</v>
      </c>
      <c r="E1021">
        <v>328.7283020938624</v>
      </c>
      <c r="F1021">
        <v>0</v>
      </c>
      <c r="G1021">
        <v>304.54535937113019</v>
      </c>
      <c r="H1021">
        <v>304.72203342822093</v>
      </c>
      <c r="I1021">
        <v>298.95</v>
      </c>
      <c r="J1021">
        <v>301.27427533860219</v>
      </c>
    </row>
    <row r="1022" spans="1:10" x14ac:dyDescent="0.3">
      <c r="A1022" s="2">
        <v>37420.541666666657</v>
      </c>
      <c r="B1022">
        <v>314.88844975883222</v>
      </c>
      <c r="C1022">
        <v>302.81160057680938</v>
      </c>
      <c r="D1022">
        <v>293.19</v>
      </c>
      <c r="E1022">
        <v>328.76260787441061</v>
      </c>
      <c r="F1022">
        <v>0</v>
      </c>
      <c r="G1022">
        <v>304.63979640408252</v>
      </c>
      <c r="H1022">
        <v>304.80406738636202</v>
      </c>
      <c r="I1022">
        <v>298.99166666666662</v>
      </c>
      <c r="J1022">
        <v>301.34225386796908</v>
      </c>
    </row>
    <row r="1023" spans="1:10" x14ac:dyDescent="0.3">
      <c r="A1023" s="2">
        <v>37420.545138888891</v>
      </c>
      <c r="B1023">
        <v>314.85333283618138</v>
      </c>
      <c r="C1023">
        <v>302.9261431549341</v>
      </c>
      <c r="D1023">
        <v>293.19</v>
      </c>
      <c r="E1023">
        <v>328.69505357680532</v>
      </c>
      <c r="F1023">
        <v>0</v>
      </c>
      <c r="G1023">
        <v>304.72203342822093</v>
      </c>
      <c r="H1023">
        <v>304.86641191243132</v>
      </c>
      <c r="I1023">
        <v>299.0333333333333</v>
      </c>
      <c r="J1023">
        <v>301.39879016564862</v>
      </c>
    </row>
    <row r="1024" spans="1:10" x14ac:dyDescent="0.3">
      <c r="A1024" s="2">
        <v>37420.548611111109</v>
      </c>
      <c r="B1024">
        <v>314.79537380745637</v>
      </c>
      <c r="C1024">
        <v>303.03769951151833</v>
      </c>
      <c r="D1024">
        <v>293.19</v>
      </c>
      <c r="E1024">
        <v>328.60178170208559</v>
      </c>
      <c r="F1024">
        <v>0</v>
      </c>
      <c r="G1024">
        <v>304.80406738636202</v>
      </c>
      <c r="H1024">
        <v>304.84492245571869</v>
      </c>
      <c r="I1024">
        <v>299.07499999999999</v>
      </c>
      <c r="J1024">
        <v>301.41336362226042</v>
      </c>
    </row>
    <row r="1025" spans="1:10" x14ac:dyDescent="0.3">
      <c r="A1025" s="2">
        <v>37420.552083333343</v>
      </c>
      <c r="B1025">
        <v>314.72350028269813</v>
      </c>
      <c r="C1025">
        <v>303.14717910298123</v>
      </c>
      <c r="D1025">
        <v>293.19</v>
      </c>
      <c r="E1025">
        <v>328.48232357198458</v>
      </c>
      <c r="F1025">
        <v>0</v>
      </c>
      <c r="G1025">
        <v>304.86641191243132</v>
      </c>
      <c r="H1025">
        <v>304.87249780479721</v>
      </c>
      <c r="I1025">
        <v>299.11666666666667</v>
      </c>
      <c r="J1025">
        <v>301.47128346113908</v>
      </c>
    </row>
    <row r="1026" spans="1:10" x14ac:dyDescent="0.3">
      <c r="A1026" s="2">
        <v>37420.555555555547</v>
      </c>
      <c r="B1026">
        <v>314.6349490589518</v>
      </c>
      <c r="C1026">
        <v>303.25090421311143</v>
      </c>
      <c r="D1026">
        <v>293.19</v>
      </c>
      <c r="E1026">
        <v>328.3137941649083</v>
      </c>
      <c r="F1026">
        <v>0</v>
      </c>
      <c r="G1026">
        <v>304.84492245571869</v>
      </c>
      <c r="H1026">
        <v>304.9055623277514</v>
      </c>
      <c r="I1026">
        <v>299.1583333333333</v>
      </c>
      <c r="J1026">
        <v>301.5285598163386</v>
      </c>
    </row>
    <row r="1027" spans="1:10" x14ac:dyDescent="0.3">
      <c r="A1027" s="2">
        <v>37420.559027777781</v>
      </c>
      <c r="B1027">
        <v>314.51775511259069</v>
      </c>
      <c r="C1027">
        <v>303.33532836854749</v>
      </c>
      <c r="D1027">
        <v>293.19</v>
      </c>
      <c r="E1027">
        <v>328.14584858641638</v>
      </c>
      <c r="F1027">
        <v>0</v>
      </c>
      <c r="G1027">
        <v>304.87249780479721</v>
      </c>
      <c r="H1027">
        <v>304.95852843524148</v>
      </c>
      <c r="I1027">
        <v>299.2</v>
      </c>
      <c r="J1027">
        <v>301.61701891151279</v>
      </c>
    </row>
    <row r="1028" spans="1:10" x14ac:dyDescent="0.3">
      <c r="A1028" s="2">
        <v>37420.5625</v>
      </c>
      <c r="B1028">
        <v>314.39523635855312</v>
      </c>
      <c r="C1028">
        <v>303.42484187676843</v>
      </c>
      <c r="D1028">
        <v>293.19</v>
      </c>
      <c r="E1028">
        <v>327.96855888691908</v>
      </c>
      <c r="F1028">
        <v>0</v>
      </c>
      <c r="G1028">
        <v>304.9055623277514</v>
      </c>
      <c r="H1028">
        <v>304.97980221238657</v>
      </c>
      <c r="I1028">
        <v>299.24166666666667</v>
      </c>
      <c r="J1028">
        <v>301.67582494038533</v>
      </c>
    </row>
    <row r="1029" spans="1:10" x14ac:dyDescent="0.3">
      <c r="A1029" s="2">
        <v>37420.565972222219</v>
      </c>
      <c r="B1029">
        <v>314.26168411592391</v>
      </c>
      <c r="C1029">
        <v>303.5130216438364</v>
      </c>
      <c r="D1029">
        <v>293.19</v>
      </c>
      <c r="E1029">
        <v>327.70619032307218</v>
      </c>
      <c r="F1029">
        <v>0</v>
      </c>
      <c r="G1029">
        <v>304.95852843524148</v>
      </c>
      <c r="H1029">
        <v>305.01822445011987</v>
      </c>
      <c r="I1029">
        <v>299.2833333333333</v>
      </c>
      <c r="J1029">
        <v>301.75727588683009</v>
      </c>
    </row>
    <row r="1030" spans="1:10" x14ac:dyDescent="0.3">
      <c r="A1030" s="2">
        <v>37420.569444444453</v>
      </c>
      <c r="B1030">
        <v>314.09925579320719</v>
      </c>
      <c r="C1030">
        <v>303.59463919983313</v>
      </c>
      <c r="D1030">
        <v>293.19</v>
      </c>
      <c r="E1030">
        <v>327.41124978926501</v>
      </c>
      <c r="F1030">
        <v>0</v>
      </c>
      <c r="G1030">
        <v>304.97980221238657</v>
      </c>
      <c r="H1030">
        <v>305.01677686616671</v>
      </c>
      <c r="I1030">
        <v>299.32499999999999</v>
      </c>
      <c r="J1030">
        <v>301.81376915851348</v>
      </c>
    </row>
    <row r="1031" spans="1:10" x14ac:dyDescent="0.3">
      <c r="A1031" s="2">
        <v>37420.572916666657</v>
      </c>
      <c r="B1031">
        <v>313.91857266061902</v>
      </c>
      <c r="C1031">
        <v>303.66705123515311</v>
      </c>
      <c r="D1031">
        <v>293.19</v>
      </c>
      <c r="E1031">
        <v>327.10756142354057</v>
      </c>
      <c r="F1031">
        <v>0</v>
      </c>
      <c r="G1031">
        <v>305.01822445011987</v>
      </c>
      <c r="H1031">
        <v>305.03537322674401</v>
      </c>
      <c r="I1031">
        <v>299.36666666666667</v>
      </c>
      <c r="J1031">
        <v>301.89811519103068</v>
      </c>
    </row>
    <row r="1032" spans="1:10" x14ac:dyDescent="0.3">
      <c r="A1032" s="2">
        <v>37420.576388888891</v>
      </c>
      <c r="B1032">
        <v>313.72920329336768</v>
      </c>
      <c r="C1032">
        <v>303.73963592541321</v>
      </c>
      <c r="D1032">
        <v>293.19</v>
      </c>
      <c r="E1032">
        <v>326.77704647922769</v>
      </c>
      <c r="F1032">
        <v>0</v>
      </c>
      <c r="G1032">
        <v>305.01677686616671</v>
      </c>
      <c r="H1032">
        <v>305.03123657343389</v>
      </c>
      <c r="I1032">
        <v>299.4083333333333</v>
      </c>
      <c r="J1032">
        <v>301.95829377509779</v>
      </c>
    </row>
    <row r="1033" spans="1:10" x14ac:dyDescent="0.3">
      <c r="A1033" s="2">
        <v>37420.579861111109</v>
      </c>
      <c r="B1033">
        <v>313.52183011497169</v>
      </c>
      <c r="C1033">
        <v>303.80137682697028</v>
      </c>
      <c r="D1033">
        <v>293.19</v>
      </c>
      <c r="E1033">
        <v>326.44359588398368</v>
      </c>
      <c r="F1033">
        <v>0</v>
      </c>
      <c r="G1033">
        <v>305.03537322674401</v>
      </c>
      <c r="H1033">
        <v>305.04362488424482</v>
      </c>
      <c r="I1033">
        <v>299.45</v>
      </c>
      <c r="J1033">
        <v>302.04167632481068</v>
      </c>
    </row>
    <row r="1034" spans="1:10" x14ac:dyDescent="0.3">
      <c r="A1034" s="2">
        <v>37420.583333333343</v>
      </c>
      <c r="B1034">
        <v>313.31126740995251</v>
      </c>
      <c r="C1034">
        <v>303.82026261738139</v>
      </c>
      <c r="D1034">
        <v>293.19</v>
      </c>
      <c r="E1034">
        <v>326.09335510057849</v>
      </c>
      <c r="F1034">
        <v>0</v>
      </c>
      <c r="G1034">
        <v>305.03123657343389</v>
      </c>
      <c r="H1034">
        <v>305.03418406680117</v>
      </c>
      <c r="I1034">
        <v>299.47500000000002</v>
      </c>
      <c r="J1034">
        <v>302.10085716844588</v>
      </c>
    </row>
    <row r="1035" spans="1:10" x14ac:dyDescent="0.3">
      <c r="A1035" s="2">
        <v>37420.586805555547</v>
      </c>
      <c r="B1035">
        <v>313.07976155885319</v>
      </c>
      <c r="C1035">
        <v>303.86764916738309</v>
      </c>
      <c r="D1035">
        <v>293.19</v>
      </c>
      <c r="E1035">
        <v>325.90039975234458</v>
      </c>
      <c r="F1035">
        <v>0</v>
      </c>
      <c r="G1035">
        <v>305.04362488424482</v>
      </c>
      <c r="H1035">
        <v>305.05499299653059</v>
      </c>
      <c r="I1035">
        <v>299.5</v>
      </c>
      <c r="J1035">
        <v>302.19635297068379</v>
      </c>
    </row>
    <row r="1036" spans="1:10" x14ac:dyDescent="0.3">
      <c r="A1036" s="2">
        <v>37420.590277777781</v>
      </c>
      <c r="B1036">
        <v>312.85266111260518</v>
      </c>
      <c r="C1036">
        <v>303.91255419012521</v>
      </c>
      <c r="D1036">
        <v>293.19</v>
      </c>
      <c r="E1036">
        <v>325.71388754141429</v>
      </c>
      <c r="F1036">
        <v>0</v>
      </c>
      <c r="G1036">
        <v>305.03418406680117</v>
      </c>
      <c r="H1036">
        <v>305.08347286171522</v>
      </c>
      <c r="I1036">
        <v>299.52499999999998</v>
      </c>
      <c r="J1036">
        <v>302.26501148607429</v>
      </c>
    </row>
    <row r="1037" spans="1:10" x14ac:dyDescent="0.3">
      <c r="A1037" s="2">
        <v>37420.59375</v>
      </c>
      <c r="B1037">
        <v>312.61379311638342</v>
      </c>
      <c r="C1037">
        <v>303.95093279997559</v>
      </c>
      <c r="D1037">
        <v>293.19</v>
      </c>
      <c r="E1037">
        <v>325.54308046075448</v>
      </c>
      <c r="F1037">
        <v>0</v>
      </c>
      <c r="G1037">
        <v>305.05499299653059</v>
      </c>
      <c r="H1037">
        <v>305.10841577535342</v>
      </c>
      <c r="I1037">
        <v>299.55</v>
      </c>
      <c r="J1037">
        <v>302.33767250870989</v>
      </c>
    </row>
    <row r="1038" spans="1:10" x14ac:dyDescent="0.3">
      <c r="A1038" s="2">
        <v>37420.597222222219</v>
      </c>
      <c r="B1038">
        <v>312.37282822157539</v>
      </c>
      <c r="C1038">
        <v>303.99318589570453</v>
      </c>
      <c r="D1038">
        <v>293.19</v>
      </c>
      <c r="E1038">
        <v>325.37638938876472</v>
      </c>
      <c r="F1038">
        <v>0</v>
      </c>
      <c r="G1038">
        <v>305.08347286171522</v>
      </c>
      <c r="H1038">
        <v>305.11313737550262</v>
      </c>
      <c r="I1038">
        <v>299.57499999999999</v>
      </c>
      <c r="J1038">
        <v>302.38903212451902</v>
      </c>
    </row>
    <row r="1039" spans="1:10" x14ac:dyDescent="0.3">
      <c r="A1039" s="2">
        <v>37420.600694444453</v>
      </c>
      <c r="B1039">
        <v>312.1266449709459</v>
      </c>
      <c r="C1039">
        <v>304.03568954272242</v>
      </c>
      <c r="D1039">
        <v>293.19</v>
      </c>
      <c r="E1039">
        <v>325.2067771646108</v>
      </c>
      <c r="F1039">
        <v>0</v>
      </c>
      <c r="G1039">
        <v>305.10841577535342</v>
      </c>
      <c r="H1039">
        <v>305.12322999546478</v>
      </c>
      <c r="I1039">
        <v>299.60000000000002</v>
      </c>
      <c r="J1039">
        <v>302.44986974647429</v>
      </c>
    </row>
    <row r="1040" spans="1:10" x14ac:dyDescent="0.3">
      <c r="A1040" s="2">
        <v>37420.604166666657</v>
      </c>
      <c r="B1040">
        <v>311.87350645947203</v>
      </c>
      <c r="C1040">
        <v>304.07627658964992</v>
      </c>
      <c r="D1040">
        <v>293.19</v>
      </c>
      <c r="E1040">
        <v>325.0254912655929</v>
      </c>
      <c r="F1040">
        <v>0</v>
      </c>
      <c r="G1040">
        <v>305.11313737550262</v>
      </c>
      <c r="H1040">
        <v>305.12050190251648</v>
      </c>
      <c r="I1040">
        <v>299.625</v>
      </c>
      <c r="J1040">
        <v>302.49642190821748</v>
      </c>
    </row>
    <row r="1041" spans="1:10" x14ac:dyDescent="0.3">
      <c r="A1041" s="2">
        <v>37420.607638888891</v>
      </c>
      <c r="B1041">
        <v>311.61029459296333</v>
      </c>
      <c r="C1041">
        <v>304.11127840243267</v>
      </c>
      <c r="D1041">
        <v>293.19</v>
      </c>
      <c r="E1041">
        <v>324.78271382514657</v>
      </c>
      <c r="F1041">
        <v>0</v>
      </c>
      <c r="G1041">
        <v>305.12322999546478</v>
      </c>
      <c r="H1041">
        <v>305.12358842820322</v>
      </c>
      <c r="I1041">
        <v>299.64999999999998</v>
      </c>
      <c r="J1041">
        <v>302.55392852422608</v>
      </c>
    </row>
    <row r="1042" spans="1:10" x14ac:dyDescent="0.3">
      <c r="A1042" s="2">
        <v>37420.611111111109</v>
      </c>
      <c r="B1042">
        <v>311.33139985054629</v>
      </c>
      <c r="C1042">
        <v>304.13869462469307</v>
      </c>
      <c r="D1042">
        <v>293.19</v>
      </c>
      <c r="E1042">
        <v>324.52068232834222</v>
      </c>
      <c r="F1042">
        <v>0</v>
      </c>
      <c r="G1042">
        <v>305.12050190251648</v>
      </c>
      <c r="H1042">
        <v>305.10548658385028</v>
      </c>
      <c r="I1042">
        <v>299.67500000000001</v>
      </c>
      <c r="J1042">
        <v>302.5982556271901</v>
      </c>
    </row>
    <row r="1043" spans="1:10" x14ac:dyDescent="0.3">
      <c r="A1043" s="2">
        <v>37420.614583333343</v>
      </c>
      <c r="B1043">
        <v>311.04356554032222</v>
      </c>
      <c r="C1043">
        <v>304.16071337860529</v>
      </c>
      <c r="D1043">
        <v>293.19</v>
      </c>
      <c r="E1043">
        <v>324.25008398121741</v>
      </c>
      <c r="F1043">
        <v>0</v>
      </c>
      <c r="G1043">
        <v>305.12358842820322</v>
      </c>
      <c r="H1043">
        <v>305.09131132250792</v>
      </c>
      <c r="I1043">
        <v>299.7</v>
      </c>
      <c r="J1043">
        <v>302.65306936695782</v>
      </c>
    </row>
    <row r="1044" spans="1:10" x14ac:dyDescent="0.3">
      <c r="A1044" s="2">
        <v>37420.618055555547</v>
      </c>
      <c r="B1044">
        <v>310.75076008132868</v>
      </c>
      <c r="C1044">
        <v>304.18111704535607</v>
      </c>
      <c r="D1044">
        <v>293.19</v>
      </c>
      <c r="E1044">
        <v>323.96257771803278</v>
      </c>
      <c r="F1044">
        <v>0</v>
      </c>
      <c r="G1044">
        <v>305.10548658385028</v>
      </c>
      <c r="H1044">
        <v>305.06583315763169</v>
      </c>
      <c r="I1044">
        <v>299.72500000000002</v>
      </c>
      <c r="J1044">
        <v>302.69550884107127</v>
      </c>
    </row>
    <row r="1045" spans="1:10" x14ac:dyDescent="0.3">
      <c r="A1045" s="2">
        <v>37420.621527777781</v>
      </c>
      <c r="B1045">
        <v>310.44876710140937</v>
      </c>
      <c r="C1045">
        <v>304.19478549879011</v>
      </c>
      <c r="D1045">
        <v>293.19</v>
      </c>
      <c r="E1045">
        <v>323.66795544923599</v>
      </c>
      <c r="F1045">
        <v>0</v>
      </c>
      <c r="G1045">
        <v>305.09131132250792</v>
      </c>
      <c r="H1045">
        <v>305.04416755966281</v>
      </c>
      <c r="I1045">
        <v>299.75</v>
      </c>
      <c r="J1045">
        <v>302.74767866095681</v>
      </c>
    </row>
    <row r="1046" spans="1:10" x14ac:dyDescent="0.3">
      <c r="A1046" s="2">
        <v>37420.625</v>
      </c>
      <c r="B1046">
        <v>310.14232471471257</v>
      </c>
      <c r="C1046">
        <v>304.20643722088653</v>
      </c>
      <c r="D1046">
        <v>293.19</v>
      </c>
      <c r="E1046">
        <v>323.36160912251131</v>
      </c>
      <c r="F1046">
        <v>0</v>
      </c>
      <c r="G1046">
        <v>305.06583315763169</v>
      </c>
      <c r="H1046">
        <v>305.01160465438443</v>
      </c>
      <c r="I1046">
        <v>299.7833333333333</v>
      </c>
      <c r="J1046">
        <v>302.80119958172838</v>
      </c>
    </row>
    <row r="1047" spans="1:10" x14ac:dyDescent="0.3">
      <c r="A1047" s="2">
        <v>37420.628472222219</v>
      </c>
      <c r="B1047">
        <v>309.82931483197001</v>
      </c>
      <c r="C1047">
        <v>304.21334633572252</v>
      </c>
      <c r="D1047">
        <v>293.19</v>
      </c>
      <c r="E1047">
        <v>323.02344587782397</v>
      </c>
      <c r="F1047">
        <v>0</v>
      </c>
      <c r="G1047">
        <v>305.04416755966281</v>
      </c>
      <c r="H1047">
        <v>304.96758185188889</v>
      </c>
      <c r="I1047">
        <v>299.81666666666672</v>
      </c>
      <c r="J1047">
        <v>302.83633316062748</v>
      </c>
    </row>
    <row r="1048" spans="1:10" x14ac:dyDescent="0.3">
      <c r="A1048" s="2">
        <v>37420.631944444453</v>
      </c>
      <c r="B1048">
        <v>309.58643880087811</v>
      </c>
      <c r="C1048">
        <v>304.29227088500278</v>
      </c>
      <c r="D1048">
        <v>293.19</v>
      </c>
      <c r="E1048">
        <v>322.6710980094918</v>
      </c>
      <c r="F1048">
        <v>0</v>
      </c>
      <c r="G1048">
        <v>305.01160465438443</v>
      </c>
      <c r="H1048">
        <v>304.93000530604712</v>
      </c>
      <c r="I1048">
        <v>299.85000000000002</v>
      </c>
      <c r="J1048">
        <v>302.86501816979433</v>
      </c>
    </row>
    <row r="1049" spans="1:10" x14ac:dyDescent="0.3">
      <c r="A1049" s="2">
        <v>37420.635416666657</v>
      </c>
      <c r="B1049">
        <v>309.42029203313899</v>
      </c>
      <c r="C1049">
        <v>304.44747136421358</v>
      </c>
      <c r="D1049">
        <v>293.19</v>
      </c>
      <c r="E1049">
        <v>322.30601215794758</v>
      </c>
      <c r="F1049">
        <v>0</v>
      </c>
      <c r="G1049">
        <v>304.96758185188889</v>
      </c>
      <c r="H1049">
        <v>304.87964694843538</v>
      </c>
      <c r="I1049">
        <v>299.88333333333333</v>
      </c>
      <c r="J1049">
        <v>302.87894382024223</v>
      </c>
    </row>
    <row r="1050" spans="1:10" x14ac:dyDescent="0.3">
      <c r="A1050" s="2">
        <v>37420.638888888891</v>
      </c>
      <c r="B1050">
        <v>309.26759233464509</v>
      </c>
      <c r="C1050">
        <v>304.61624972948971</v>
      </c>
      <c r="D1050">
        <v>293.19</v>
      </c>
      <c r="E1050">
        <v>321.93615813678468</v>
      </c>
      <c r="F1050">
        <v>0</v>
      </c>
      <c r="G1050">
        <v>304.93000530604712</v>
      </c>
      <c r="H1050">
        <v>304.81811093422448</v>
      </c>
      <c r="I1050">
        <v>299.91666666666657</v>
      </c>
      <c r="J1050">
        <v>302.8788783434149</v>
      </c>
    </row>
    <row r="1051" spans="1:10" x14ac:dyDescent="0.3">
      <c r="A1051" s="2">
        <v>37420.642361111109</v>
      </c>
      <c r="B1051">
        <v>309.12787005581009</v>
      </c>
      <c r="C1051">
        <v>304.79783625077141</v>
      </c>
      <c r="D1051">
        <v>293.19</v>
      </c>
      <c r="E1051">
        <v>321.55559386646411</v>
      </c>
      <c r="F1051">
        <v>0</v>
      </c>
      <c r="G1051">
        <v>304.87964694843538</v>
      </c>
      <c r="H1051">
        <v>304.74815091247382</v>
      </c>
      <c r="I1051">
        <v>299.95</v>
      </c>
      <c r="J1051">
        <v>302.86919454489578</v>
      </c>
    </row>
    <row r="1052" spans="1:10" x14ac:dyDescent="0.3">
      <c r="A1052" s="2">
        <v>37420.645833333343</v>
      </c>
      <c r="B1052">
        <v>308.99535109115391</v>
      </c>
      <c r="C1052">
        <v>304.98555285722972</v>
      </c>
      <c r="D1052">
        <v>293.19</v>
      </c>
      <c r="E1052">
        <v>321.16476383462958</v>
      </c>
      <c r="F1052">
        <v>0</v>
      </c>
      <c r="G1052">
        <v>304.81811093422448</v>
      </c>
      <c r="H1052">
        <v>304.68080025126432</v>
      </c>
      <c r="I1052">
        <v>299.98333333333329</v>
      </c>
      <c r="J1052">
        <v>302.85797280299198</v>
      </c>
    </row>
    <row r="1053" spans="1:10" x14ac:dyDescent="0.3">
      <c r="A1053" s="2">
        <v>37420.649305555547</v>
      </c>
      <c r="B1053">
        <v>308.86825779937362</v>
      </c>
      <c r="C1053">
        <v>305.17802233232692</v>
      </c>
      <c r="D1053">
        <v>293.19</v>
      </c>
      <c r="E1053">
        <v>320.71536372473253</v>
      </c>
      <c r="F1053">
        <v>0</v>
      </c>
      <c r="G1053">
        <v>304.74815091247382</v>
      </c>
      <c r="H1053">
        <v>304.60883991759943</v>
      </c>
      <c r="I1053">
        <v>300.01666666666671</v>
      </c>
      <c r="J1053">
        <v>302.84282279018151</v>
      </c>
    </row>
    <row r="1054" spans="1:10" x14ac:dyDescent="0.3">
      <c r="A1054" s="2">
        <v>37420.652777777781</v>
      </c>
      <c r="B1054">
        <v>308.73965028503198</v>
      </c>
      <c r="C1054">
        <v>305.36480287985557</v>
      </c>
      <c r="D1054">
        <v>293.19</v>
      </c>
      <c r="E1054">
        <v>320.25418232801348</v>
      </c>
      <c r="F1054">
        <v>0</v>
      </c>
      <c r="G1054">
        <v>304.68080025126432</v>
      </c>
      <c r="H1054">
        <v>304.52967512309408</v>
      </c>
      <c r="I1054">
        <v>300.05</v>
      </c>
      <c r="J1054">
        <v>302.82760316135159</v>
      </c>
    </row>
    <row r="1055" spans="1:10" x14ac:dyDescent="0.3">
      <c r="A1055" s="2">
        <v>37420.65625</v>
      </c>
      <c r="B1055">
        <v>308.61544920168268</v>
      </c>
      <c r="C1055">
        <v>305.55323195426507</v>
      </c>
      <c r="D1055">
        <v>293.19</v>
      </c>
      <c r="E1055">
        <v>319.78309269708473</v>
      </c>
      <c r="F1055">
        <v>0</v>
      </c>
      <c r="G1055">
        <v>304.60883991759943</v>
      </c>
      <c r="H1055">
        <v>304.44503281363592</v>
      </c>
      <c r="I1055">
        <v>300.08333333333331</v>
      </c>
      <c r="J1055">
        <v>302.80997124899841</v>
      </c>
    </row>
    <row r="1056" spans="1:10" x14ac:dyDescent="0.3">
      <c r="A1056" s="2">
        <v>37420.659722222219</v>
      </c>
      <c r="B1056">
        <v>308.49390559423932</v>
      </c>
      <c r="C1056">
        <v>305.74112120279131</v>
      </c>
      <c r="D1056">
        <v>293.19</v>
      </c>
      <c r="E1056">
        <v>319.30300359723492</v>
      </c>
      <c r="F1056">
        <v>0</v>
      </c>
      <c r="G1056">
        <v>304.52967512309408</v>
      </c>
      <c r="H1056">
        <v>304.3603856477713</v>
      </c>
      <c r="I1056">
        <v>300.11666666666667</v>
      </c>
      <c r="J1056">
        <v>302.79148548085777</v>
      </c>
    </row>
    <row r="1057" spans="1:10" x14ac:dyDescent="0.3">
      <c r="A1057" s="2">
        <v>37420.663194444453</v>
      </c>
      <c r="B1057">
        <v>308.373964779951</v>
      </c>
      <c r="C1057">
        <v>305.92700462014909</v>
      </c>
      <c r="D1057">
        <v>293.19</v>
      </c>
      <c r="E1057">
        <v>318.81561696100692</v>
      </c>
      <c r="F1057">
        <v>0</v>
      </c>
      <c r="G1057">
        <v>304.44503281363592</v>
      </c>
      <c r="H1057">
        <v>304.26932874602949</v>
      </c>
      <c r="I1057">
        <v>300.14999999999998</v>
      </c>
      <c r="J1057">
        <v>302.76864538414958</v>
      </c>
    </row>
    <row r="1058" spans="1:10" x14ac:dyDescent="0.3">
      <c r="A1058" s="2">
        <v>37420.666666666657</v>
      </c>
      <c r="B1058">
        <v>308.25537741725248</v>
      </c>
      <c r="C1058">
        <v>306.11029911497161</v>
      </c>
      <c r="D1058">
        <v>293.19</v>
      </c>
      <c r="E1058">
        <v>318.32394261783338</v>
      </c>
      <c r="F1058">
        <v>0</v>
      </c>
      <c r="G1058">
        <v>304.3603856477713</v>
      </c>
      <c r="H1058">
        <v>304.17453695795808</v>
      </c>
      <c r="I1058">
        <v>300.13333333333333</v>
      </c>
      <c r="J1058">
        <v>302.78139825646309</v>
      </c>
    </row>
    <row r="1059" spans="1:10" x14ac:dyDescent="0.3">
      <c r="A1059" s="2">
        <v>37420.670138888891</v>
      </c>
      <c r="B1059">
        <v>308.13871982795519</v>
      </c>
      <c r="C1059">
        <v>306.29132009771632</v>
      </c>
      <c r="D1059">
        <v>293.19</v>
      </c>
      <c r="E1059">
        <v>317.76595754804578</v>
      </c>
      <c r="F1059">
        <v>0</v>
      </c>
      <c r="G1059">
        <v>304.26932874602949</v>
      </c>
      <c r="H1059">
        <v>304.06857924065378</v>
      </c>
      <c r="I1059">
        <v>300.11666666666667</v>
      </c>
      <c r="J1059">
        <v>302.74908265121269</v>
      </c>
    </row>
    <row r="1060" spans="1:10" x14ac:dyDescent="0.3">
      <c r="A1060" s="2">
        <v>37420.673611111109</v>
      </c>
      <c r="B1060">
        <v>308.01918537703199</v>
      </c>
      <c r="C1060">
        <v>306.46486534447001</v>
      </c>
      <c r="D1060">
        <v>293.19</v>
      </c>
      <c r="E1060">
        <v>317.19694655609851</v>
      </c>
      <c r="F1060">
        <v>0</v>
      </c>
      <c r="G1060">
        <v>304.17453695795808</v>
      </c>
      <c r="H1060">
        <v>303.94407373282053</v>
      </c>
      <c r="I1060">
        <v>300.10000000000002</v>
      </c>
      <c r="J1060">
        <v>302.7050209367959</v>
      </c>
    </row>
    <row r="1061" spans="1:10" x14ac:dyDescent="0.3">
      <c r="A1061" s="2">
        <v>37420.677083333343</v>
      </c>
      <c r="B1061">
        <v>307.89978022759891</v>
      </c>
      <c r="C1061">
        <v>306.63282914599557</v>
      </c>
      <c r="D1061">
        <v>293.19</v>
      </c>
      <c r="E1061">
        <v>316.61961830076223</v>
      </c>
      <c r="F1061">
        <v>0</v>
      </c>
      <c r="G1061">
        <v>304.06857924065378</v>
      </c>
      <c r="H1061">
        <v>303.81431097981351</v>
      </c>
      <c r="I1061">
        <v>300.08333333333331</v>
      </c>
      <c r="J1061">
        <v>302.65629482728639</v>
      </c>
    </row>
    <row r="1062" spans="1:10" x14ac:dyDescent="0.3">
      <c r="A1062" s="2">
        <v>37420.680555555547</v>
      </c>
      <c r="B1062">
        <v>307.77896205281883</v>
      </c>
      <c r="C1062">
        <v>306.79315183460352</v>
      </c>
      <c r="D1062">
        <v>293.19</v>
      </c>
      <c r="E1062">
        <v>316.03332184253628</v>
      </c>
      <c r="F1062">
        <v>0</v>
      </c>
      <c r="G1062">
        <v>303.94407373282053</v>
      </c>
      <c r="H1062">
        <v>303.68181224248588</v>
      </c>
      <c r="I1062">
        <v>300.06666666666672</v>
      </c>
      <c r="J1062">
        <v>302.60390571189163</v>
      </c>
    </row>
    <row r="1063" spans="1:10" x14ac:dyDescent="0.3">
      <c r="A1063" s="2">
        <v>37420.684027777781</v>
      </c>
      <c r="B1063">
        <v>307.65496032404178</v>
      </c>
      <c r="C1063">
        <v>306.94356015934977</v>
      </c>
      <c r="D1063">
        <v>293.19</v>
      </c>
      <c r="E1063">
        <v>315.44424411925411</v>
      </c>
      <c r="F1063">
        <v>0</v>
      </c>
      <c r="G1063">
        <v>303.81431097981351</v>
      </c>
      <c r="H1063">
        <v>303.54567321146618</v>
      </c>
      <c r="I1063">
        <v>300.05</v>
      </c>
      <c r="J1063">
        <v>302.54807703787259</v>
      </c>
    </row>
    <row r="1064" spans="1:10" x14ac:dyDescent="0.3">
      <c r="A1064" s="2">
        <v>37420.6875</v>
      </c>
      <c r="B1064">
        <v>307.52968224951178</v>
      </c>
      <c r="C1064">
        <v>307.0858065389175</v>
      </c>
      <c r="D1064">
        <v>293.19</v>
      </c>
      <c r="E1064">
        <v>314.85500543882512</v>
      </c>
      <c r="F1064">
        <v>0</v>
      </c>
      <c r="G1064">
        <v>303.68181224248588</v>
      </c>
      <c r="H1064">
        <v>303.40720804355033</v>
      </c>
      <c r="I1064">
        <v>300.0333333333333</v>
      </c>
      <c r="J1064">
        <v>302.48831541819538</v>
      </c>
    </row>
    <row r="1065" spans="1:10" x14ac:dyDescent="0.3">
      <c r="A1065" s="2">
        <v>37420.690972222219</v>
      </c>
      <c r="B1065">
        <v>307.40351182521158</v>
      </c>
      <c r="C1065">
        <v>307.22002113684999</v>
      </c>
      <c r="D1065">
        <v>293.19</v>
      </c>
      <c r="E1065">
        <v>314.20493907266979</v>
      </c>
      <c r="F1065">
        <v>0</v>
      </c>
      <c r="G1065">
        <v>303.54567321146618</v>
      </c>
      <c r="H1065">
        <v>303.26684387355971</v>
      </c>
      <c r="I1065">
        <v>300.01666666666671</v>
      </c>
      <c r="J1065">
        <v>302.42605175887508</v>
      </c>
    </row>
    <row r="1066" spans="1:10" x14ac:dyDescent="0.3">
      <c r="A1066" s="2">
        <v>37420.694444444453</v>
      </c>
      <c r="B1066">
        <v>307.26739127193582</v>
      </c>
      <c r="C1066">
        <v>307.32135722833749</v>
      </c>
      <c r="D1066">
        <v>293.19</v>
      </c>
      <c r="E1066">
        <v>313.54846249491601</v>
      </c>
      <c r="F1066">
        <v>0</v>
      </c>
      <c r="G1066">
        <v>303.40720804355033</v>
      </c>
      <c r="H1066">
        <v>303.11346999192062</v>
      </c>
      <c r="I1066">
        <v>300</v>
      </c>
      <c r="J1066">
        <v>302.36100084603271</v>
      </c>
    </row>
    <row r="1067" spans="1:10" x14ac:dyDescent="0.3">
      <c r="A1067" s="2">
        <v>37420.697916666657</v>
      </c>
      <c r="B1067">
        <v>307.12896734257362</v>
      </c>
      <c r="C1067">
        <v>307.40861374668202</v>
      </c>
      <c r="D1067">
        <v>293.19</v>
      </c>
      <c r="E1067">
        <v>312.89156873317052</v>
      </c>
      <c r="F1067">
        <v>0</v>
      </c>
      <c r="G1067">
        <v>303.26684387355971</v>
      </c>
      <c r="H1067">
        <v>302.95654405039068</v>
      </c>
      <c r="I1067">
        <v>299.98333333333329</v>
      </c>
      <c r="J1067">
        <v>302.29432881811431</v>
      </c>
    </row>
    <row r="1068" spans="1:10" x14ac:dyDescent="0.3">
      <c r="A1068" s="2">
        <v>37420.701388888891</v>
      </c>
      <c r="B1068">
        <v>306.98856038634852</v>
      </c>
      <c r="C1068">
        <v>307.48211100047422</v>
      </c>
      <c r="D1068">
        <v>293.19</v>
      </c>
      <c r="E1068">
        <v>312.23261166345247</v>
      </c>
      <c r="F1068">
        <v>0</v>
      </c>
      <c r="G1068">
        <v>303.11346999192062</v>
      </c>
      <c r="H1068">
        <v>302.79844884055939</v>
      </c>
      <c r="I1068">
        <v>299.96666666666658</v>
      </c>
      <c r="J1068">
        <v>302.22547433300082</v>
      </c>
    </row>
    <row r="1069" spans="1:10" x14ac:dyDescent="0.3">
      <c r="A1069" s="2">
        <v>37420.704861111109</v>
      </c>
      <c r="B1069">
        <v>306.84423421577111</v>
      </c>
      <c r="C1069">
        <v>307.53962532762802</v>
      </c>
      <c r="D1069">
        <v>293.19</v>
      </c>
      <c r="E1069">
        <v>311.57644687604852</v>
      </c>
      <c r="F1069">
        <v>0</v>
      </c>
      <c r="G1069">
        <v>302.95654405039068</v>
      </c>
      <c r="H1069">
        <v>302.65417996072159</v>
      </c>
      <c r="I1069">
        <v>299.95</v>
      </c>
      <c r="J1069">
        <v>302.16459015162621</v>
      </c>
    </row>
    <row r="1070" spans="1:10" x14ac:dyDescent="0.3">
      <c r="A1070" s="2">
        <v>37420.708333333343</v>
      </c>
      <c r="B1070">
        <v>306.6975363362485</v>
      </c>
      <c r="C1070">
        <v>307.58270535950783</v>
      </c>
      <c r="D1070">
        <v>293.19</v>
      </c>
      <c r="E1070">
        <v>310.92552093417407</v>
      </c>
      <c r="F1070">
        <v>0</v>
      </c>
      <c r="G1070">
        <v>302.79844884055939</v>
      </c>
      <c r="H1070">
        <v>302.5112891529464</v>
      </c>
      <c r="I1070">
        <v>299.9083333333333</v>
      </c>
      <c r="J1070">
        <v>302.14733754067299</v>
      </c>
    </row>
    <row r="1071" spans="1:10" x14ac:dyDescent="0.3">
      <c r="A1071" s="2">
        <v>37420.711805555547</v>
      </c>
      <c r="B1071">
        <v>306.54899824652239</v>
      </c>
      <c r="C1071">
        <v>307.61177356890857</v>
      </c>
      <c r="D1071">
        <v>293.19</v>
      </c>
      <c r="E1071">
        <v>310.28906214470283</v>
      </c>
      <c r="F1071">
        <v>0</v>
      </c>
      <c r="G1071">
        <v>302.65417996072159</v>
      </c>
      <c r="H1071">
        <v>302.35892659535739</v>
      </c>
      <c r="I1071">
        <v>299.86666666666667</v>
      </c>
      <c r="J1071">
        <v>302.07156551295111</v>
      </c>
    </row>
    <row r="1072" spans="1:10" x14ac:dyDescent="0.3">
      <c r="A1072" s="2">
        <v>37420.715277777781</v>
      </c>
      <c r="B1072">
        <v>306.40200057117238</v>
      </c>
      <c r="C1072">
        <v>307.63032900452868</v>
      </c>
      <c r="D1072">
        <v>293.19</v>
      </c>
      <c r="E1072">
        <v>309.66242335273671</v>
      </c>
      <c r="F1072">
        <v>0</v>
      </c>
      <c r="G1072">
        <v>302.5112891529464</v>
      </c>
      <c r="H1072">
        <v>302.16698538875869</v>
      </c>
      <c r="I1072">
        <v>299.82499999999999</v>
      </c>
      <c r="J1072">
        <v>301.95866556396737</v>
      </c>
    </row>
    <row r="1073" spans="1:10" x14ac:dyDescent="0.3">
      <c r="A1073" s="2">
        <v>37420.71875</v>
      </c>
      <c r="B1073">
        <v>306.25438939803468</v>
      </c>
      <c r="C1073">
        <v>307.63588261976628</v>
      </c>
      <c r="D1073">
        <v>293.19</v>
      </c>
      <c r="E1073">
        <v>309.04128780429261</v>
      </c>
      <c r="F1073">
        <v>0</v>
      </c>
      <c r="G1073">
        <v>302.35892659535739</v>
      </c>
      <c r="H1073">
        <v>302.00574375908309</v>
      </c>
      <c r="I1073">
        <v>299.7833333333333</v>
      </c>
      <c r="J1073">
        <v>301.87504507373723</v>
      </c>
    </row>
    <row r="1074" spans="1:10" x14ac:dyDescent="0.3">
      <c r="A1074" s="2">
        <v>37420.722222222219</v>
      </c>
      <c r="B1074">
        <v>306.07498631714708</v>
      </c>
      <c r="C1074">
        <v>307.50944032337821</v>
      </c>
      <c r="D1074">
        <v>293.19</v>
      </c>
      <c r="E1074">
        <v>308.41238643455262</v>
      </c>
      <c r="F1074">
        <v>0</v>
      </c>
      <c r="G1074">
        <v>302.16698538875869</v>
      </c>
      <c r="H1074">
        <v>301.83678034777341</v>
      </c>
      <c r="I1074">
        <v>299.74166666666662</v>
      </c>
      <c r="J1074">
        <v>301.78932088665249</v>
      </c>
    </row>
    <row r="1075" spans="1:10" x14ac:dyDescent="0.3">
      <c r="A1075" s="2">
        <v>37420.725694444453</v>
      </c>
      <c r="B1075">
        <v>305.91127160020181</v>
      </c>
      <c r="C1075">
        <v>307.4565561313496</v>
      </c>
      <c r="D1075">
        <v>293.19</v>
      </c>
      <c r="E1075">
        <v>307.80335759649921</v>
      </c>
      <c r="F1075">
        <v>0</v>
      </c>
      <c r="G1075">
        <v>302.00574375908309</v>
      </c>
      <c r="H1075">
        <v>301.68835045594972</v>
      </c>
      <c r="I1075">
        <v>299.7</v>
      </c>
      <c r="J1075">
        <v>301.72254456519892</v>
      </c>
    </row>
    <row r="1076" spans="1:10" x14ac:dyDescent="0.3">
      <c r="A1076" s="2">
        <v>37420.729166666657</v>
      </c>
      <c r="B1076">
        <v>305.75212961908682</v>
      </c>
      <c r="C1076">
        <v>307.39819004633699</v>
      </c>
      <c r="D1076">
        <v>293.19</v>
      </c>
      <c r="E1076">
        <v>307.20190849286138</v>
      </c>
      <c r="F1076">
        <v>0</v>
      </c>
      <c r="G1076">
        <v>301.83678034777341</v>
      </c>
      <c r="H1076">
        <v>301.52168000274793</v>
      </c>
      <c r="I1076">
        <v>299.6583333333333</v>
      </c>
      <c r="J1076">
        <v>301.63451876609503</v>
      </c>
    </row>
    <row r="1077" spans="1:10" x14ac:dyDescent="0.3">
      <c r="A1077" s="2">
        <v>37420.732638888891</v>
      </c>
      <c r="B1077">
        <v>305.59117771248577</v>
      </c>
      <c r="C1077">
        <v>307.32647592270058</v>
      </c>
      <c r="D1077">
        <v>293.19</v>
      </c>
      <c r="E1077">
        <v>306.63585150527558</v>
      </c>
      <c r="F1077">
        <v>0</v>
      </c>
      <c r="G1077">
        <v>301.68835045594972</v>
      </c>
      <c r="H1077">
        <v>301.3662093799291</v>
      </c>
      <c r="I1077">
        <v>299.61666666666667</v>
      </c>
      <c r="J1077">
        <v>301.55486823104548</v>
      </c>
    </row>
    <row r="1078" spans="1:10" x14ac:dyDescent="0.3">
      <c r="A1078" s="2">
        <v>37420.736111111109</v>
      </c>
      <c r="B1078">
        <v>305.43638390338788</v>
      </c>
      <c r="C1078">
        <v>307.25791445238713</v>
      </c>
      <c r="D1078">
        <v>293.19</v>
      </c>
      <c r="E1078">
        <v>306.07628150560879</v>
      </c>
      <c r="F1078">
        <v>0</v>
      </c>
      <c r="G1078">
        <v>301.52168000274793</v>
      </c>
      <c r="H1078">
        <v>301.20024696957051</v>
      </c>
      <c r="I1078">
        <v>299.57499999999999</v>
      </c>
      <c r="J1078">
        <v>301.45821024516471</v>
      </c>
    </row>
    <row r="1079" spans="1:10" x14ac:dyDescent="0.3">
      <c r="A1079" s="2">
        <v>37420.739583333343</v>
      </c>
      <c r="B1079">
        <v>305.27842688394929</v>
      </c>
      <c r="C1079">
        <v>307.17538485566769</v>
      </c>
      <c r="D1079">
        <v>293.19</v>
      </c>
      <c r="E1079">
        <v>305.53289202418063</v>
      </c>
      <c r="F1079">
        <v>0</v>
      </c>
      <c r="G1079">
        <v>301.3662093799291</v>
      </c>
      <c r="H1079">
        <v>301.05156209316391</v>
      </c>
      <c r="I1079">
        <v>299.5333333333333</v>
      </c>
      <c r="J1079">
        <v>301.37461275786399</v>
      </c>
    </row>
    <row r="1080" spans="1:10" x14ac:dyDescent="0.3">
      <c r="A1080" s="2">
        <v>37420.743055555547</v>
      </c>
      <c r="B1080">
        <v>305.12220785182632</v>
      </c>
      <c r="C1080">
        <v>307.08390995142372</v>
      </c>
      <c r="D1080">
        <v>293.19</v>
      </c>
      <c r="E1080">
        <v>304.99706344030102</v>
      </c>
      <c r="F1080">
        <v>0</v>
      </c>
      <c r="G1080">
        <v>301.20024696957051</v>
      </c>
      <c r="H1080">
        <v>300.90288486544989</v>
      </c>
      <c r="I1080">
        <v>299.49166666666667</v>
      </c>
      <c r="J1080">
        <v>301.28869894350612</v>
      </c>
    </row>
    <row r="1081" spans="1:10" x14ac:dyDescent="0.3">
      <c r="A1081" s="2">
        <v>37420.746527777781</v>
      </c>
      <c r="B1081">
        <v>304.96385342135858</v>
      </c>
      <c r="C1081">
        <v>306.97888176905258</v>
      </c>
      <c r="D1081">
        <v>293.19</v>
      </c>
      <c r="E1081">
        <v>304.47990369954982</v>
      </c>
      <c r="F1081">
        <v>0</v>
      </c>
      <c r="G1081">
        <v>301.05156209316391</v>
      </c>
      <c r="H1081">
        <v>300.76649737948532</v>
      </c>
      <c r="I1081">
        <v>299.45</v>
      </c>
      <c r="J1081">
        <v>301.21158354573078</v>
      </c>
    </row>
    <row r="1082" spans="1:10" x14ac:dyDescent="0.3">
      <c r="A1082" s="2">
        <v>37420.75</v>
      </c>
      <c r="B1082">
        <v>304.80834202069423</v>
      </c>
      <c r="C1082">
        <v>306.86562133236879</v>
      </c>
      <c r="D1082">
        <v>293.19</v>
      </c>
      <c r="E1082">
        <v>303.97542242225398</v>
      </c>
      <c r="F1082">
        <v>0</v>
      </c>
      <c r="G1082">
        <v>300.90288486544989</v>
      </c>
      <c r="H1082">
        <v>300.62116031761542</v>
      </c>
      <c r="I1082">
        <v>299.39166666666671</v>
      </c>
      <c r="J1082">
        <v>301.15679543707438</v>
      </c>
    </row>
    <row r="1083" spans="1:10" x14ac:dyDescent="0.3">
      <c r="A1083" s="2">
        <v>37420.753472222219</v>
      </c>
      <c r="B1083">
        <v>304.65287922653761</v>
      </c>
      <c r="C1083">
        <v>306.74084101896699</v>
      </c>
      <c r="D1083">
        <v>293.19</v>
      </c>
      <c r="E1083">
        <v>303.52756637137418</v>
      </c>
      <c r="F1083">
        <v>0</v>
      </c>
      <c r="G1083">
        <v>300.76649737948532</v>
      </c>
      <c r="H1083">
        <v>300.46861991786182</v>
      </c>
      <c r="I1083">
        <v>299.33333333333331</v>
      </c>
      <c r="J1083">
        <v>301.05338857837899</v>
      </c>
    </row>
    <row r="1084" spans="1:10" x14ac:dyDescent="0.3">
      <c r="A1084" s="2">
        <v>37420.756944444453</v>
      </c>
      <c r="B1084">
        <v>304.50988287378931</v>
      </c>
      <c r="C1084">
        <v>306.63091490631149</v>
      </c>
      <c r="D1084">
        <v>293.19</v>
      </c>
      <c r="E1084">
        <v>303.0885224517516</v>
      </c>
      <c r="F1084">
        <v>0</v>
      </c>
      <c r="G1084">
        <v>300.62116031761542</v>
      </c>
      <c r="H1084">
        <v>300.31083388223482</v>
      </c>
      <c r="I1084">
        <v>299.27499999999998</v>
      </c>
      <c r="J1084">
        <v>300.93195541649209</v>
      </c>
    </row>
    <row r="1085" spans="1:10" x14ac:dyDescent="0.3">
      <c r="A1085" s="2">
        <v>37420.760416666657</v>
      </c>
      <c r="B1085">
        <v>304.36707346501441</v>
      </c>
      <c r="C1085">
        <v>306.51135235520042</v>
      </c>
      <c r="D1085">
        <v>293.19</v>
      </c>
      <c r="E1085">
        <v>302.65408878566848</v>
      </c>
      <c r="F1085">
        <v>0</v>
      </c>
      <c r="G1085">
        <v>300.46861991786182</v>
      </c>
      <c r="H1085">
        <v>299.83692098144098</v>
      </c>
      <c r="I1085">
        <v>299.21666666666658</v>
      </c>
      <c r="J1085">
        <v>300.39458048971039</v>
      </c>
    </row>
    <row r="1086" spans="1:10" x14ac:dyDescent="0.3">
      <c r="A1086" s="2">
        <v>37420.763888888891</v>
      </c>
      <c r="B1086">
        <v>304.22413483912823</v>
      </c>
      <c r="C1086">
        <v>306.38125741034929</v>
      </c>
      <c r="D1086">
        <v>293.19</v>
      </c>
      <c r="E1086">
        <v>302.22315357963822</v>
      </c>
      <c r="F1086">
        <v>0</v>
      </c>
      <c r="G1086">
        <v>300.31083388223482</v>
      </c>
      <c r="H1086">
        <v>299.62177278676768</v>
      </c>
      <c r="I1086">
        <v>299.1583333333333</v>
      </c>
      <c r="J1086">
        <v>300.15866641771049</v>
      </c>
    </row>
    <row r="1087" spans="1:10" x14ac:dyDescent="0.3">
      <c r="A1087" s="2">
        <v>37420.767361111109</v>
      </c>
      <c r="B1087">
        <v>304.08102357877408</v>
      </c>
      <c r="C1087">
        <v>306.24012201321023</v>
      </c>
      <c r="D1087">
        <v>293.19</v>
      </c>
      <c r="E1087">
        <v>301.66224674963371</v>
      </c>
      <c r="F1087">
        <v>0</v>
      </c>
      <c r="G1087">
        <v>299.83692098144098</v>
      </c>
      <c r="H1087">
        <v>299.40458678808278</v>
      </c>
      <c r="I1087">
        <v>299.10000000000002</v>
      </c>
      <c r="J1087">
        <v>299.98556977187991</v>
      </c>
    </row>
    <row r="1088" spans="1:10" x14ac:dyDescent="0.3">
      <c r="A1088" s="2">
        <v>37420.770833333343</v>
      </c>
      <c r="B1088">
        <v>303.87923214487461</v>
      </c>
      <c r="C1088">
        <v>306.02347784408232</v>
      </c>
      <c r="D1088">
        <v>293.19</v>
      </c>
      <c r="E1088">
        <v>301.19399191851568</v>
      </c>
      <c r="F1088">
        <v>0</v>
      </c>
      <c r="G1088">
        <v>299.62177278676768</v>
      </c>
      <c r="H1088">
        <v>299.25627922898258</v>
      </c>
      <c r="I1088">
        <v>299.04166666666657</v>
      </c>
      <c r="J1088">
        <v>299.82721827765948</v>
      </c>
    </row>
    <row r="1089" spans="1:10" x14ac:dyDescent="0.3">
      <c r="A1089" s="2">
        <v>37420.774305555547</v>
      </c>
      <c r="B1089">
        <v>303.71748719380872</v>
      </c>
      <c r="C1089">
        <v>305.83959173808012</v>
      </c>
      <c r="D1089">
        <v>293.19</v>
      </c>
      <c r="E1089">
        <v>300.76842518616849</v>
      </c>
      <c r="F1089">
        <v>0</v>
      </c>
      <c r="G1089">
        <v>299.40458678808278</v>
      </c>
      <c r="H1089">
        <v>299.11545781339879</v>
      </c>
      <c r="I1089">
        <v>298.98333333333329</v>
      </c>
      <c r="J1089">
        <v>299.59030154064408</v>
      </c>
    </row>
    <row r="1090" spans="1:10" x14ac:dyDescent="0.3">
      <c r="A1090" s="2">
        <v>37420.777777777781</v>
      </c>
      <c r="B1090">
        <v>303.56279294440537</v>
      </c>
      <c r="C1090">
        <v>305.68336231439753</v>
      </c>
      <c r="D1090">
        <v>293.19</v>
      </c>
      <c r="E1090">
        <v>300.38322631510368</v>
      </c>
      <c r="F1090">
        <v>0</v>
      </c>
      <c r="G1090">
        <v>299.25627922898258</v>
      </c>
      <c r="H1090">
        <v>299.09694496893508</v>
      </c>
      <c r="I1090">
        <v>298.92500000000001</v>
      </c>
      <c r="J1090">
        <v>299.51278230238557</v>
      </c>
    </row>
    <row r="1091" spans="1:10" x14ac:dyDescent="0.3">
      <c r="A1091" s="2">
        <v>37420.78125</v>
      </c>
      <c r="B1091">
        <v>303.42222736415448</v>
      </c>
      <c r="C1091">
        <v>305.53723128432102</v>
      </c>
      <c r="D1091">
        <v>293.19</v>
      </c>
      <c r="E1091">
        <v>300.0136717253223</v>
      </c>
      <c r="F1091">
        <v>0</v>
      </c>
      <c r="G1091">
        <v>299.11545781339879</v>
      </c>
      <c r="H1091">
        <v>299.07677503282957</v>
      </c>
      <c r="I1091">
        <v>298.86666666666667</v>
      </c>
      <c r="J1091">
        <v>299.50790792329508</v>
      </c>
    </row>
    <row r="1092" spans="1:10" x14ac:dyDescent="0.3">
      <c r="A1092" s="2">
        <v>37420.784722222219</v>
      </c>
      <c r="B1092">
        <v>303.28625016527769</v>
      </c>
      <c r="C1092">
        <v>305.39071200140251</v>
      </c>
      <c r="D1092">
        <v>293.19</v>
      </c>
      <c r="E1092">
        <v>299.7031272431542</v>
      </c>
      <c r="F1092">
        <v>0</v>
      </c>
      <c r="G1092">
        <v>299.09694496893508</v>
      </c>
      <c r="H1092">
        <v>299.04280977065491</v>
      </c>
      <c r="I1092">
        <v>298.80833333333328</v>
      </c>
      <c r="J1092">
        <v>299.45564027998819</v>
      </c>
    </row>
    <row r="1093" spans="1:10" x14ac:dyDescent="0.3">
      <c r="A1093" s="2">
        <v>37420.788194444453</v>
      </c>
      <c r="B1093">
        <v>303.17468315458922</v>
      </c>
      <c r="C1093">
        <v>305.26293111646049</v>
      </c>
      <c r="D1093">
        <v>293.19</v>
      </c>
      <c r="E1093">
        <v>299.40757718435327</v>
      </c>
      <c r="F1093">
        <v>0</v>
      </c>
      <c r="G1093">
        <v>299.07677503282957</v>
      </c>
      <c r="H1093">
        <v>298.96089769681629</v>
      </c>
      <c r="I1093">
        <v>298.75</v>
      </c>
      <c r="J1093">
        <v>299.35391002988888</v>
      </c>
    </row>
    <row r="1094" spans="1:10" x14ac:dyDescent="0.3">
      <c r="A1094" s="2">
        <v>37420.791666666657</v>
      </c>
      <c r="B1094">
        <v>303.06813536310523</v>
      </c>
      <c r="C1094">
        <v>305.13290541609052</v>
      </c>
      <c r="D1094">
        <v>293.19</v>
      </c>
      <c r="E1094">
        <v>299.11727579066201</v>
      </c>
      <c r="F1094">
        <v>0</v>
      </c>
      <c r="G1094">
        <v>299.04280977065491</v>
      </c>
      <c r="H1094">
        <v>298.89438922093512</v>
      </c>
      <c r="I1094">
        <v>298.66666666666657</v>
      </c>
      <c r="J1094">
        <v>299.26979906574928</v>
      </c>
    </row>
    <row r="1095" spans="1:10" x14ac:dyDescent="0.3">
      <c r="A1095" s="2">
        <v>37420.795138888891</v>
      </c>
      <c r="B1095">
        <v>302.96339012078317</v>
      </c>
      <c r="C1095">
        <v>304.99679920192301</v>
      </c>
      <c r="D1095">
        <v>293.19</v>
      </c>
      <c r="E1095">
        <v>298.80678735799569</v>
      </c>
      <c r="F1095">
        <v>0</v>
      </c>
      <c r="G1095">
        <v>298.96089769681629</v>
      </c>
      <c r="H1095">
        <v>298.79364847291362</v>
      </c>
      <c r="I1095">
        <v>298.58333333333331</v>
      </c>
      <c r="J1095">
        <v>299.15708524329568</v>
      </c>
    </row>
    <row r="1096" spans="1:10" x14ac:dyDescent="0.3">
      <c r="A1096" s="2">
        <v>37420.798611111109</v>
      </c>
      <c r="B1096">
        <v>302.85051512235361</v>
      </c>
      <c r="C1096">
        <v>304.84279863001348</v>
      </c>
      <c r="D1096">
        <v>293.19</v>
      </c>
      <c r="E1096">
        <v>298.51008790482331</v>
      </c>
      <c r="F1096">
        <v>0</v>
      </c>
      <c r="G1096">
        <v>298.89438922093512</v>
      </c>
      <c r="H1096">
        <v>298.70154667097609</v>
      </c>
      <c r="I1096">
        <v>298.5</v>
      </c>
      <c r="J1096">
        <v>299.0505852932518</v>
      </c>
    </row>
    <row r="1097" spans="1:10" x14ac:dyDescent="0.3">
      <c r="A1097" s="2">
        <v>37420.802083333343</v>
      </c>
      <c r="B1097">
        <v>302.74134907558118</v>
      </c>
      <c r="C1097">
        <v>304.68406256684068</v>
      </c>
      <c r="D1097">
        <v>293.19</v>
      </c>
      <c r="E1097">
        <v>298.19950114037272</v>
      </c>
      <c r="F1097">
        <v>0</v>
      </c>
      <c r="G1097">
        <v>298.79364847291362</v>
      </c>
      <c r="H1097">
        <v>298.59566398128482</v>
      </c>
      <c r="I1097">
        <v>298.41666666666657</v>
      </c>
      <c r="J1097">
        <v>298.93699911181091</v>
      </c>
    </row>
    <row r="1098" spans="1:10" x14ac:dyDescent="0.3">
      <c r="A1098" s="2">
        <v>37420.805555555547</v>
      </c>
      <c r="B1098">
        <v>302.62770283918547</v>
      </c>
      <c r="C1098">
        <v>304.51158808657158</v>
      </c>
      <c r="D1098">
        <v>293.19</v>
      </c>
      <c r="E1098">
        <v>297.89338952584251</v>
      </c>
      <c r="F1098">
        <v>0</v>
      </c>
      <c r="G1098">
        <v>298.70154667097609</v>
      </c>
      <c r="H1098">
        <v>298.50089756307273</v>
      </c>
      <c r="I1098">
        <v>298.33333333333331</v>
      </c>
      <c r="J1098">
        <v>298.83450264384322</v>
      </c>
    </row>
    <row r="1099" spans="1:10" x14ac:dyDescent="0.3">
      <c r="A1099" s="2">
        <v>37420.809027777781</v>
      </c>
      <c r="B1099">
        <v>302.51599069054339</v>
      </c>
      <c r="C1099">
        <v>304.33188092628558</v>
      </c>
      <c r="D1099">
        <v>293.19</v>
      </c>
      <c r="E1099">
        <v>297.58471585919148</v>
      </c>
      <c r="F1099">
        <v>0</v>
      </c>
      <c r="G1099">
        <v>298.59566398128482</v>
      </c>
      <c r="H1099">
        <v>298.40009023605381</v>
      </c>
      <c r="I1099">
        <v>298.25</v>
      </c>
      <c r="J1099">
        <v>298.73081581529021</v>
      </c>
    </row>
    <row r="1100" spans="1:10" x14ac:dyDescent="0.3">
      <c r="A1100" s="2">
        <v>37420.8125</v>
      </c>
      <c r="B1100">
        <v>302.40268687642413</v>
      </c>
      <c r="C1100">
        <v>304.14082767818542</v>
      </c>
      <c r="D1100">
        <v>293.19</v>
      </c>
      <c r="E1100">
        <v>297.28221233536118</v>
      </c>
      <c r="F1100">
        <v>0</v>
      </c>
      <c r="G1100">
        <v>298.50089756307273</v>
      </c>
      <c r="H1100">
        <v>298.30791100962011</v>
      </c>
      <c r="I1100">
        <v>298.16666666666657</v>
      </c>
      <c r="J1100">
        <v>298.6338266390477</v>
      </c>
    </row>
    <row r="1101" spans="1:10" x14ac:dyDescent="0.3">
      <c r="A1101" s="2">
        <v>37420.815972222219</v>
      </c>
      <c r="B1101">
        <v>302.29164864621868</v>
      </c>
      <c r="C1101">
        <v>303.94200863157039</v>
      </c>
      <c r="D1101">
        <v>293.19</v>
      </c>
      <c r="E1101">
        <v>297.01022066218832</v>
      </c>
      <c r="F1101">
        <v>0</v>
      </c>
      <c r="G1101">
        <v>298.40009023605381</v>
      </c>
      <c r="H1101">
        <v>298.21150784364909</v>
      </c>
      <c r="I1101">
        <v>298.08333333333331</v>
      </c>
      <c r="J1101">
        <v>298.53508593683142</v>
      </c>
    </row>
    <row r="1102" spans="1:10" x14ac:dyDescent="0.3">
      <c r="A1102" s="2">
        <v>37420.819444444453</v>
      </c>
      <c r="B1102">
        <v>302.18090963321532</v>
      </c>
      <c r="C1102">
        <v>303.56548827343238</v>
      </c>
      <c r="D1102">
        <v>293.19</v>
      </c>
      <c r="E1102">
        <v>296.74855717915131</v>
      </c>
      <c r="F1102">
        <v>0</v>
      </c>
      <c r="G1102">
        <v>298.30791100962011</v>
      </c>
      <c r="H1102">
        <v>298.11762678603429</v>
      </c>
      <c r="I1102">
        <v>298</v>
      </c>
      <c r="J1102">
        <v>298.44142317235782</v>
      </c>
    </row>
    <row r="1103" spans="1:10" x14ac:dyDescent="0.3">
      <c r="A1103" s="2">
        <v>37420.822916666657</v>
      </c>
      <c r="B1103">
        <v>302.07994492068212</v>
      </c>
      <c r="C1103">
        <v>303.38610895130381</v>
      </c>
      <c r="D1103">
        <v>293.19</v>
      </c>
      <c r="E1103">
        <v>296.49062071688252</v>
      </c>
      <c r="F1103">
        <v>0</v>
      </c>
      <c r="G1103">
        <v>298.21150784364909</v>
      </c>
      <c r="H1103">
        <v>298.02558425828192</v>
      </c>
      <c r="I1103">
        <v>297.91666666666657</v>
      </c>
      <c r="J1103">
        <v>298.34728614787917</v>
      </c>
    </row>
    <row r="1104" spans="1:10" x14ac:dyDescent="0.3">
      <c r="A1104" s="2">
        <v>37420.826388888891</v>
      </c>
      <c r="B1104">
        <v>301.98035525951798</v>
      </c>
      <c r="C1104">
        <v>303.21685317518933</v>
      </c>
      <c r="D1104">
        <v>293.19</v>
      </c>
      <c r="E1104">
        <v>296.23714300963422</v>
      </c>
      <c r="F1104">
        <v>0</v>
      </c>
      <c r="G1104">
        <v>298.11762678603429</v>
      </c>
      <c r="H1104">
        <v>297.94099806361152</v>
      </c>
      <c r="I1104">
        <v>297.83333333333331</v>
      </c>
      <c r="J1104">
        <v>298.25773848854209</v>
      </c>
    </row>
    <row r="1105" spans="1:10" x14ac:dyDescent="0.3">
      <c r="A1105" s="2">
        <v>37420.829861111109</v>
      </c>
      <c r="B1105">
        <v>301.88284545724161</v>
      </c>
      <c r="C1105">
        <v>303.01967219075459</v>
      </c>
      <c r="D1105">
        <v>293.19</v>
      </c>
      <c r="E1105">
        <v>295.98741568598098</v>
      </c>
      <c r="F1105">
        <v>0</v>
      </c>
      <c r="G1105">
        <v>298.02558425828192</v>
      </c>
      <c r="H1105">
        <v>297.85469178877332</v>
      </c>
      <c r="I1105">
        <v>297.75</v>
      </c>
      <c r="J1105">
        <v>298.16843266409973</v>
      </c>
    </row>
    <row r="1106" spans="1:10" x14ac:dyDescent="0.3">
      <c r="A1106" s="2">
        <v>37420.833333333343</v>
      </c>
      <c r="B1106">
        <v>301.78717190268901</v>
      </c>
      <c r="C1106">
        <v>302.81800335941813</v>
      </c>
      <c r="D1106">
        <v>293.19</v>
      </c>
      <c r="E1106">
        <v>295.74292444197749</v>
      </c>
      <c r="F1106">
        <v>0</v>
      </c>
      <c r="G1106">
        <v>297.94099806361152</v>
      </c>
      <c r="H1106">
        <v>297.77326006336023</v>
      </c>
      <c r="I1106">
        <v>297.64166666666671</v>
      </c>
      <c r="J1106">
        <v>298.07981679637987</v>
      </c>
    </row>
    <row r="1107" spans="1:10" x14ac:dyDescent="0.3">
      <c r="A1107" s="2">
        <v>37420.836805555547</v>
      </c>
      <c r="B1107">
        <v>301.69412396474189</v>
      </c>
      <c r="C1107">
        <v>302.61469474594662</v>
      </c>
      <c r="D1107">
        <v>293.19</v>
      </c>
      <c r="E1107">
        <v>295.5095080538444</v>
      </c>
      <c r="F1107">
        <v>0</v>
      </c>
      <c r="G1107">
        <v>297.85469178877332</v>
      </c>
      <c r="H1107">
        <v>297.58344761702762</v>
      </c>
      <c r="I1107">
        <v>297.5333333333333</v>
      </c>
      <c r="J1107">
        <v>297.87499938627838</v>
      </c>
    </row>
    <row r="1108" spans="1:10" x14ac:dyDescent="0.3">
      <c r="A1108" s="2">
        <v>37420.840277777781</v>
      </c>
      <c r="B1108">
        <v>301.59743722621693</v>
      </c>
      <c r="C1108">
        <v>302.40029529287227</v>
      </c>
      <c r="D1108">
        <v>293.19</v>
      </c>
      <c r="E1108">
        <v>295.28365014391642</v>
      </c>
      <c r="F1108">
        <v>0</v>
      </c>
      <c r="G1108">
        <v>297.77326006336023</v>
      </c>
      <c r="H1108">
        <v>297.3281537014837</v>
      </c>
      <c r="I1108">
        <v>297.42500000000001</v>
      </c>
      <c r="J1108">
        <v>297.59900301359448</v>
      </c>
    </row>
    <row r="1109" spans="1:10" x14ac:dyDescent="0.3">
      <c r="A1109" s="2">
        <v>37420.84375</v>
      </c>
      <c r="B1109">
        <v>301.50199607690001</v>
      </c>
      <c r="C1109">
        <v>302.18249827401809</v>
      </c>
      <c r="D1109">
        <v>293.19</v>
      </c>
      <c r="E1109">
        <v>295.02836843754949</v>
      </c>
      <c r="F1109">
        <v>0</v>
      </c>
      <c r="G1109">
        <v>297.58344761702762</v>
      </c>
      <c r="H1109">
        <v>297.06846493733292</v>
      </c>
      <c r="I1109">
        <v>297.31666666666672</v>
      </c>
      <c r="J1109">
        <v>297.32600056445921</v>
      </c>
    </row>
    <row r="1110" spans="1:10" x14ac:dyDescent="0.3">
      <c r="A1110" s="2">
        <v>37420.847222222219</v>
      </c>
      <c r="B1110">
        <v>301.39014069026939</v>
      </c>
      <c r="C1110">
        <v>301.94330071576582</v>
      </c>
      <c r="D1110">
        <v>293.19</v>
      </c>
      <c r="E1110">
        <v>294.73338316958939</v>
      </c>
      <c r="F1110">
        <v>0</v>
      </c>
      <c r="G1110">
        <v>297.3281537014837</v>
      </c>
      <c r="H1110">
        <v>296.8501858627713</v>
      </c>
      <c r="I1110">
        <v>297.20833333333331</v>
      </c>
      <c r="J1110">
        <v>297.10430419543621</v>
      </c>
    </row>
    <row r="1111" spans="1:10" x14ac:dyDescent="0.3">
      <c r="A1111" s="2">
        <v>37420.850694444453</v>
      </c>
      <c r="B1111">
        <v>301.26605004947618</v>
      </c>
      <c r="C1111">
        <v>301.34120719316121</v>
      </c>
      <c r="D1111">
        <v>293.19</v>
      </c>
      <c r="E1111">
        <v>294.36817220862451</v>
      </c>
      <c r="F1111">
        <v>0</v>
      </c>
      <c r="G1111">
        <v>297.06846493733292</v>
      </c>
      <c r="H1111">
        <v>296.67719434577037</v>
      </c>
      <c r="I1111">
        <v>297.10000000000002</v>
      </c>
      <c r="J1111">
        <v>296.94037303758148</v>
      </c>
    </row>
    <row r="1112" spans="1:10" x14ac:dyDescent="0.3">
      <c r="A1112" s="2">
        <v>37420.854166666657</v>
      </c>
      <c r="B1112">
        <v>301.10384851832151</v>
      </c>
      <c r="C1112">
        <v>301.06510667754191</v>
      </c>
      <c r="D1112">
        <v>293.19</v>
      </c>
      <c r="E1112">
        <v>294.11074371618901</v>
      </c>
      <c r="F1112">
        <v>0</v>
      </c>
      <c r="G1112">
        <v>296.8501858627713</v>
      </c>
      <c r="H1112">
        <v>296.57297215809018</v>
      </c>
      <c r="I1112">
        <v>296.99166666666667</v>
      </c>
      <c r="J1112">
        <v>296.84147732408292</v>
      </c>
    </row>
    <row r="1113" spans="1:10" x14ac:dyDescent="0.3">
      <c r="A1113" s="2">
        <v>37420.857638888891</v>
      </c>
      <c r="B1113">
        <v>300.98432176862559</v>
      </c>
      <c r="C1113">
        <v>300.85161216084691</v>
      </c>
      <c r="D1113">
        <v>293.19</v>
      </c>
      <c r="E1113">
        <v>293.88363569866789</v>
      </c>
      <c r="F1113">
        <v>0</v>
      </c>
      <c r="G1113">
        <v>296.67719434577037</v>
      </c>
      <c r="H1113">
        <v>296.55880242506242</v>
      </c>
      <c r="I1113">
        <v>296.88333333333333</v>
      </c>
      <c r="J1113">
        <v>296.83220580151198</v>
      </c>
    </row>
    <row r="1114" spans="1:10" x14ac:dyDescent="0.3">
      <c r="A1114" s="2">
        <v>37420.861111111109</v>
      </c>
      <c r="B1114">
        <v>300.87332037835108</v>
      </c>
      <c r="C1114">
        <v>300.66152496948962</v>
      </c>
      <c r="D1114">
        <v>293.19</v>
      </c>
      <c r="E1114">
        <v>293.68895042733749</v>
      </c>
      <c r="F1114">
        <v>0</v>
      </c>
      <c r="G1114">
        <v>296.57297215809018</v>
      </c>
      <c r="H1114">
        <v>296.6769966682977</v>
      </c>
      <c r="I1114">
        <v>296.77499999999998</v>
      </c>
      <c r="J1114">
        <v>296.96619253504389</v>
      </c>
    </row>
    <row r="1115" spans="1:10" x14ac:dyDescent="0.3">
      <c r="A1115" s="2">
        <v>37420.864583333343</v>
      </c>
      <c r="B1115">
        <v>300.7750775555383</v>
      </c>
      <c r="C1115">
        <v>300.49532084656551</v>
      </c>
      <c r="D1115">
        <v>293.19</v>
      </c>
      <c r="E1115">
        <v>293.53284910308042</v>
      </c>
      <c r="F1115">
        <v>0</v>
      </c>
      <c r="G1115">
        <v>296.55880242506242</v>
      </c>
      <c r="H1115">
        <v>296.97934601740008</v>
      </c>
      <c r="I1115">
        <v>296.66666666666657</v>
      </c>
      <c r="J1115">
        <v>297.74967532081752</v>
      </c>
    </row>
    <row r="1116" spans="1:10" x14ac:dyDescent="0.3">
      <c r="A1116" s="2">
        <v>37420.868055555547</v>
      </c>
      <c r="B1116">
        <v>300.69393018556929</v>
      </c>
      <c r="C1116">
        <v>300.35491298882852</v>
      </c>
      <c r="D1116">
        <v>293.19</v>
      </c>
      <c r="E1116">
        <v>293.42918821881068</v>
      </c>
      <c r="F1116">
        <v>0</v>
      </c>
      <c r="G1116">
        <v>296.6769966682977</v>
      </c>
      <c r="H1116">
        <v>297.47799007964278</v>
      </c>
      <c r="I1116">
        <v>296.55833333333328</v>
      </c>
      <c r="J1116">
        <v>298.56276400439123</v>
      </c>
    </row>
    <row r="1117" spans="1:10" x14ac:dyDescent="0.3">
      <c r="A1117" s="2">
        <v>37420.871527777781</v>
      </c>
      <c r="B1117">
        <v>300.63776304074509</v>
      </c>
      <c r="C1117">
        <v>300.24643833143188</v>
      </c>
      <c r="D1117">
        <v>293.19</v>
      </c>
      <c r="E1117">
        <v>293.39623174979567</v>
      </c>
      <c r="F1117">
        <v>0</v>
      </c>
      <c r="G1117">
        <v>296.97934601740008</v>
      </c>
      <c r="H1117">
        <v>297.84562034143221</v>
      </c>
      <c r="I1117">
        <v>296.45</v>
      </c>
      <c r="J1117">
        <v>299.17673621898712</v>
      </c>
    </row>
    <row r="1118" spans="1:10" x14ac:dyDescent="0.3">
      <c r="A1118" s="2">
        <v>37420.875</v>
      </c>
      <c r="B1118">
        <v>300.61659116387301</v>
      </c>
      <c r="C1118">
        <v>300.17851532517398</v>
      </c>
      <c r="D1118">
        <v>293.19</v>
      </c>
      <c r="E1118">
        <v>293.44165473676151</v>
      </c>
      <c r="F1118">
        <v>0</v>
      </c>
      <c r="G1118">
        <v>297.47799007964278</v>
      </c>
      <c r="H1118">
        <v>298.06534818857591</v>
      </c>
      <c r="I1118">
        <v>296.08333333333331</v>
      </c>
      <c r="J1118">
        <v>299.58727138584629</v>
      </c>
    </row>
    <row r="1119" spans="1:10" x14ac:dyDescent="0.3">
      <c r="A1119" s="2">
        <v>37420.878472222219</v>
      </c>
      <c r="B1119">
        <v>300.63515820099542</v>
      </c>
      <c r="C1119">
        <v>300.15474213931958</v>
      </c>
      <c r="D1119">
        <v>293.19</v>
      </c>
      <c r="E1119">
        <v>293.41066767883058</v>
      </c>
      <c r="F1119">
        <v>0</v>
      </c>
      <c r="G1119">
        <v>297.84562034143221</v>
      </c>
      <c r="H1119">
        <v>298.20106185195908</v>
      </c>
      <c r="I1119">
        <v>295.71666666666658</v>
      </c>
      <c r="J1119">
        <v>299.9096047088164</v>
      </c>
    </row>
    <row r="1120" spans="1:10" x14ac:dyDescent="0.3">
      <c r="A1120" s="2">
        <v>37420.881944444453</v>
      </c>
      <c r="B1120">
        <v>300.64987871404031</v>
      </c>
      <c r="C1120">
        <v>300.1321011782652</v>
      </c>
      <c r="D1120">
        <v>293.19</v>
      </c>
      <c r="E1120">
        <v>293.32264487830099</v>
      </c>
      <c r="F1120">
        <v>0</v>
      </c>
      <c r="G1120">
        <v>298.06534818857591</v>
      </c>
      <c r="H1120">
        <v>298.30680518689832</v>
      </c>
      <c r="I1120">
        <v>295.35000000000002</v>
      </c>
      <c r="J1120">
        <v>300.09705401887339</v>
      </c>
    </row>
    <row r="1121" spans="1:10" x14ac:dyDescent="0.3">
      <c r="A1121" s="2">
        <v>37420.885416666657</v>
      </c>
      <c r="B1121">
        <v>300.64997315062959</v>
      </c>
      <c r="C1121">
        <v>300.09810181135788</v>
      </c>
      <c r="D1121">
        <v>293.19</v>
      </c>
      <c r="E1121">
        <v>293.19134593902498</v>
      </c>
      <c r="F1121">
        <v>0</v>
      </c>
      <c r="G1121">
        <v>298.20106185195908</v>
      </c>
      <c r="H1121">
        <v>298.39611169010112</v>
      </c>
      <c r="I1121">
        <v>294.98333333333329</v>
      </c>
      <c r="J1121">
        <v>300.0967286890301</v>
      </c>
    </row>
    <row r="1122" spans="1:10" x14ac:dyDescent="0.3">
      <c r="A1122" s="2">
        <v>37420.888888888891</v>
      </c>
      <c r="B1122">
        <v>300.65402895546163</v>
      </c>
      <c r="C1122">
        <v>300.0474687845807</v>
      </c>
      <c r="D1122">
        <v>293.19</v>
      </c>
      <c r="E1122">
        <v>293.03115882441261</v>
      </c>
      <c r="F1122">
        <v>0</v>
      </c>
      <c r="G1122">
        <v>298.30680518689832</v>
      </c>
      <c r="H1122">
        <v>298.47202192954347</v>
      </c>
      <c r="I1122">
        <v>294.61666666666662</v>
      </c>
      <c r="J1122">
        <v>299.95372585937798</v>
      </c>
    </row>
    <row r="1123" spans="1:10" x14ac:dyDescent="0.3">
      <c r="A1123" s="2">
        <v>37420.892361111109</v>
      </c>
      <c r="B1123">
        <v>300.6455208071983</v>
      </c>
      <c r="C1123">
        <v>300.00342242844982</v>
      </c>
      <c r="D1123">
        <v>293.19</v>
      </c>
      <c r="E1123">
        <v>292.84731653601318</v>
      </c>
      <c r="F1123">
        <v>0</v>
      </c>
      <c r="G1123">
        <v>298.39611169010112</v>
      </c>
      <c r="H1123">
        <v>298.53017031112938</v>
      </c>
      <c r="I1123">
        <v>294.25</v>
      </c>
      <c r="J1123">
        <v>299.78264713707921</v>
      </c>
    </row>
    <row r="1124" spans="1:10" x14ac:dyDescent="0.3">
      <c r="A1124" s="2">
        <v>37420.895833333343</v>
      </c>
      <c r="B1124">
        <v>300.63485012613012</v>
      </c>
      <c r="C1124">
        <v>299.96006788193557</v>
      </c>
      <c r="D1124">
        <v>293.19</v>
      </c>
      <c r="E1124">
        <v>292.64149650495767</v>
      </c>
      <c r="F1124">
        <v>0</v>
      </c>
      <c r="G1124">
        <v>298.47202192954347</v>
      </c>
      <c r="H1124">
        <v>298.5667989425105</v>
      </c>
      <c r="I1124">
        <v>293.88333333333333</v>
      </c>
      <c r="J1124">
        <v>299.65035679925057</v>
      </c>
    </row>
    <row r="1125" spans="1:10" x14ac:dyDescent="0.3">
      <c r="A1125" s="2">
        <v>37420.899305555547</v>
      </c>
      <c r="B1125">
        <v>300.62234664171211</v>
      </c>
      <c r="C1125">
        <v>299.91739125181732</v>
      </c>
      <c r="D1125">
        <v>293.19</v>
      </c>
      <c r="E1125">
        <v>292.41299752262131</v>
      </c>
      <c r="F1125">
        <v>0</v>
      </c>
      <c r="G1125">
        <v>298.53017031112938</v>
      </c>
      <c r="H1125">
        <v>298.56565208679689</v>
      </c>
      <c r="I1125">
        <v>293.51666666666671</v>
      </c>
      <c r="J1125">
        <v>299.54802670458361</v>
      </c>
    </row>
    <row r="1126" spans="1:10" x14ac:dyDescent="0.3">
      <c r="A1126" s="2">
        <v>37420.902777777781</v>
      </c>
      <c r="B1126">
        <v>300.60741328188419</v>
      </c>
      <c r="C1126">
        <v>299.87446705312323</v>
      </c>
      <c r="D1126">
        <v>293.19</v>
      </c>
      <c r="E1126">
        <v>292.16081051474742</v>
      </c>
      <c r="F1126">
        <v>0</v>
      </c>
      <c r="G1126">
        <v>298.5667989425105</v>
      </c>
      <c r="H1126">
        <v>298.51606134985047</v>
      </c>
      <c r="I1126">
        <v>293.14999999999998</v>
      </c>
      <c r="J1126">
        <v>299.4541138149811</v>
      </c>
    </row>
    <row r="1127" spans="1:10" x14ac:dyDescent="0.3">
      <c r="A1127" s="2">
        <v>37420.90625</v>
      </c>
      <c r="B1127">
        <v>300.58945910954628</v>
      </c>
      <c r="C1127">
        <v>299.83044043538439</v>
      </c>
      <c r="D1127">
        <v>293.19</v>
      </c>
      <c r="E1127">
        <v>291.88164555622552</v>
      </c>
      <c r="F1127">
        <v>0</v>
      </c>
      <c r="G1127">
        <v>298.56565208679689</v>
      </c>
      <c r="H1127">
        <v>298.4236158804178</v>
      </c>
      <c r="I1127">
        <v>292.7833333333333</v>
      </c>
      <c r="J1127">
        <v>299.35735846985688</v>
      </c>
    </row>
    <row r="1128" spans="1:10" x14ac:dyDescent="0.3">
      <c r="A1128" s="2">
        <v>37420.909722222219</v>
      </c>
      <c r="B1128">
        <v>300.56639351553531</v>
      </c>
      <c r="C1128">
        <v>299.78293285467362</v>
      </c>
      <c r="D1128">
        <v>293.19</v>
      </c>
      <c r="E1128">
        <v>291.57347730661229</v>
      </c>
      <c r="F1128">
        <v>0</v>
      </c>
      <c r="G1128">
        <v>298.51606134985047</v>
      </c>
      <c r="H1128">
        <v>298.31609220411428</v>
      </c>
      <c r="I1128">
        <v>292.41666666666657</v>
      </c>
      <c r="J1128">
        <v>299.25662963214438</v>
      </c>
    </row>
    <row r="1129" spans="1:10" x14ac:dyDescent="0.3">
      <c r="A1129" s="2">
        <v>37420.913194444453</v>
      </c>
      <c r="B1129">
        <v>300.53667322277789</v>
      </c>
      <c r="C1129">
        <v>299.73018550814459</v>
      </c>
      <c r="D1129">
        <v>293.19</v>
      </c>
      <c r="E1129">
        <v>291.23764970997269</v>
      </c>
      <c r="F1129">
        <v>0</v>
      </c>
      <c r="G1129">
        <v>298.4236158804178</v>
      </c>
      <c r="H1129">
        <v>298.21246759125307</v>
      </c>
      <c r="I1129">
        <v>292.05</v>
      </c>
      <c r="J1129">
        <v>299.15377455208687</v>
      </c>
    </row>
    <row r="1130" spans="1:10" x14ac:dyDescent="0.3">
      <c r="A1130" s="2">
        <v>37420.916666666657</v>
      </c>
      <c r="B1130">
        <v>300.5005781306532</v>
      </c>
      <c r="C1130">
        <v>299.67243610033569</v>
      </c>
      <c r="D1130">
        <v>293.19</v>
      </c>
      <c r="E1130">
        <v>290.87957282574968</v>
      </c>
      <c r="F1130">
        <v>0</v>
      </c>
      <c r="G1130">
        <v>298.31609220411428</v>
      </c>
      <c r="H1130">
        <v>298.11957869767582</v>
      </c>
      <c r="I1130">
        <v>291.84166666666658</v>
      </c>
      <c r="J1130">
        <v>298.98082729552738</v>
      </c>
    </row>
    <row r="1131" spans="1:10" x14ac:dyDescent="0.3">
      <c r="A1131" s="2">
        <v>37420.920138888891</v>
      </c>
      <c r="B1131">
        <v>300.46095172328347</v>
      </c>
      <c r="C1131">
        <v>299.61270783149098</v>
      </c>
      <c r="D1131">
        <v>293.19</v>
      </c>
      <c r="E1131">
        <v>290.67303136195733</v>
      </c>
      <c r="F1131">
        <v>0</v>
      </c>
      <c r="G1131">
        <v>298.21246759125307</v>
      </c>
      <c r="H1131">
        <v>298.05236660490681</v>
      </c>
      <c r="I1131">
        <v>291.63333333333333</v>
      </c>
      <c r="J1131">
        <v>298.86445669956549</v>
      </c>
    </row>
    <row r="1132" spans="1:10" x14ac:dyDescent="0.3">
      <c r="A1132" s="2">
        <v>37420.923611111109</v>
      </c>
      <c r="B1132">
        <v>300.41490228630869</v>
      </c>
      <c r="C1132">
        <v>299.5507415863741</v>
      </c>
      <c r="D1132">
        <v>293.19</v>
      </c>
      <c r="E1132">
        <v>290.50196772940268</v>
      </c>
      <c r="F1132">
        <v>0</v>
      </c>
      <c r="G1132">
        <v>298.11957869767582</v>
      </c>
      <c r="H1132">
        <v>297.95642916455142</v>
      </c>
      <c r="I1132">
        <v>291.42500000000001</v>
      </c>
      <c r="J1132">
        <v>298.7162336430348</v>
      </c>
    </row>
    <row r="1133" spans="1:10" x14ac:dyDescent="0.3">
      <c r="A1133" s="2">
        <v>37420.927083333343</v>
      </c>
      <c r="B1133">
        <v>300.36773574256142</v>
      </c>
      <c r="C1133">
        <v>299.48936856292238</v>
      </c>
      <c r="D1133">
        <v>293.19</v>
      </c>
      <c r="E1133">
        <v>290.35528407208511</v>
      </c>
      <c r="F1133">
        <v>0</v>
      </c>
      <c r="G1133">
        <v>298.05236660490681</v>
      </c>
      <c r="H1133">
        <v>297.77250753901382</v>
      </c>
      <c r="I1133">
        <v>291.21666666666658</v>
      </c>
      <c r="J1133">
        <v>298.45145358164132</v>
      </c>
    </row>
    <row r="1134" spans="1:10" x14ac:dyDescent="0.3">
      <c r="A1134" s="2">
        <v>37420.930555555547</v>
      </c>
      <c r="B1134">
        <v>300.32170322052917</v>
      </c>
      <c r="C1134">
        <v>299.43075089801141</v>
      </c>
      <c r="D1134">
        <v>293.19</v>
      </c>
      <c r="E1134">
        <v>290.21948191984438</v>
      </c>
      <c r="F1134">
        <v>0</v>
      </c>
      <c r="G1134">
        <v>297.95642916455142</v>
      </c>
      <c r="H1134">
        <v>297.43109727603633</v>
      </c>
      <c r="I1134">
        <v>291.00833333333333</v>
      </c>
      <c r="J1134">
        <v>298.0236303094245</v>
      </c>
    </row>
    <row r="1135" spans="1:10" x14ac:dyDescent="0.3">
      <c r="A1135" s="2">
        <v>37420.934027777781</v>
      </c>
      <c r="B1135">
        <v>300.27149194258971</v>
      </c>
      <c r="C1135">
        <v>299.36918573513412</v>
      </c>
      <c r="D1135">
        <v>293.19</v>
      </c>
      <c r="E1135">
        <v>290.08052759945741</v>
      </c>
      <c r="F1135">
        <v>0</v>
      </c>
      <c r="G1135">
        <v>297.77250753901382</v>
      </c>
      <c r="H1135">
        <v>296.97056307500333</v>
      </c>
      <c r="I1135">
        <v>290.8</v>
      </c>
      <c r="J1135">
        <v>297.51218163507349</v>
      </c>
    </row>
    <row r="1136" spans="1:10" x14ac:dyDescent="0.3">
      <c r="A1136" s="2">
        <v>37420.9375</v>
      </c>
      <c r="B1136">
        <v>300.20998003622879</v>
      </c>
      <c r="C1136">
        <v>299.29710168084671</v>
      </c>
      <c r="D1136">
        <v>293.19</v>
      </c>
      <c r="E1136">
        <v>289.9222255935444</v>
      </c>
      <c r="F1136">
        <v>0</v>
      </c>
      <c r="G1136">
        <v>297.43109727603633</v>
      </c>
      <c r="H1136">
        <v>296.51053591632422</v>
      </c>
      <c r="I1136">
        <v>290.59166666666658</v>
      </c>
      <c r="J1136">
        <v>297.02864826685288</v>
      </c>
    </row>
    <row r="1137" spans="1:10" x14ac:dyDescent="0.3">
      <c r="A1137" s="2">
        <v>37420.940972222219</v>
      </c>
      <c r="B1137">
        <v>300.12763602390652</v>
      </c>
      <c r="C1137">
        <v>299.20445160728832</v>
      </c>
      <c r="D1137">
        <v>293.19</v>
      </c>
      <c r="E1137">
        <v>289.74333074904092</v>
      </c>
      <c r="F1137">
        <v>0</v>
      </c>
      <c r="G1137">
        <v>296.97056307500333</v>
      </c>
      <c r="H1137">
        <v>296.11505547618702</v>
      </c>
      <c r="I1137">
        <v>290.38333333333333</v>
      </c>
      <c r="J1137">
        <v>296.61547595470267</v>
      </c>
    </row>
    <row r="1138" spans="1:10" x14ac:dyDescent="0.3">
      <c r="A1138" s="2">
        <v>37420.944444444453</v>
      </c>
      <c r="B1138">
        <v>300.02580039160529</v>
      </c>
      <c r="C1138">
        <v>299.09256084935021</v>
      </c>
      <c r="D1138">
        <v>293.19</v>
      </c>
      <c r="E1138">
        <v>289.55845933696389</v>
      </c>
      <c r="F1138">
        <v>0</v>
      </c>
      <c r="G1138">
        <v>296.51053591632422</v>
      </c>
      <c r="H1138">
        <v>295.78092741515798</v>
      </c>
      <c r="I1138">
        <v>290.17500000000001</v>
      </c>
      <c r="J1138">
        <v>296.26098911198761</v>
      </c>
    </row>
    <row r="1139" spans="1:10" x14ac:dyDescent="0.3">
      <c r="A1139" s="2">
        <v>37420.947916666657</v>
      </c>
      <c r="B1139">
        <v>299.9164087592269</v>
      </c>
      <c r="C1139">
        <v>298.97381014247031</v>
      </c>
      <c r="D1139">
        <v>293.19</v>
      </c>
      <c r="E1139">
        <v>289.37961170449472</v>
      </c>
      <c r="F1139">
        <v>0</v>
      </c>
      <c r="G1139">
        <v>296.11505547618702</v>
      </c>
      <c r="H1139">
        <v>295.48524555162288</v>
      </c>
      <c r="I1139">
        <v>289.96666666666658</v>
      </c>
      <c r="J1139">
        <v>295.94552222828992</v>
      </c>
    </row>
    <row r="1140" spans="1:10" x14ac:dyDescent="0.3">
      <c r="A1140" s="2">
        <v>37420.951388888891</v>
      </c>
      <c r="B1140">
        <v>299.80790061110213</v>
      </c>
      <c r="C1140">
        <v>298.85692852393458</v>
      </c>
      <c r="D1140">
        <v>293.19</v>
      </c>
      <c r="E1140">
        <v>289.21015823166141</v>
      </c>
      <c r="F1140">
        <v>0</v>
      </c>
      <c r="G1140">
        <v>295.78092741515798</v>
      </c>
      <c r="H1140">
        <v>295.21474151116303</v>
      </c>
      <c r="I1140">
        <v>289.75833333333333</v>
      </c>
      <c r="J1140">
        <v>295.65708651703449</v>
      </c>
    </row>
    <row r="1141" spans="1:10" x14ac:dyDescent="0.3">
      <c r="A1141" s="2">
        <v>37420.954861111109</v>
      </c>
      <c r="B1141">
        <v>299.70205909585178</v>
      </c>
      <c r="C1141">
        <v>298.74370329356827</v>
      </c>
      <c r="D1141">
        <v>293.19</v>
      </c>
      <c r="E1141">
        <v>289.04892901038079</v>
      </c>
      <c r="F1141">
        <v>0</v>
      </c>
      <c r="G1141">
        <v>295.48524555162288</v>
      </c>
      <c r="H1141">
        <v>294.96318737468562</v>
      </c>
      <c r="I1141">
        <v>289.55</v>
      </c>
      <c r="J1141">
        <v>295.39071212370169</v>
      </c>
    </row>
    <row r="1142" spans="1:10" x14ac:dyDescent="0.3">
      <c r="A1142" s="2">
        <v>37420.958333333343</v>
      </c>
      <c r="B1142">
        <v>299.55899913278108</v>
      </c>
      <c r="C1142">
        <v>298.66451320538812</v>
      </c>
      <c r="D1142">
        <v>293.19</v>
      </c>
      <c r="E1142">
        <v>288.89459092269499</v>
      </c>
      <c r="F1142">
        <v>0</v>
      </c>
      <c r="G1142">
        <v>295.21474151116303</v>
      </c>
      <c r="H1142">
        <v>294.72836640632443</v>
      </c>
      <c r="I1142">
        <v>289.51666666666671</v>
      </c>
      <c r="J1142">
        <v>295.08141457089312</v>
      </c>
    </row>
    <row r="1143" spans="1:10" x14ac:dyDescent="0.3">
      <c r="A1143" s="2">
        <v>37420.961805555547</v>
      </c>
      <c r="B1143">
        <v>299.4479694803822</v>
      </c>
      <c r="C1143">
        <v>298.56234678737951</v>
      </c>
      <c r="D1143">
        <v>293.19</v>
      </c>
      <c r="E1143">
        <v>288.76551866934727</v>
      </c>
      <c r="F1143">
        <v>0</v>
      </c>
      <c r="G1143">
        <v>294.96318737468562</v>
      </c>
      <c r="H1143">
        <v>294.51735794573858</v>
      </c>
      <c r="I1143">
        <v>289.48333333333329</v>
      </c>
      <c r="J1143">
        <v>294.82656528832621</v>
      </c>
    </row>
    <row r="1144" spans="1:10" x14ac:dyDescent="0.3">
      <c r="A1144" s="2">
        <v>37420.965277777781</v>
      </c>
      <c r="B1144">
        <v>299.33455995134358</v>
      </c>
      <c r="C1144">
        <v>298.45726849632791</v>
      </c>
      <c r="D1144">
        <v>293.19</v>
      </c>
      <c r="E1144">
        <v>288.64635823294441</v>
      </c>
      <c r="F1144">
        <v>0</v>
      </c>
      <c r="G1144">
        <v>294.72836640632443</v>
      </c>
      <c r="H1144">
        <v>294.3307437144955</v>
      </c>
      <c r="I1144">
        <v>289.45</v>
      </c>
      <c r="J1144">
        <v>294.62198155892372</v>
      </c>
    </row>
    <row r="1145" spans="1:10" x14ac:dyDescent="0.3">
      <c r="A1145" s="2">
        <v>37420.96875</v>
      </c>
      <c r="B1145">
        <v>299.22200448604872</v>
      </c>
      <c r="C1145">
        <v>298.35225974703133</v>
      </c>
      <c r="D1145">
        <v>293.19</v>
      </c>
      <c r="E1145">
        <v>288.53627637925331</v>
      </c>
      <c r="F1145">
        <v>0</v>
      </c>
      <c r="G1145">
        <v>294.51735794573858</v>
      </c>
      <c r="H1145">
        <v>294.16500396084803</v>
      </c>
      <c r="I1145">
        <v>289.41666666666657</v>
      </c>
      <c r="J1145">
        <v>294.45126364583592</v>
      </c>
    </row>
    <row r="1146" spans="1:10" x14ac:dyDescent="0.3">
      <c r="A1146" s="2">
        <v>37420.972222222219</v>
      </c>
      <c r="B1146">
        <v>299.11140315778528</v>
      </c>
      <c r="C1146">
        <v>298.24865529590238</v>
      </c>
      <c r="D1146">
        <v>293.19</v>
      </c>
      <c r="E1146">
        <v>288.43488788497882</v>
      </c>
      <c r="F1146">
        <v>0</v>
      </c>
      <c r="G1146">
        <v>294.3307437144955</v>
      </c>
      <c r="H1146">
        <v>294.01193391704692</v>
      </c>
      <c r="I1146">
        <v>289.38333333333333</v>
      </c>
      <c r="J1146">
        <v>294.2954078660693</v>
      </c>
    </row>
    <row r="1147" spans="1:10" x14ac:dyDescent="0.3">
      <c r="A1147" s="2">
        <v>37420.975694444453</v>
      </c>
      <c r="B1147">
        <v>299.00325979588968</v>
      </c>
      <c r="C1147">
        <v>298.14709296560312</v>
      </c>
      <c r="D1147">
        <v>293.19</v>
      </c>
      <c r="E1147">
        <v>288.34149810714092</v>
      </c>
      <c r="F1147">
        <v>0</v>
      </c>
      <c r="G1147">
        <v>294.16500396084803</v>
      </c>
      <c r="H1147">
        <v>293.86429255001929</v>
      </c>
      <c r="I1147">
        <v>289.35000000000002</v>
      </c>
      <c r="J1147">
        <v>294.14437304489229</v>
      </c>
    </row>
    <row r="1148" spans="1:10" x14ac:dyDescent="0.3">
      <c r="A1148" s="2">
        <v>37420.979166666657</v>
      </c>
      <c r="B1148">
        <v>298.8975499269323</v>
      </c>
      <c r="C1148">
        <v>298.04764943243731</v>
      </c>
      <c r="D1148">
        <v>293.19</v>
      </c>
      <c r="E1148">
        <v>288.25454021110443</v>
      </c>
      <c r="F1148">
        <v>0</v>
      </c>
      <c r="G1148">
        <v>294.01193391704692</v>
      </c>
      <c r="H1148">
        <v>293.71934033938442</v>
      </c>
      <c r="I1148">
        <v>289.31666666666672</v>
      </c>
      <c r="J1148">
        <v>293.9949168791274</v>
      </c>
    </row>
    <row r="1149" spans="1:10" x14ac:dyDescent="0.3">
      <c r="A1149" s="2">
        <v>37420.982638888891</v>
      </c>
      <c r="B1149">
        <v>298.7935326003402</v>
      </c>
      <c r="C1149">
        <v>297.94969249704752</v>
      </c>
      <c r="D1149">
        <v>293.19</v>
      </c>
      <c r="E1149">
        <v>288.17227201250108</v>
      </c>
      <c r="F1149">
        <v>0</v>
      </c>
      <c r="G1149">
        <v>293.86429255001929</v>
      </c>
      <c r="H1149">
        <v>293.57683393813278</v>
      </c>
      <c r="I1149">
        <v>289.2833333333333</v>
      </c>
      <c r="J1149">
        <v>293.84767971624211</v>
      </c>
    </row>
    <row r="1150" spans="1:10" x14ac:dyDescent="0.3">
      <c r="A1150" s="2">
        <v>37420.986111111109</v>
      </c>
      <c r="B1150">
        <v>298.69038026767993</v>
      </c>
      <c r="C1150">
        <v>297.85248188544011</v>
      </c>
      <c r="D1150">
        <v>293.19</v>
      </c>
      <c r="E1150">
        <v>288.0935569227193</v>
      </c>
      <c r="F1150">
        <v>0</v>
      </c>
      <c r="G1150">
        <v>293.71934033938442</v>
      </c>
      <c r="H1150">
        <v>293.4377098505559</v>
      </c>
      <c r="I1150">
        <v>289.25</v>
      </c>
      <c r="J1150">
        <v>293.70355772365161</v>
      </c>
    </row>
    <row r="1151" spans="1:10" x14ac:dyDescent="0.3">
      <c r="A1151" s="2">
        <v>37420.989583333343</v>
      </c>
      <c r="B1151">
        <v>298.58769308761617</v>
      </c>
      <c r="C1151">
        <v>297.75565987130528</v>
      </c>
      <c r="D1151">
        <v>293.19</v>
      </c>
      <c r="E1151">
        <v>288.01779307046871</v>
      </c>
      <c r="F1151">
        <v>0</v>
      </c>
      <c r="G1151">
        <v>293.57683393813278</v>
      </c>
      <c r="H1151">
        <v>293.30211282144597</v>
      </c>
      <c r="I1151">
        <v>289.21666666666658</v>
      </c>
      <c r="J1151">
        <v>293.56309287456719</v>
      </c>
    </row>
    <row r="1152" spans="1:10" x14ac:dyDescent="0.3">
      <c r="A1152" s="2">
        <v>37420.993055555547</v>
      </c>
      <c r="B1152">
        <v>298.48536638261402</v>
      </c>
      <c r="C1152">
        <v>297.65913531745701</v>
      </c>
      <c r="D1152">
        <v>293.19</v>
      </c>
      <c r="E1152">
        <v>287.94476532749809</v>
      </c>
      <c r="F1152">
        <v>0</v>
      </c>
      <c r="G1152">
        <v>293.4377098505559</v>
      </c>
      <c r="H1152">
        <v>293.17026112948281</v>
      </c>
      <c r="I1152">
        <v>289.18333333333328</v>
      </c>
      <c r="J1152">
        <v>293.42617003127822</v>
      </c>
    </row>
    <row r="1153" spans="1:10" x14ac:dyDescent="0.3">
      <c r="A1153" s="2">
        <v>37420.996527777781</v>
      </c>
      <c r="B1153">
        <v>298.38347770631702</v>
      </c>
      <c r="C1153">
        <v>297.5629829032024</v>
      </c>
      <c r="D1153">
        <v>293.19</v>
      </c>
      <c r="E1153">
        <v>287.87426448431307</v>
      </c>
      <c r="F1153">
        <v>0</v>
      </c>
      <c r="G1153">
        <v>293.30211282144597</v>
      </c>
      <c r="H1153">
        <v>293.04136759864832</v>
      </c>
      <c r="I1153">
        <v>289.14999999999998</v>
      </c>
      <c r="J1153">
        <v>293.292607286031</v>
      </c>
    </row>
    <row r="1154" spans="1:10" x14ac:dyDescent="0.3">
      <c r="A1154" s="2">
        <v>37421</v>
      </c>
      <c r="B1154">
        <v>298.2820442599413</v>
      </c>
      <c r="C1154">
        <v>297.46721792129011</v>
      </c>
      <c r="D1154">
        <v>293.19</v>
      </c>
      <c r="E1154">
        <v>287.80615712077469</v>
      </c>
      <c r="F1154">
        <v>0</v>
      </c>
      <c r="G1154">
        <v>293.17026112948281</v>
      </c>
      <c r="H1154">
        <v>292.91552943071957</v>
      </c>
      <c r="I1154">
        <v>289.09166666666658</v>
      </c>
      <c r="J1154">
        <v>293.11894284223229</v>
      </c>
    </row>
    <row r="1155" spans="1:10" x14ac:dyDescent="0.3">
      <c r="A1155" s="2">
        <v>37421.003472222219</v>
      </c>
      <c r="B1155">
        <v>298.18110793638613</v>
      </c>
      <c r="C1155">
        <v>297.37187717247809</v>
      </c>
      <c r="D1155">
        <v>293.19</v>
      </c>
      <c r="E1155">
        <v>287.72806834654489</v>
      </c>
      <c r="F1155">
        <v>0</v>
      </c>
      <c r="G1155">
        <v>293.04136759864832</v>
      </c>
      <c r="H1155">
        <v>292.82160105448958</v>
      </c>
      <c r="I1155">
        <v>289.0333333333333</v>
      </c>
      <c r="J1155">
        <v>293.000701428583</v>
      </c>
    </row>
    <row r="1156" spans="1:10" x14ac:dyDescent="0.3">
      <c r="A1156" s="2">
        <v>37421.006944444453</v>
      </c>
      <c r="B1156">
        <v>298.08268353459562</v>
      </c>
      <c r="C1156">
        <v>297.27901900163062</v>
      </c>
      <c r="D1156">
        <v>293.19</v>
      </c>
      <c r="E1156">
        <v>287.64924081810642</v>
      </c>
      <c r="F1156">
        <v>0</v>
      </c>
      <c r="G1156">
        <v>292.91552943071957</v>
      </c>
      <c r="H1156">
        <v>292.77101814929398</v>
      </c>
      <c r="I1156">
        <v>288.97500000000002</v>
      </c>
      <c r="J1156">
        <v>292.94002058988548</v>
      </c>
    </row>
    <row r="1157" spans="1:10" x14ac:dyDescent="0.3">
      <c r="A1157" s="2">
        <v>37421.010416666657</v>
      </c>
      <c r="B1157">
        <v>297.98505022438923</v>
      </c>
      <c r="C1157">
        <v>297.18692594041659</v>
      </c>
      <c r="D1157">
        <v>293.19</v>
      </c>
      <c r="E1157">
        <v>287.57696338587323</v>
      </c>
      <c r="F1157">
        <v>0</v>
      </c>
      <c r="G1157">
        <v>292.82160105448958</v>
      </c>
      <c r="H1157">
        <v>292.76585189695243</v>
      </c>
      <c r="I1157">
        <v>288.91666666666657</v>
      </c>
      <c r="J1157">
        <v>292.93116240474689</v>
      </c>
    </row>
    <row r="1158" spans="1:10" x14ac:dyDescent="0.3">
      <c r="A1158" s="2">
        <v>37421.013888888891</v>
      </c>
      <c r="B1158">
        <v>297.89206813523401</v>
      </c>
      <c r="C1158">
        <v>297.09924795725902</v>
      </c>
      <c r="D1158">
        <v>293.19</v>
      </c>
      <c r="E1158">
        <v>287.51595334728842</v>
      </c>
      <c r="F1158">
        <v>0</v>
      </c>
      <c r="G1158">
        <v>292.77101814929398</v>
      </c>
      <c r="H1158">
        <v>292.79058781399777</v>
      </c>
      <c r="I1158">
        <v>288.85833333333329</v>
      </c>
      <c r="J1158">
        <v>292.95267939520119</v>
      </c>
    </row>
    <row r="1159" spans="1:10" x14ac:dyDescent="0.3">
      <c r="A1159" s="2">
        <v>37421.017361111109</v>
      </c>
      <c r="B1159">
        <v>297.80594488097421</v>
      </c>
      <c r="C1159">
        <v>297.01808742708607</v>
      </c>
      <c r="D1159">
        <v>293.19</v>
      </c>
      <c r="E1159">
        <v>287.46881969635621</v>
      </c>
      <c r="F1159">
        <v>0</v>
      </c>
      <c r="G1159">
        <v>292.76585189695243</v>
      </c>
      <c r="H1159">
        <v>292.83439939899279</v>
      </c>
      <c r="I1159">
        <v>288.8</v>
      </c>
      <c r="J1159">
        <v>292.9920316948531</v>
      </c>
    </row>
    <row r="1160" spans="1:10" x14ac:dyDescent="0.3">
      <c r="A1160" s="2">
        <v>37421.020833333343</v>
      </c>
      <c r="B1160">
        <v>297.7277984623812</v>
      </c>
      <c r="C1160">
        <v>296.94452126433032</v>
      </c>
      <c r="D1160">
        <v>293.19</v>
      </c>
      <c r="E1160">
        <v>287.43383490831752</v>
      </c>
      <c r="F1160">
        <v>0</v>
      </c>
      <c r="G1160">
        <v>292.79058781399777</v>
      </c>
      <c r="H1160">
        <v>292.88836098085318</v>
      </c>
      <c r="I1160">
        <v>288.74166666666662</v>
      </c>
      <c r="J1160">
        <v>293.04176468905922</v>
      </c>
    </row>
    <row r="1161" spans="1:10" x14ac:dyDescent="0.3">
      <c r="A1161" s="2">
        <v>37421.024305555547</v>
      </c>
      <c r="B1161">
        <v>297.6562858582538</v>
      </c>
      <c r="C1161">
        <v>296.87729360417671</v>
      </c>
      <c r="D1161">
        <v>293.19</v>
      </c>
      <c r="E1161">
        <v>287.40896687236858</v>
      </c>
      <c r="F1161">
        <v>0</v>
      </c>
      <c r="G1161">
        <v>292.83439939899279</v>
      </c>
      <c r="H1161">
        <v>292.95198449169641</v>
      </c>
      <c r="I1161">
        <v>288.68333333333328</v>
      </c>
      <c r="J1161">
        <v>293.10228339757708</v>
      </c>
    </row>
    <row r="1162" spans="1:10" x14ac:dyDescent="0.3">
      <c r="A1162" s="2">
        <v>37421.027777777781</v>
      </c>
      <c r="B1162">
        <v>297.59024137198702</v>
      </c>
      <c r="C1162">
        <v>296.81530984675271</v>
      </c>
      <c r="D1162">
        <v>293.19</v>
      </c>
      <c r="E1162">
        <v>287.39201371631378</v>
      </c>
      <c r="F1162">
        <v>0</v>
      </c>
      <c r="G1162">
        <v>292.88836098085318</v>
      </c>
      <c r="H1162">
        <v>293.02469388154759</v>
      </c>
      <c r="I1162">
        <v>288.625</v>
      </c>
      <c r="J1162">
        <v>293.17373983607831</v>
      </c>
    </row>
    <row r="1163" spans="1:10" x14ac:dyDescent="0.3">
      <c r="A1163" s="2">
        <v>37421.03125</v>
      </c>
      <c r="B1163">
        <v>297.52848994123838</v>
      </c>
      <c r="C1163">
        <v>296.75746156762528</v>
      </c>
      <c r="D1163">
        <v>293.19</v>
      </c>
      <c r="E1163">
        <v>287.38233650037199</v>
      </c>
      <c r="F1163">
        <v>0</v>
      </c>
      <c r="G1163">
        <v>292.95198449169641</v>
      </c>
      <c r="H1163">
        <v>293.10778842074529</v>
      </c>
      <c r="I1163">
        <v>288.56666666666672</v>
      </c>
      <c r="J1163">
        <v>293.25774355812752</v>
      </c>
    </row>
    <row r="1164" spans="1:10" x14ac:dyDescent="0.3">
      <c r="A1164" s="2">
        <v>37421.034722222219</v>
      </c>
      <c r="B1164">
        <v>297.47083058124878</v>
      </c>
      <c r="C1164">
        <v>296.70356190421012</v>
      </c>
      <c r="D1164">
        <v>293.19</v>
      </c>
      <c r="E1164">
        <v>287.37951575612669</v>
      </c>
      <c r="F1164">
        <v>0</v>
      </c>
      <c r="G1164">
        <v>293.02469388154759</v>
      </c>
      <c r="H1164">
        <v>293.20103492375932</v>
      </c>
      <c r="I1164">
        <v>288.50833333333333</v>
      </c>
      <c r="J1164">
        <v>293.35476152804227</v>
      </c>
    </row>
    <row r="1165" spans="1:10" x14ac:dyDescent="0.3">
      <c r="A1165" s="2">
        <v>37421.038194444453</v>
      </c>
      <c r="B1165">
        <v>297.41709162169082</v>
      </c>
      <c r="C1165">
        <v>296.65345171635749</v>
      </c>
      <c r="D1165">
        <v>293.19</v>
      </c>
      <c r="E1165">
        <v>287.38366473975009</v>
      </c>
      <c r="F1165">
        <v>0</v>
      </c>
      <c r="G1165">
        <v>293.10778842074529</v>
      </c>
      <c r="H1165">
        <v>293.30449659533588</v>
      </c>
      <c r="I1165">
        <v>288.45</v>
      </c>
      <c r="J1165">
        <v>293.46621340487081</v>
      </c>
    </row>
    <row r="1166" spans="1:10" x14ac:dyDescent="0.3">
      <c r="A1166" s="2">
        <v>37421.041666666657</v>
      </c>
      <c r="B1166">
        <v>297.36738292439242</v>
      </c>
      <c r="C1166">
        <v>296.60723967220019</v>
      </c>
      <c r="D1166">
        <v>293.19</v>
      </c>
      <c r="E1166">
        <v>287.39471021516601</v>
      </c>
      <c r="F1166">
        <v>0</v>
      </c>
      <c r="G1166">
        <v>293.20103492375932</v>
      </c>
      <c r="H1166">
        <v>293.41677143848682</v>
      </c>
      <c r="I1166">
        <v>288.44166666666672</v>
      </c>
      <c r="J1166">
        <v>293.58355024536331</v>
      </c>
    </row>
    <row r="1167" spans="1:10" x14ac:dyDescent="0.3">
      <c r="A1167" s="2">
        <v>37421.045138888891</v>
      </c>
      <c r="B1167">
        <v>297.32166124704872</v>
      </c>
      <c r="C1167">
        <v>296.5648895660787</v>
      </c>
      <c r="D1167">
        <v>293.19</v>
      </c>
      <c r="E1167">
        <v>287.37892143506161</v>
      </c>
      <c r="F1167">
        <v>0</v>
      </c>
      <c r="G1167">
        <v>293.30449659533588</v>
      </c>
      <c r="H1167">
        <v>293.51086838083017</v>
      </c>
      <c r="I1167">
        <v>288.43333333333328</v>
      </c>
      <c r="J1167">
        <v>293.67777250049079</v>
      </c>
    </row>
    <row r="1168" spans="1:10" x14ac:dyDescent="0.3">
      <c r="A1168" s="2">
        <v>37421.048611111109</v>
      </c>
      <c r="B1168">
        <v>297.28715566345568</v>
      </c>
      <c r="C1168">
        <v>296.533891583745</v>
      </c>
      <c r="D1168">
        <v>293.19</v>
      </c>
      <c r="E1168">
        <v>287.35977990079141</v>
      </c>
      <c r="F1168">
        <v>0</v>
      </c>
      <c r="G1168">
        <v>293.41677143848682</v>
      </c>
      <c r="H1168">
        <v>293.55861046252141</v>
      </c>
      <c r="I1168">
        <v>288.42500000000001</v>
      </c>
      <c r="J1168">
        <v>293.71081438532059</v>
      </c>
    </row>
    <row r="1169" spans="1:10" x14ac:dyDescent="0.3">
      <c r="A1169" s="2">
        <v>37421.052083333343</v>
      </c>
      <c r="B1169">
        <v>297.25731947221402</v>
      </c>
      <c r="C1169">
        <v>296.50740846079128</v>
      </c>
      <c r="D1169">
        <v>293.19</v>
      </c>
      <c r="E1169">
        <v>287.33385157954291</v>
      </c>
      <c r="F1169">
        <v>0</v>
      </c>
      <c r="G1169">
        <v>293.51086838083017</v>
      </c>
      <c r="H1169">
        <v>293.52162818372381</v>
      </c>
      <c r="I1169">
        <v>288.41666666666657</v>
      </c>
      <c r="J1169">
        <v>293.64435931537992</v>
      </c>
    </row>
    <row r="1170" spans="1:10" x14ac:dyDescent="0.3">
      <c r="A1170" s="2">
        <v>37421.055555555547</v>
      </c>
      <c r="B1170">
        <v>297.22819577992692</v>
      </c>
      <c r="C1170">
        <v>296.48165127075811</v>
      </c>
      <c r="D1170">
        <v>293.19</v>
      </c>
      <c r="E1170">
        <v>287.29477473096267</v>
      </c>
      <c r="F1170">
        <v>0</v>
      </c>
      <c r="G1170">
        <v>293.55861046252141</v>
      </c>
      <c r="H1170">
        <v>293.39262550595242</v>
      </c>
      <c r="I1170">
        <v>288.4083333333333</v>
      </c>
      <c r="J1170">
        <v>293.48686386655601</v>
      </c>
    </row>
    <row r="1171" spans="1:10" x14ac:dyDescent="0.3">
      <c r="A1171" s="2">
        <v>37421.059027777781</v>
      </c>
      <c r="B1171">
        <v>297.19520677733732</v>
      </c>
      <c r="C1171">
        <v>296.45227405482109</v>
      </c>
      <c r="D1171">
        <v>293.19</v>
      </c>
      <c r="E1171">
        <v>287.23287503527649</v>
      </c>
      <c r="F1171">
        <v>0</v>
      </c>
      <c r="G1171">
        <v>293.52162818372381</v>
      </c>
      <c r="H1171">
        <v>293.20629006342972</v>
      </c>
      <c r="I1171">
        <v>288.39999999999998</v>
      </c>
      <c r="J1171">
        <v>293.28508430926979</v>
      </c>
    </row>
    <row r="1172" spans="1:10" x14ac:dyDescent="0.3">
      <c r="A1172" s="2">
        <v>37421.0625</v>
      </c>
      <c r="B1172">
        <v>297.15202261940811</v>
      </c>
      <c r="C1172">
        <v>296.4133052989057</v>
      </c>
      <c r="D1172">
        <v>293.19</v>
      </c>
      <c r="E1172">
        <v>287.14418604683232</v>
      </c>
      <c r="F1172">
        <v>0</v>
      </c>
      <c r="G1172">
        <v>293.39262550595242</v>
      </c>
      <c r="H1172">
        <v>293.01348523704053</v>
      </c>
      <c r="I1172">
        <v>288.39166666666671</v>
      </c>
      <c r="J1172">
        <v>293.08450398929568</v>
      </c>
    </row>
    <row r="1173" spans="1:10" x14ac:dyDescent="0.3">
      <c r="A1173" s="2">
        <v>37421.065972222219</v>
      </c>
      <c r="B1173">
        <v>297.09591763183869</v>
      </c>
      <c r="C1173">
        <v>296.36219135541239</v>
      </c>
      <c r="D1173">
        <v>293.19</v>
      </c>
      <c r="E1173">
        <v>287.03442550559078</v>
      </c>
      <c r="F1173">
        <v>0</v>
      </c>
      <c r="G1173">
        <v>293.20629006342972</v>
      </c>
      <c r="H1173">
        <v>292.8388373266144</v>
      </c>
      <c r="I1173">
        <v>288.38333333333333</v>
      </c>
      <c r="J1173">
        <v>292.89963605115861</v>
      </c>
    </row>
    <row r="1174" spans="1:10" x14ac:dyDescent="0.3">
      <c r="A1174" s="2">
        <v>37421.069444444453</v>
      </c>
      <c r="B1174">
        <v>297.02990613652639</v>
      </c>
      <c r="C1174">
        <v>296.30178179528491</v>
      </c>
      <c r="D1174">
        <v>293.19</v>
      </c>
      <c r="E1174">
        <v>286.91478953869921</v>
      </c>
      <c r="F1174">
        <v>0</v>
      </c>
      <c r="G1174">
        <v>293.01348523704053</v>
      </c>
      <c r="H1174">
        <v>292.68051979587659</v>
      </c>
      <c r="I1174">
        <v>288.375</v>
      </c>
      <c r="J1174">
        <v>292.72602334491393</v>
      </c>
    </row>
    <row r="1175" spans="1:10" x14ac:dyDescent="0.3">
      <c r="A1175" s="2">
        <v>37421.072916666657</v>
      </c>
      <c r="B1175">
        <v>296.96010461082881</v>
      </c>
      <c r="C1175">
        <v>296.23783389033599</v>
      </c>
      <c r="D1175">
        <v>293.19</v>
      </c>
      <c r="E1175">
        <v>286.79283173649083</v>
      </c>
      <c r="F1175">
        <v>0</v>
      </c>
      <c r="G1175">
        <v>292.8388373266144</v>
      </c>
      <c r="H1175">
        <v>292.52728992440763</v>
      </c>
      <c r="I1175">
        <v>288.36666666666662</v>
      </c>
      <c r="J1175">
        <v>292.55556580656588</v>
      </c>
    </row>
    <row r="1176" spans="1:10" x14ac:dyDescent="0.3">
      <c r="A1176" s="2">
        <v>37421.076388888891</v>
      </c>
      <c r="B1176">
        <v>296.89025543480051</v>
      </c>
      <c r="C1176">
        <v>296.1738632138709</v>
      </c>
      <c r="D1176">
        <v>293.19</v>
      </c>
      <c r="E1176">
        <v>286.67061609699692</v>
      </c>
      <c r="F1176">
        <v>0</v>
      </c>
      <c r="G1176">
        <v>292.68051979587659</v>
      </c>
      <c r="H1176">
        <v>292.37373322936998</v>
      </c>
      <c r="I1176">
        <v>288.35833333333329</v>
      </c>
      <c r="J1176">
        <v>292.38506695792182</v>
      </c>
    </row>
    <row r="1177" spans="1:10" x14ac:dyDescent="0.3">
      <c r="A1177" s="2">
        <v>37421.079861111109</v>
      </c>
      <c r="B1177">
        <v>296.82096654593391</v>
      </c>
      <c r="C1177">
        <v>296.11043510393978</v>
      </c>
      <c r="D1177">
        <v>293.19</v>
      </c>
      <c r="E1177">
        <v>286.54724745670518</v>
      </c>
      <c r="F1177">
        <v>0</v>
      </c>
      <c r="G1177">
        <v>292.52728992440763</v>
      </c>
      <c r="H1177">
        <v>292.21865622487502</v>
      </c>
      <c r="I1177">
        <v>288.35000000000002</v>
      </c>
      <c r="J1177">
        <v>292.21384306802872</v>
      </c>
    </row>
    <row r="1178" spans="1:10" x14ac:dyDescent="0.3">
      <c r="A1178" s="2">
        <v>37421.083333333343</v>
      </c>
      <c r="B1178">
        <v>296.75137568668021</v>
      </c>
      <c r="C1178">
        <v>296.04673334708889</v>
      </c>
      <c r="D1178">
        <v>293.19</v>
      </c>
      <c r="E1178">
        <v>286.42204441699988</v>
      </c>
      <c r="F1178">
        <v>0</v>
      </c>
      <c r="G1178">
        <v>292.37373322936998</v>
      </c>
      <c r="H1178">
        <v>292.06307609801291</v>
      </c>
      <c r="I1178">
        <v>288.22500000000002</v>
      </c>
      <c r="J1178">
        <v>292.03815091301158</v>
      </c>
    </row>
    <row r="1179" spans="1:10" x14ac:dyDescent="0.3">
      <c r="A1179" s="2">
        <v>37421.086805555547</v>
      </c>
      <c r="B1179">
        <v>296.71965433271453</v>
      </c>
      <c r="C1179">
        <v>295.98232188112053</v>
      </c>
      <c r="D1179">
        <v>293.19</v>
      </c>
      <c r="E1179">
        <v>286.33097703220159</v>
      </c>
      <c r="F1179">
        <v>0</v>
      </c>
      <c r="G1179">
        <v>292.21865622487502</v>
      </c>
      <c r="H1179">
        <v>291.9271010158206</v>
      </c>
      <c r="I1179">
        <v>288.10000000000002</v>
      </c>
      <c r="J1179">
        <v>291.88249130872168</v>
      </c>
    </row>
    <row r="1180" spans="1:10" x14ac:dyDescent="0.3">
      <c r="A1180" s="2">
        <v>37421.090277777781</v>
      </c>
      <c r="B1180">
        <v>296.60976404932762</v>
      </c>
      <c r="C1180">
        <v>295.91067169777722</v>
      </c>
      <c r="D1180">
        <v>293.19</v>
      </c>
      <c r="E1180">
        <v>286.24696138181832</v>
      </c>
      <c r="F1180">
        <v>0</v>
      </c>
      <c r="G1180">
        <v>292.06307609801291</v>
      </c>
      <c r="H1180">
        <v>291.81326157628757</v>
      </c>
      <c r="I1180">
        <v>287.97500000000002</v>
      </c>
      <c r="J1180">
        <v>291.75452740480148</v>
      </c>
    </row>
    <row r="1181" spans="1:10" x14ac:dyDescent="0.3">
      <c r="A1181" s="2">
        <v>37421.09375</v>
      </c>
      <c r="B1181">
        <v>296.52898367959813</v>
      </c>
      <c r="C1181">
        <v>295.83711294445499</v>
      </c>
      <c r="D1181">
        <v>293.19</v>
      </c>
      <c r="E1181">
        <v>286.17050029427241</v>
      </c>
      <c r="F1181">
        <v>0</v>
      </c>
      <c r="G1181">
        <v>291.9271010158206</v>
      </c>
      <c r="H1181">
        <v>291.7231513026756</v>
      </c>
      <c r="I1181">
        <v>287.85000000000002</v>
      </c>
      <c r="J1181">
        <v>291.65261548229893</v>
      </c>
    </row>
    <row r="1182" spans="1:10" x14ac:dyDescent="0.3">
      <c r="A1182" s="2">
        <v>37421.097222222219</v>
      </c>
      <c r="B1182">
        <v>296.44937417875161</v>
      </c>
      <c r="C1182">
        <v>295.76433990941302</v>
      </c>
      <c r="D1182">
        <v>293.19</v>
      </c>
      <c r="E1182">
        <v>286.1016071947837</v>
      </c>
      <c r="F1182">
        <v>0</v>
      </c>
      <c r="G1182">
        <v>291.81326157628757</v>
      </c>
      <c r="H1182">
        <v>291.64958717813158</v>
      </c>
      <c r="I1182">
        <v>287.72500000000002</v>
      </c>
      <c r="J1182">
        <v>291.56822693718499</v>
      </c>
    </row>
    <row r="1183" spans="1:10" x14ac:dyDescent="0.3">
      <c r="A1183" s="2">
        <v>37421.100694444453</v>
      </c>
      <c r="B1183">
        <v>296.37191168404809</v>
      </c>
      <c r="C1183">
        <v>295.69328192115631</v>
      </c>
      <c r="D1183">
        <v>293.19</v>
      </c>
      <c r="E1183">
        <v>286.04060529998759</v>
      </c>
      <c r="F1183">
        <v>0</v>
      </c>
      <c r="G1183">
        <v>291.7231513026756</v>
      </c>
      <c r="H1183">
        <v>291.58358753246802</v>
      </c>
      <c r="I1183">
        <v>287.60000000000002</v>
      </c>
      <c r="J1183">
        <v>291.49228824397062</v>
      </c>
    </row>
    <row r="1184" spans="1:10" x14ac:dyDescent="0.3">
      <c r="A1184" s="2">
        <v>37421.104166666657</v>
      </c>
      <c r="B1184">
        <v>296.29729062567208</v>
      </c>
      <c r="C1184">
        <v>295.62469777487632</v>
      </c>
      <c r="D1184">
        <v>293.19</v>
      </c>
      <c r="E1184">
        <v>285.98626315806462</v>
      </c>
      <c r="F1184">
        <v>0</v>
      </c>
      <c r="G1184">
        <v>291.64958717813158</v>
      </c>
      <c r="H1184">
        <v>291.51999146074729</v>
      </c>
      <c r="I1184">
        <v>287.47500000000002</v>
      </c>
      <c r="J1184">
        <v>291.42269001215868</v>
      </c>
    </row>
    <row r="1185" spans="1:10" x14ac:dyDescent="0.3">
      <c r="A1185" s="2">
        <v>37421.107638888891</v>
      </c>
      <c r="B1185">
        <v>296.22503965210052</v>
      </c>
      <c r="C1185">
        <v>295.55820128040432</v>
      </c>
      <c r="D1185">
        <v>293.19</v>
      </c>
      <c r="E1185">
        <v>285.93660470852888</v>
      </c>
      <c r="F1185">
        <v>0</v>
      </c>
      <c r="G1185">
        <v>291.58358753246802</v>
      </c>
      <c r="H1185">
        <v>291.45799032880348</v>
      </c>
      <c r="I1185">
        <v>287.35000000000002</v>
      </c>
      <c r="J1185">
        <v>291.35906801924818</v>
      </c>
    </row>
    <row r="1186" spans="1:10" x14ac:dyDescent="0.3">
      <c r="A1186" s="2">
        <v>37421.111111111109</v>
      </c>
      <c r="B1186">
        <v>296.15423212785231</v>
      </c>
      <c r="C1186">
        <v>295.49295291533969</v>
      </c>
      <c r="D1186">
        <v>293.19</v>
      </c>
      <c r="E1186">
        <v>285.89007270924031</v>
      </c>
      <c r="F1186">
        <v>0</v>
      </c>
      <c r="G1186">
        <v>291.51999146074729</v>
      </c>
      <c r="H1186">
        <v>291.39796353997002</v>
      </c>
      <c r="I1186">
        <v>287.22500000000002</v>
      </c>
      <c r="J1186">
        <v>291.29952752975021</v>
      </c>
    </row>
    <row r="1187" spans="1:10" x14ac:dyDescent="0.3">
      <c r="A1187" s="2">
        <v>37421.114583333343</v>
      </c>
      <c r="B1187">
        <v>296.08422247234898</v>
      </c>
      <c r="C1187">
        <v>295.42836370522372</v>
      </c>
      <c r="D1187">
        <v>293.19</v>
      </c>
      <c r="E1187">
        <v>285.84595447319668</v>
      </c>
      <c r="F1187">
        <v>0</v>
      </c>
      <c r="G1187">
        <v>291.45799032880348</v>
      </c>
      <c r="H1187">
        <v>291.34082723936001</v>
      </c>
      <c r="I1187">
        <v>287.10000000000002</v>
      </c>
      <c r="J1187">
        <v>291.2438354011166</v>
      </c>
    </row>
    <row r="1188" spans="1:10" x14ac:dyDescent="0.3">
      <c r="A1188" s="2">
        <v>37421.118055555547</v>
      </c>
      <c r="B1188">
        <v>296.01484055481848</v>
      </c>
      <c r="C1188">
        <v>295.36428526376972</v>
      </c>
      <c r="D1188">
        <v>293.19</v>
      </c>
      <c r="E1188">
        <v>285.80395665282578</v>
      </c>
      <c r="F1188">
        <v>0</v>
      </c>
      <c r="G1188">
        <v>291.39796353997002</v>
      </c>
      <c r="H1188">
        <v>291.28654139687399</v>
      </c>
      <c r="I1188">
        <v>286.97500000000002</v>
      </c>
      <c r="J1188">
        <v>291.19125476046457</v>
      </c>
    </row>
    <row r="1189" spans="1:10" x14ac:dyDescent="0.3">
      <c r="A1189" s="2">
        <v>37421.121527777781</v>
      </c>
      <c r="B1189">
        <v>295.94608422122172</v>
      </c>
      <c r="C1189">
        <v>295.30072387374372</v>
      </c>
      <c r="D1189">
        <v>293.19</v>
      </c>
      <c r="E1189">
        <v>285.76405255506791</v>
      </c>
      <c r="F1189">
        <v>0</v>
      </c>
      <c r="G1189">
        <v>291.34082723936001</v>
      </c>
      <c r="H1189">
        <v>291.23531367546911</v>
      </c>
      <c r="I1189">
        <v>286.85000000000002</v>
      </c>
      <c r="J1189">
        <v>291.14168251729018</v>
      </c>
    </row>
    <row r="1190" spans="1:10" x14ac:dyDescent="0.3">
      <c r="A1190" s="2">
        <v>37421.125</v>
      </c>
      <c r="B1190">
        <v>295.87805282444629</v>
      </c>
      <c r="C1190">
        <v>295.23777971677617</v>
      </c>
      <c r="D1190">
        <v>293.19</v>
      </c>
      <c r="E1190">
        <v>285.72613477453422</v>
      </c>
      <c r="F1190">
        <v>0</v>
      </c>
      <c r="G1190">
        <v>291.28654139687399</v>
      </c>
      <c r="H1190">
        <v>291.18673905102918</v>
      </c>
      <c r="I1190">
        <v>286.89999999999998</v>
      </c>
      <c r="J1190">
        <v>291.09533189097709</v>
      </c>
    </row>
    <row r="1191" spans="1:10" x14ac:dyDescent="0.3">
      <c r="A1191" s="2">
        <v>37421.128472222219</v>
      </c>
      <c r="B1191">
        <v>295.81075104199078</v>
      </c>
      <c r="C1191">
        <v>295.1754623514247</v>
      </c>
      <c r="D1191">
        <v>293.19</v>
      </c>
      <c r="E1191">
        <v>285.69928012253922</v>
      </c>
      <c r="F1191">
        <v>0</v>
      </c>
      <c r="G1191">
        <v>291.23531367546911</v>
      </c>
      <c r="H1191">
        <v>291.14259809955331</v>
      </c>
      <c r="I1191">
        <v>286.95</v>
      </c>
      <c r="J1191">
        <v>291.05328183962922</v>
      </c>
    </row>
    <row r="1192" spans="1:10" x14ac:dyDescent="0.3">
      <c r="A1192" s="2">
        <v>37421.131944444453</v>
      </c>
      <c r="B1192">
        <v>295.74446164903969</v>
      </c>
      <c r="C1192">
        <v>295.11402852174791</v>
      </c>
      <c r="D1192">
        <v>293.19</v>
      </c>
      <c r="E1192">
        <v>285.67646592746388</v>
      </c>
      <c r="F1192">
        <v>0</v>
      </c>
      <c r="G1192">
        <v>291.18673905102918</v>
      </c>
      <c r="H1192">
        <v>291.10388318850153</v>
      </c>
      <c r="I1192">
        <v>287</v>
      </c>
      <c r="J1192">
        <v>291.01645905232738</v>
      </c>
    </row>
    <row r="1193" spans="1:10" x14ac:dyDescent="0.3">
      <c r="A1193" s="2">
        <v>37421.135416666657</v>
      </c>
      <c r="B1193">
        <v>295.67895631759188</v>
      </c>
      <c r="C1193">
        <v>295.05327221147888</v>
      </c>
      <c r="D1193">
        <v>293.19</v>
      </c>
      <c r="E1193">
        <v>285.65713033266229</v>
      </c>
      <c r="F1193">
        <v>0</v>
      </c>
      <c r="G1193">
        <v>291.14259809955331</v>
      </c>
      <c r="H1193">
        <v>291.07462127016993</v>
      </c>
      <c r="I1193">
        <v>287.05</v>
      </c>
      <c r="J1193">
        <v>290.98802091717067</v>
      </c>
    </row>
    <row r="1194" spans="1:10" x14ac:dyDescent="0.3">
      <c r="A1194" s="2">
        <v>37421.138888888891</v>
      </c>
      <c r="B1194">
        <v>295.61448197525488</v>
      </c>
      <c r="C1194">
        <v>294.99343077733778</v>
      </c>
      <c r="D1194">
        <v>293.19</v>
      </c>
      <c r="E1194">
        <v>285.64114167607272</v>
      </c>
      <c r="F1194">
        <v>0</v>
      </c>
      <c r="G1194">
        <v>291.10388318850153</v>
      </c>
      <c r="H1194">
        <v>291.0520033135935</v>
      </c>
      <c r="I1194">
        <v>287.10000000000002</v>
      </c>
      <c r="J1194">
        <v>290.9653360542215</v>
      </c>
    </row>
    <row r="1195" spans="1:10" x14ac:dyDescent="0.3">
      <c r="A1195" s="2">
        <v>37421.142361111109</v>
      </c>
      <c r="B1195">
        <v>295.55122532392647</v>
      </c>
      <c r="C1195">
        <v>294.93468521542968</v>
      </c>
      <c r="D1195">
        <v>293.19</v>
      </c>
      <c r="E1195">
        <v>285.62927167197012</v>
      </c>
      <c r="F1195">
        <v>0</v>
      </c>
      <c r="G1195">
        <v>291.07462127016993</v>
      </c>
      <c r="H1195">
        <v>291.03587701397782</v>
      </c>
      <c r="I1195">
        <v>287.14999999999998</v>
      </c>
      <c r="J1195">
        <v>290.94899675446987</v>
      </c>
    </row>
    <row r="1196" spans="1:10" x14ac:dyDescent="0.3">
      <c r="A1196" s="2">
        <v>37421.145833333343</v>
      </c>
      <c r="B1196">
        <v>295.48980474923519</v>
      </c>
      <c r="C1196">
        <v>294.87762768684553</v>
      </c>
      <c r="D1196">
        <v>293.19</v>
      </c>
      <c r="E1196">
        <v>285.62105860431097</v>
      </c>
      <c r="F1196">
        <v>0</v>
      </c>
      <c r="G1196">
        <v>291.0520033135935</v>
      </c>
      <c r="H1196">
        <v>291.02432335669113</v>
      </c>
      <c r="I1196">
        <v>287.2</v>
      </c>
      <c r="J1196">
        <v>290.93643742267079</v>
      </c>
    </row>
    <row r="1197" spans="1:10" x14ac:dyDescent="0.3">
      <c r="A1197" s="2">
        <v>37421.149305555547</v>
      </c>
      <c r="B1197">
        <v>295.42999996880832</v>
      </c>
      <c r="C1197">
        <v>294.82205476738261</v>
      </c>
      <c r="D1197">
        <v>293.19</v>
      </c>
      <c r="E1197">
        <v>285.61642009831888</v>
      </c>
      <c r="F1197">
        <v>0</v>
      </c>
      <c r="G1197">
        <v>291.03587701397782</v>
      </c>
      <c r="H1197">
        <v>291.01714720565991</v>
      </c>
      <c r="I1197">
        <v>287.25</v>
      </c>
      <c r="J1197">
        <v>290.9281088982018</v>
      </c>
    </row>
    <row r="1198" spans="1:10" x14ac:dyDescent="0.3">
      <c r="A1198" s="2">
        <v>37421.152777777781</v>
      </c>
      <c r="B1198">
        <v>295.37186446701787</v>
      </c>
      <c r="C1198">
        <v>294.76802252077232</v>
      </c>
      <c r="D1198">
        <v>293.19</v>
      </c>
      <c r="E1198">
        <v>285.61489570614731</v>
      </c>
      <c r="F1198">
        <v>0</v>
      </c>
      <c r="G1198">
        <v>291.02432335669113</v>
      </c>
      <c r="H1198">
        <v>291.01348283634752</v>
      </c>
      <c r="I1198">
        <v>287.3</v>
      </c>
      <c r="J1198">
        <v>290.9233879969816</v>
      </c>
    </row>
    <row r="1199" spans="1:10" x14ac:dyDescent="0.3">
      <c r="A1199" s="2">
        <v>37421.15625</v>
      </c>
      <c r="B1199">
        <v>295.34587006999601</v>
      </c>
      <c r="C1199">
        <v>294.71534889771448</v>
      </c>
      <c r="D1199">
        <v>293.19</v>
      </c>
      <c r="E1199">
        <v>285.61632411117449</v>
      </c>
      <c r="F1199">
        <v>0</v>
      </c>
      <c r="G1199">
        <v>291.01714720565991</v>
      </c>
      <c r="H1199">
        <v>291.01520344194859</v>
      </c>
      <c r="I1199">
        <v>287.35000000000002</v>
      </c>
      <c r="J1199">
        <v>290.92222702888972</v>
      </c>
    </row>
    <row r="1200" spans="1:10" x14ac:dyDescent="0.3">
      <c r="A1200" s="2">
        <v>37421.159722222219</v>
      </c>
      <c r="B1200">
        <v>295.29496089018522</v>
      </c>
      <c r="C1200">
        <v>294.63819903040388</v>
      </c>
      <c r="D1200">
        <v>293.19</v>
      </c>
      <c r="E1200">
        <v>285.62042578625801</v>
      </c>
      <c r="F1200">
        <v>0</v>
      </c>
      <c r="G1200">
        <v>291.01348283634752</v>
      </c>
      <c r="H1200">
        <v>291.01854026861099</v>
      </c>
      <c r="I1200">
        <v>287.39999999999998</v>
      </c>
      <c r="J1200">
        <v>290.92418303213088</v>
      </c>
    </row>
    <row r="1201" spans="1:10" x14ac:dyDescent="0.3">
      <c r="A1201" s="2">
        <v>37421.163194444453</v>
      </c>
      <c r="B1201">
        <v>295.24439707834051</v>
      </c>
      <c r="C1201">
        <v>294.58457011243331</v>
      </c>
      <c r="D1201">
        <v>293.19</v>
      </c>
      <c r="E1201">
        <v>285.62754714284421</v>
      </c>
      <c r="F1201">
        <v>0</v>
      </c>
      <c r="G1201">
        <v>291.01520344194859</v>
      </c>
      <c r="H1201">
        <v>291.02526158494402</v>
      </c>
      <c r="I1201">
        <v>287.45</v>
      </c>
      <c r="J1201">
        <v>290.9295213574099</v>
      </c>
    </row>
    <row r="1202" spans="1:10" x14ac:dyDescent="0.3">
      <c r="A1202" s="2">
        <v>37421.166666666657</v>
      </c>
      <c r="B1202">
        <v>295.19464567096702</v>
      </c>
      <c r="C1202">
        <v>294.53336231596342</v>
      </c>
      <c r="D1202">
        <v>293.19</v>
      </c>
      <c r="E1202">
        <v>285.63683989436367</v>
      </c>
      <c r="F1202">
        <v>0</v>
      </c>
      <c r="G1202">
        <v>291.01854026861099</v>
      </c>
      <c r="H1202">
        <v>291.03518655704539</v>
      </c>
      <c r="I1202">
        <v>287.39999999999998</v>
      </c>
      <c r="J1202">
        <v>290.93895018093491</v>
      </c>
    </row>
    <row r="1203" spans="1:10" x14ac:dyDescent="0.3">
      <c r="A1203" s="2">
        <v>37421.170138888891</v>
      </c>
      <c r="B1203">
        <v>295.14546751535403</v>
      </c>
      <c r="C1203">
        <v>294.48389414686642</v>
      </c>
      <c r="D1203">
        <v>293.19</v>
      </c>
      <c r="E1203">
        <v>285.61388504419818</v>
      </c>
      <c r="F1203">
        <v>0</v>
      </c>
      <c r="G1203">
        <v>291.02526158494402</v>
      </c>
      <c r="H1203">
        <v>291.03527536415811</v>
      </c>
      <c r="I1203">
        <v>287.35000000000002</v>
      </c>
      <c r="J1203">
        <v>290.93868915384138</v>
      </c>
    </row>
    <row r="1204" spans="1:10" x14ac:dyDescent="0.3">
      <c r="A1204" s="2">
        <v>37421.173611111109</v>
      </c>
      <c r="B1204">
        <v>295.1008234603774</v>
      </c>
      <c r="C1204">
        <v>294.43820650194152</v>
      </c>
      <c r="D1204">
        <v>293.19</v>
      </c>
      <c r="E1204">
        <v>285.58462899487603</v>
      </c>
      <c r="F1204">
        <v>0</v>
      </c>
      <c r="G1204">
        <v>291.03518655704539</v>
      </c>
      <c r="H1204">
        <v>291.01982448153427</v>
      </c>
      <c r="I1204">
        <v>287.3</v>
      </c>
      <c r="J1204">
        <v>290.92302693574601</v>
      </c>
    </row>
    <row r="1205" spans="1:10" x14ac:dyDescent="0.3">
      <c r="A1205" s="2">
        <v>37421.177083333343</v>
      </c>
      <c r="B1205">
        <v>295.05764065015308</v>
      </c>
      <c r="C1205">
        <v>294.39440137399782</v>
      </c>
      <c r="D1205">
        <v>293.19</v>
      </c>
      <c r="E1205">
        <v>285.54917113456793</v>
      </c>
      <c r="F1205">
        <v>0</v>
      </c>
      <c r="G1205">
        <v>291.03527536415811</v>
      </c>
      <c r="H1205">
        <v>290.98492832620661</v>
      </c>
      <c r="I1205">
        <v>287.25</v>
      </c>
      <c r="J1205">
        <v>290.88869029761912</v>
      </c>
    </row>
    <row r="1206" spans="1:10" x14ac:dyDescent="0.3">
      <c r="A1206" s="2">
        <v>37421.180555555547</v>
      </c>
      <c r="B1206">
        <v>295.01413797117658</v>
      </c>
      <c r="C1206">
        <v>294.35056398700971</v>
      </c>
      <c r="D1206">
        <v>293.19</v>
      </c>
      <c r="E1206">
        <v>285.506912086981</v>
      </c>
      <c r="F1206">
        <v>0</v>
      </c>
      <c r="G1206">
        <v>291.01982448153427</v>
      </c>
      <c r="H1206">
        <v>290.92886833220791</v>
      </c>
      <c r="I1206">
        <v>287.2</v>
      </c>
      <c r="J1206">
        <v>290.83390632071428</v>
      </c>
    </row>
    <row r="1207" spans="1:10" x14ac:dyDescent="0.3">
      <c r="A1207" s="2">
        <v>37421.184027777781</v>
      </c>
      <c r="B1207">
        <v>294.96924635810558</v>
      </c>
      <c r="C1207">
        <v>294.30553442929488</v>
      </c>
      <c r="D1207">
        <v>293.19</v>
      </c>
      <c r="E1207">
        <v>285.45703537941893</v>
      </c>
      <c r="F1207">
        <v>0</v>
      </c>
      <c r="G1207">
        <v>290.98492832620661</v>
      </c>
      <c r="H1207">
        <v>290.8733110915465</v>
      </c>
      <c r="I1207">
        <v>287.14999999999998</v>
      </c>
      <c r="J1207">
        <v>290.78167847972321</v>
      </c>
    </row>
    <row r="1208" spans="1:10" x14ac:dyDescent="0.3">
      <c r="A1208" s="2">
        <v>37421.1875</v>
      </c>
      <c r="B1208">
        <v>294.92208222545662</v>
      </c>
      <c r="C1208">
        <v>294.25835548865598</v>
      </c>
      <c r="D1208">
        <v>293.19</v>
      </c>
      <c r="E1208">
        <v>285.39898681095781</v>
      </c>
      <c r="F1208">
        <v>0</v>
      </c>
      <c r="G1208">
        <v>290.92886833220791</v>
      </c>
      <c r="H1208">
        <v>290.81095668988439</v>
      </c>
      <c r="I1208">
        <v>287.10000000000002</v>
      </c>
      <c r="J1208">
        <v>290.72369901050979</v>
      </c>
    </row>
    <row r="1209" spans="1:10" x14ac:dyDescent="0.3">
      <c r="A1209" s="2">
        <v>37421.190972222219</v>
      </c>
      <c r="B1209">
        <v>294.87203616254061</v>
      </c>
      <c r="C1209">
        <v>294.23276520746299</v>
      </c>
      <c r="D1209">
        <v>293.19</v>
      </c>
      <c r="E1209">
        <v>285.33753580851442</v>
      </c>
      <c r="F1209">
        <v>0</v>
      </c>
      <c r="G1209">
        <v>290.8733110915465</v>
      </c>
      <c r="H1209">
        <v>290.75581675795809</v>
      </c>
      <c r="I1209">
        <v>287.05</v>
      </c>
      <c r="J1209">
        <v>290.67215720276653</v>
      </c>
    </row>
    <row r="1210" spans="1:10" x14ac:dyDescent="0.3">
      <c r="A1210" s="2">
        <v>37421.194444444453</v>
      </c>
      <c r="B1210">
        <v>294.79254884576841</v>
      </c>
      <c r="C1210">
        <v>294.18701460056718</v>
      </c>
      <c r="D1210">
        <v>293.19</v>
      </c>
      <c r="E1210">
        <v>285.3096363517821</v>
      </c>
      <c r="F1210">
        <v>0</v>
      </c>
      <c r="G1210">
        <v>290.81095668988439</v>
      </c>
      <c r="H1210">
        <v>290.70158422561008</v>
      </c>
      <c r="I1210">
        <v>287</v>
      </c>
      <c r="J1210">
        <v>290.62275628713081</v>
      </c>
    </row>
    <row r="1211" spans="1:10" x14ac:dyDescent="0.3">
      <c r="A1211" s="2">
        <v>37421.197916666657</v>
      </c>
      <c r="B1211">
        <v>294.74719148453818</v>
      </c>
      <c r="C1211">
        <v>294.17042247333251</v>
      </c>
      <c r="D1211">
        <v>293.19</v>
      </c>
      <c r="E1211">
        <v>285.27446668374262</v>
      </c>
      <c r="F1211">
        <v>0</v>
      </c>
      <c r="G1211">
        <v>290.75581675795809</v>
      </c>
      <c r="H1211">
        <v>290.65435104201907</v>
      </c>
      <c r="I1211">
        <v>286.95</v>
      </c>
      <c r="J1211">
        <v>290.5779344218912</v>
      </c>
    </row>
    <row r="1212" spans="1:10" x14ac:dyDescent="0.3">
      <c r="A1212" s="2">
        <v>37421.201388888891</v>
      </c>
      <c r="B1212">
        <v>294.69935946489232</v>
      </c>
      <c r="C1212">
        <v>294.14042209619578</v>
      </c>
      <c r="D1212">
        <v>293.19</v>
      </c>
      <c r="E1212">
        <v>285.24168137399118</v>
      </c>
      <c r="F1212">
        <v>0</v>
      </c>
      <c r="G1212">
        <v>290.70158422561008</v>
      </c>
      <c r="H1212">
        <v>290.6045288120734</v>
      </c>
      <c r="I1212">
        <v>286.89999999999998</v>
      </c>
      <c r="J1212">
        <v>290.53110306351749</v>
      </c>
    </row>
    <row r="1213" spans="1:10" x14ac:dyDescent="0.3">
      <c r="A1213" s="2">
        <v>37421.204861111109</v>
      </c>
      <c r="B1213">
        <v>294.65279438112412</v>
      </c>
      <c r="C1213">
        <v>294.10996380202312</v>
      </c>
      <c r="D1213">
        <v>293.19</v>
      </c>
      <c r="E1213">
        <v>285.2131690697766</v>
      </c>
      <c r="F1213">
        <v>0</v>
      </c>
      <c r="G1213">
        <v>290.65435104201907</v>
      </c>
      <c r="H1213">
        <v>290.55683785431307</v>
      </c>
      <c r="I1213">
        <v>286.85000000000002</v>
      </c>
      <c r="J1213">
        <v>290.48718870621138</v>
      </c>
    </row>
    <row r="1214" spans="1:10" x14ac:dyDescent="0.3">
      <c r="A1214" s="2">
        <v>37421.208333333343</v>
      </c>
      <c r="B1214">
        <v>294.60812934190102</v>
      </c>
      <c r="C1214">
        <v>294.07957726773861</v>
      </c>
      <c r="D1214">
        <v>293.19</v>
      </c>
      <c r="E1214">
        <v>285.1873707075535</v>
      </c>
      <c r="F1214">
        <v>0</v>
      </c>
      <c r="G1214">
        <v>290.6045288120734</v>
      </c>
      <c r="H1214">
        <v>290.50712258667397</v>
      </c>
      <c r="I1214">
        <v>286.88333333333333</v>
      </c>
      <c r="J1214">
        <v>290.4496629282558</v>
      </c>
    </row>
    <row r="1215" spans="1:10" x14ac:dyDescent="0.3">
      <c r="A1215" s="2">
        <v>37421.211805555547</v>
      </c>
      <c r="B1215">
        <v>294.56411445006597</v>
      </c>
      <c r="C1215">
        <v>294.04797525541869</v>
      </c>
      <c r="D1215">
        <v>293.19</v>
      </c>
      <c r="E1215">
        <v>285.18943099255182</v>
      </c>
      <c r="F1215">
        <v>0</v>
      </c>
      <c r="G1215">
        <v>290.55683785431307</v>
      </c>
      <c r="H1215">
        <v>290.45784817000458</v>
      </c>
      <c r="I1215">
        <v>286.91666666666657</v>
      </c>
      <c r="J1215">
        <v>290.40996375894667</v>
      </c>
    </row>
    <row r="1216" spans="1:10" x14ac:dyDescent="0.3">
      <c r="A1216" s="2">
        <v>37421.215277777781</v>
      </c>
      <c r="B1216">
        <v>294.51786255032431</v>
      </c>
      <c r="C1216">
        <v>294.01182953919403</v>
      </c>
      <c r="D1216">
        <v>293.19</v>
      </c>
      <c r="E1216">
        <v>285.20013042721752</v>
      </c>
      <c r="F1216">
        <v>0</v>
      </c>
      <c r="G1216">
        <v>290.50712258667397</v>
      </c>
      <c r="H1216">
        <v>290.42097487760981</v>
      </c>
      <c r="I1216">
        <v>286.95</v>
      </c>
      <c r="J1216">
        <v>290.38240063972381</v>
      </c>
    </row>
    <row r="1217" spans="1:10" x14ac:dyDescent="0.3">
      <c r="A1217" s="2">
        <v>37421.21875</v>
      </c>
      <c r="B1217">
        <v>294.47157486384651</v>
      </c>
      <c r="C1217">
        <v>293.97343807367378</v>
      </c>
      <c r="D1217">
        <v>293.19</v>
      </c>
      <c r="E1217">
        <v>285.21751737515137</v>
      </c>
      <c r="F1217">
        <v>0</v>
      </c>
      <c r="G1217">
        <v>290.45784817000458</v>
      </c>
      <c r="H1217">
        <v>290.39252372415058</v>
      </c>
      <c r="I1217">
        <v>286.98333333333329</v>
      </c>
      <c r="J1217">
        <v>290.3653585773223</v>
      </c>
    </row>
    <row r="1218" spans="1:10" x14ac:dyDescent="0.3">
      <c r="A1218" s="2">
        <v>37421.222222222219</v>
      </c>
      <c r="B1218">
        <v>294.42557070846362</v>
      </c>
      <c r="C1218">
        <v>293.93231902760141</v>
      </c>
      <c r="D1218">
        <v>293.19</v>
      </c>
      <c r="E1218">
        <v>285.24328391755211</v>
      </c>
      <c r="F1218">
        <v>0</v>
      </c>
      <c r="G1218">
        <v>290.42097487760981</v>
      </c>
      <c r="H1218">
        <v>290.37453324993118</v>
      </c>
      <c r="I1218">
        <v>287.01666666666671</v>
      </c>
      <c r="J1218">
        <v>290.36207928439489</v>
      </c>
    </row>
    <row r="1219" spans="1:10" x14ac:dyDescent="0.3">
      <c r="A1219" s="2">
        <v>37421.225694444453</v>
      </c>
      <c r="B1219">
        <v>294.41122349225878</v>
      </c>
      <c r="C1219">
        <v>293.89025221299909</v>
      </c>
      <c r="D1219">
        <v>293.19</v>
      </c>
      <c r="E1219">
        <v>285.27667652950078</v>
      </c>
      <c r="F1219">
        <v>0</v>
      </c>
      <c r="G1219">
        <v>290.39252372415058</v>
      </c>
      <c r="H1219">
        <v>290.36964079524472</v>
      </c>
      <c r="I1219">
        <v>287.05</v>
      </c>
      <c r="J1219">
        <v>289.83068768020041</v>
      </c>
    </row>
    <row r="1220" spans="1:10" x14ac:dyDescent="0.3">
      <c r="A1220" s="2">
        <v>37421.229166666657</v>
      </c>
      <c r="B1220">
        <v>294.37341589863968</v>
      </c>
      <c r="C1220">
        <v>293.82188728416509</v>
      </c>
      <c r="D1220">
        <v>293.19</v>
      </c>
      <c r="E1220">
        <v>285.31805493871832</v>
      </c>
      <c r="F1220">
        <v>0</v>
      </c>
      <c r="G1220">
        <v>290.37453324993118</v>
      </c>
      <c r="H1220">
        <v>290.37529372730148</v>
      </c>
      <c r="I1220">
        <v>287.08333333333331</v>
      </c>
      <c r="J1220">
        <v>289.3988667621947</v>
      </c>
    </row>
    <row r="1221" spans="1:10" x14ac:dyDescent="0.3">
      <c r="A1221" s="2">
        <v>37421.232638888891</v>
      </c>
      <c r="B1221">
        <v>294.33678744239847</v>
      </c>
      <c r="C1221">
        <v>293.77528444208838</v>
      </c>
      <c r="D1221">
        <v>293.19</v>
      </c>
      <c r="E1221">
        <v>285.4591049482508</v>
      </c>
      <c r="F1221">
        <v>0</v>
      </c>
      <c r="G1221">
        <v>290.36964079524472</v>
      </c>
      <c r="H1221">
        <v>290.39350985427632</v>
      </c>
      <c r="I1221">
        <v>287.11666666666662</v>
      </c>
      <c r="J1221">
        <v>289.37238541878781</v>
      </c>
    </row>
    <row r="1222" spans="1:10" x14ac:dyDescent="0.3">
      <c r="A1222" s="2">
        <v>37421.236111111109</v>
      </c>
      <c r="B1222">
        <v>294.32600719628272</v>
      </c>
      <c r="C1222">
        <v>293.75603009833179</v>
      </c>
      <c r="D1222">
        <v>293.19</v>
      </c>
      <c r="E1222">
        <v>285.63665213013428</v>
      </c>
      <c r="F1222">
        <v>0</v>
      </c>
      <c r="G1222">
        <v>290.37529372730148</v>
      </c>
      <c r="H1222">
        <v>289.88917398919608</v>
      </c>
      <c r="I1222">
        <v>287.14999999999998</v>
      </c>
      <c r="J1222">
        <v>289.4948420204181</v>
      </c>
    </row>
    <row r="1223" spans="1:10" x14ac:dyDescent="0.3">
      <c r="A1223" s="2">
        <v>37421.239583333343</v>
      </c>
      <c r="B1223">
        <v>294.32798983356179</v>
      </c>
      <c r="C1223">
        <v>293.73993017623712</v>
      </c>
      <c r="D1223">
        <v>293.19</v>
      </c>
      <c r="E1223">
        <v>285.84387240209668</v>
      </c>
      <c r="F1223">
        <v>0</v>
      </c>
      <c r="G1223">
        <v>290.39350985427632</v>
      </c>
      <c r="H1223">
        <v>289.51291714940908</v>
      </c>
      <c r="I1223">
        <v>287.18333333333328</v>
      </c>
      <c r="J1223">
        <v>289.62107790957441</v>
      </c>
    </row>
    <row r="1224" spans="1:10" x14ac:dyDescent="0.3">
      <c r="A1224" s="2">
        <v>37421.243055555547</v>
      </c>
      <c r="B1224">
        <v>294.34859471432122</v>
      </c>
      <c r="C1224">
        <v>293.73490893335469</v>
      </c>
      <c r="D1224">
        <v>293.19</v>
      </c>
      <c r="E1224">
        <v>285.94985360737138</v>
      </c>
      <c r="F1224">
        <v>0</v>
      </c>
      <c r="G1224">
        <v>289.88917398919608</v>
      </c>
      <c r="H1224">
        <v>289.53295531470911</v>
      </c>
      <c r="I1224">
        <v>287.21666666666658</v>
      </c>
      <c r="J1224">
        <v>289.74471409186299</v>
      </c>
    </row>
    <row r="1225" spans="1:10" x14ac:dyDescent="0.3">
      <c r="A1225" s="2">
        <v>37421.246527777781</v>
      </c>
      <c r="B1225">
        <v>294.31271859416631</v>
      </c>
      <c r="C1225">
        <v>293.66321838579</v>
      </c>
      <c r="D1225">
        <v>293.19</v>
      </c>
      <c r="E1225">
        <v>286.07525321181498</v>
      </c>
      <c r="F1225">
        <v>0</v>
      </c>
      <c r="G1225">
        <v>289.51291714940908</v>
      </c>
      <c r="H1225">
        <v>289.69056774599659</v>
      </c>
      <c r="I1225">
        <v>287.25</v>
      </c>
      <c r="J1225">
        <v>289.85641032854329</v>
      </c>
    </row>
    <row r="1226" spans="1:10" x14ac:dyDescent="0.3">
      <c r="A1226" s="2">
        <v>37421.25</v>
      </c>
      <c r="B1226">
        <v>294.29389088837848</v>
      </c>
      <c r="C1226">
        <v>293.60043718763319</v>
      </c>
      <c r="D1226">
        <v>293.19</v>
      </c>
      <c r="E1226">
        <v>286.3037048097824</v>
      </c>
      <c r="F1226">
        <v>0</v>
      </c>
      <c r="G1226">
        <v>289.53295531470911</v>
      </c>
      <c r="H1226">
        <v>289.72644606362229</v>
      </c>
      <c r="I1226">
        <v>287.42500000000001</v>
      </c>
      <c r="J1226">
        <v>289.84938846242039</v>
      </c>
    </row>
    <row r="1227" spans="1:10" x14ac:dyDescent="0.3">
      <c r="A1227" s="2">
        <v>37421.253472222219</v>
      </c>
      <c r="B1227">
        <v>294.33284397846728</v>
      </c>
      <c r="C1227">
        <v>293.58821907243077</v>
      </c>
      <c r="D1227">
        <v>293.19</v>
      </c>
      <c r="E1227">
        <v>286.61099442107638</v>
      </c>
      <c r="F1227">
        <v>0</v>
      </c>
      <c r="G1227">
        <v>289.69056774599659</v>
      </c>
      <c r="H1227">
        <v>289.81142375037518</v>
      </c>
      <c r="I1227">
        <v>287.60000000000002</v>
      </c>
      <c r="J1227">
        <v>289.90196984984692</v>
      </c>
    </row>
    <row r="1228" spans="1:10" x14ac:dyDescent="0.3">
      <c r="A1228" s="2">
        <v>37421.256944444453</v>
      </c>
      <c r="B1228">
        <v>294.40986628199602</v>
      </c>
      <c r="C1228">
        <v>293.60530035712128</v>
      </c>
      <c r="D1228">
        <v>293.19</v>
      </c>
      <c r="E1228">
        <v>286.92555227643987</v>
      </c>
      <c r="F1228">
        <v>0</v>
      </c>
      <c r="G1228">
        <v>289.72644606362229</v>
      </c>
      <c r="H1228">
        <v>289.80974417167988</v>
      </c>
      <c r="I1228">
        <v>287.77499999999998</v>
      </c>
      <c r="J1228">
        <v>289.89792746379351</v>
      </c>
    </row>
    <row r="1229" spans="1:10" x14ac:dyDescent="0.3">
      <c r="A1229" s="2">
        <v>37421.260416666657</v>
      </c>
      <c r="B1229">
        <v>294.48866591632742</v>
      </c>
      <c r="C1229">
        <v>293.61471615688203</v>
      </c>
      <c r="D1229">
        <v>293.19</v>
      </c>
      <c r="E1229">
        <v>287.27435629017361</v>
      </c>
      <c r="F1229">
        <v>0</v>
      </c>
      <c r="G1229">
        <v>289.81142375037518</v>
      </c>
      <c r="H1229">
        <v>289.86815218331918</v>
      </c>
      <c r="I1229">
        <v>287.95</v>
      </c>
      <c r="J1229">
        <v>289.96836516214131</v>
      </c>
    </row>
    <row r="1230" spans="1:10" x14ac:dyDescent="0.3">
      <c r="A1230" s="2">
        <v>37421.263888888891</v>
      </c>
      <c r="B1230">
        <v>294.58804017082991</v>
      </c>
      <c r="C1230">
        <v>293.6356194377932</v>
      </c>
      <c r="D1230">
        <v>293.19</v>
      </c>
      <c r="E1230">
        <v>287.62576659726142</v>
      </c>
      <c r="F1230">
        <v>0</v>
      </c>
      <c r="G1230">
        <v>289.80974417167988</v>
      </c>
      <c r="H1230">
        <v>289.88897510268708</v>
      </c>
      <c r="I1230">
        <v>288.125</v>
      </c>
      <c r="J1230">
        <v>290.0104986038483</v>
      </c>
    </row>
    <row r="1231" spans="1:10" x14ac:dyDescent="0.3">
      <c r="A1231" s="2">
        <v>37421.267361111109</v>
      </c>
      <c r="B1231">
        <v>294.69014099786108</v>
      </c>
      <c r="C1231">
        <v>293.64977811670428</v>
      </c>
      <c r="D1231">
        <v>293.19</v>
      </c>
      <c r="E1231">
        <v>288.0087038965724</v>
      </c>
      <c r="F1231">
        <v>0</v>
      </c>
      <c r="G1231">
        <v>289.86815218331918</v>
      </c>
      <c r="H1231">
        <v>289.96180462557362</v>
      </c>
      <c r="I1231">
        <v>288.3</v>
      </c>
      <c r="J1231">
        <v>290.10134533438418</v>
      </c>
    </row>
    <row r="1232" spans="1:10" x14ac:dyDescent="0.3">
      <c r="A1232" s="2">
        <v>37421.270833333343</v>
      </c>
      <c r="B1232">
        <v>294.8127278724163</v>
      </c>
      <c r="C1232">
        <v>293.67509194268513</v>
      </c>
      <c r="D1232">
        <v>293.19</v>
      </c>
      <c r="E1232">
        <v>288.40304948287871</v>
      </c>
      <c r="F1232">
        <v>0</v>
      </c>
      <c r="G1232">
        <v>289.88897510268708</v>
      </c>
      <c r="H1232">
        <v>290.00524631248612</v>
      </c>
      <c r="I1232">
        <v>288.47500000000002</v>
      </c>
      <c r="J1232">
        <v>290.16162456251971</v>
      </c>
    </row>
    <row r="1233" spans="1:10" x14ac:dyDescent="0.3">
      <c r="A1233" s="2">
        <v>37421.274305555547</v>
      </c>
      <c r="B1233">
        <v>294.94371767624648</v>
      </c>
      <c r="C1233">
        <v>293.69928371246817</v>
      </c>
      <c r="D1233">
        <v>293.19</v>
      </c>
      <c r="E1233">
        <v>288.8303739188176</v>
      </c>
      <c r="F1233">
        <v>0</v>
      </c>
      <c r="G1233">
        <v>289.96180462557362</v>
      </c>
      <c r="H1233">
        <v>290.08248905407828</v>
      </c>
      <c r="I1233">
        <v>288.64999999999998</v>
      </c>
      <c r="J1233">
        <v>290.25017540619439</v>
      </c>
    </row>
    <row r="1234" spans="1:10" x14ac:dyDescent="0.3">
      <c r="A1234" s="2">
        <v>37421.277777777781</v>
      </c>
      <c r="B1234">
        <v>295.09510052429857</v>
      </c>
      <c r="C1234">
        <v>293.73415960451689</v>
      </c>
      <c r="D1234">
        <v>293.19</v>
      </c>
      <c r="E1234">
        <v>289.27086160627852</v>
      </c>
      <c r="F1234">
        <v>0</v>
      </c>
      <c r="G1234">
        <v>290.00524631248612</v>
      </c>
      <c r="H1234">
        <v>290.13608258892452</v>
      </c>
      <c r="I1234">
        <v>288.82499999999999</v>
      </c>
      <c r="J1234">
        <v>290.31857262368698</v>
      </c>
    </row>
    <row r="1235" spans="1:10" x14ac:dyDescent="0.3">
      <c r="A1235" s="2">
        <v>37421.28125</v>
      </c>
      <c r="B1235">
        <v>295.25605348218483</v>
      </c>
      <c r="C1235">
        <v>293.7690131807712</v>
      </c>
      <c r="D1235">
        <v>293.19</v>
      </c>
      <c r="E1235">
        <v>289.7366624205651</v>
      </c>
      <c r="F1235">
        <v>0</v>
      </c>
      <c r="G1235">
        <v>290.08248905407828</v>
      </c>
      <c r="H1235">
        <v>290.2497141806133</v>
      </c>
      <c r="I1235">
        <v>289</v>
      </c>
      <c r="J1235">
        <v>290.40835382159071</v>
      </c>
    </row>
    <row r="1236" spans="1:10" x14ac:dyDescent="0.3">
      <c r="A1236" s="2">
        <v>37421.284722222219</v>
      </c>
      <c r="B1236">
        <v>295.43407904773221</v>
      </c>
      <c r="C1236">
        <v>293.81152255868278</v>
      </c>
      <c r="D1236">
        <v>293.19</v>
      </c>
      <c r="E1236">
        <v>290.21344381364258</v>
      </c>
      <c r="F1236">
        <v>0</v>
      </c>
      <c r="G1236">
        <v>290.13608258892452</v>
      </c>
      <c r="H1236">
        <v>290.30312422279161</v>
      </c>
      <c r="I1236">
        <v>289.17500000000001</v>
      </c>
      <c r="J1236">
        <v>290.48322118080131</v>
      </c>
    </row>
    <row r="1237" spans="1:10" x14ac:dyDescent="0.3">
      <c r="A1237" s="2">
        <v>37421.288194444453</v>
      </c>
      <c r="B1237">
        <v>295.62192406873947</v>
      </c>
      <c r="C1237">
        <v>293.85439129463691</v>
      </c>
      <c r="D1237">
        <v>293.19</v>
      </c>
      <c r="E1237">
        <v>290.72077049661527</v>
      </c>
      <c r="F1237">
        <v>0</v>
      </c>
      <c r="G1237">
        <v>290.2497141806133</v>
      </c>
      <c r="H1237">
        <v>290.36951896007997</v>
      </c>
      <c r="I1237">
        <v>289.35000000000002</v>
      </c>
      <c r="J1237">
        <v>290.59825976546051</v>
      </c>
    </row>
    <row r="1238" spans="1:10" x14ac:dyDescent="0.3">
      <c r="A1238" s="2">
        <v>37421.291666666657</v>
      </c>
      <c r="B1238">
        <v>295.830087793551</v>
      </c>
      <c r="C1238">
        <v>293.9083507480276</v>
      </c>
      <c r="D1238">
        <v>293.19</v>
      </c>
      <c r="E1238">
        <v>291.24880769019251</v>
      </c>
      <c r="F1238">
        <v>0</v>
      </c>
      <c r="G1238">
        <v>290.30312422279161</v>
      </c>
      <c r="H1238">
        <v>290.43380941327422</v>
      </c>
      <c r="I1238">
        <v>289.49166666666662</v>
      </c>
      <c r="J1238">
        <v>290.72488897819341</v>
      </c>
    </row>
    <row r="1239" spans="1:10" x14ac:dyDescent="0.3">
      <c r="A1239" s="2">
        <v>37421.295138888891</v>
      </c>
      <c r="B1239">
        <v>296.04331724334048</v>
      </c>
      <c r="C1239">
        <v>293.95806656023962</v>
      </c>
      <c r="D1239">
        <v>293.19</v>
      </c>
      <c r="E1239">
        <v>291.80649728472417</v>
      </c>
      <c r="F1239">
        <v>0</v>
      </c>
      <c r="G1239">
        <v>290.36951896007997</v>
      </c>
      <c r="H1239">
        <v>290.57274003741361</v>
      </c>
      <c r="I1239">
        <v>289.63333333333333</v>
      </c>
      <c r="J1239">
        <v>290.91538606985017</v>
      </c>
    </row>
    <row r="1240" spans="1:10" x14ac:dyDescent="0.3">
      <c r="A1240" s="2">
        <v>37421.298611111109</v>
      </c>
      <c r="B1240">
        <v>296.27148830811927</v>
      </c>
      <c r="C1240">
        <v>294.01362028348848</v>
      </c>
      <c r="D1240">
        <v>293.19</v>
      </c>
      <c r="E1240">
        <v>292.38506466333678</v>
      </c>
      <c r="F1240">
        <v>0</v>
      </c>
      <c r="G1240">
        <v>290.43380941327422</v>
      </c>
      <c r="H1240">
        <v>290.72529072087798</v>
      </c>
      <c r="I1240">
        <v>289.77499999999998</v>
      </c>
      <c r="J1240">
        <v>291.11911020512082</v>
      </c>
    </row>
    <row r="1241" spans="1:10" x14ac:dyDescent="0.3">
      <c r="A1241" s="2">
        <v>37421.302083333343</v>
      </c>
      <c r="B1241">
        <v>296.51118380431791</v>
      </c>
      <c r="C1241">
        <v>294.07175044732332</v>
      </c>
      <c r="D1241">
        <v>293.19</v>
      </c>
      <c r="E1241">
        <v>293.00126073948991</v>
      </c>
      <c r="F1241">
        <v>0</v>
      </c>
      <c r="G1241">
        <v>290.57274003741361</v>
      </c>
      <c r="H1241">
        <v>290.93902262688368</v>
      </c>
      <c r="I1241">
        <v>289.91666666666657</v>
      </c>
      <c r="J1241">
        <v>291.3411785420268</v>
      </c>
    </row>
    <row r="1242" spans="1:10" x14ac:dyDescent="0.3">
      <c r="A1242" s="2">
        <v>37421.305555555547</v>
      </c>
      <c r="B1242">
        <v>296.77262206006031</v>
      </c>
      <c r="C1242">
        <v>294.14289422602741</v>
      </c>
      <c r="D1242">
        <v>293.19</v>
      </c>
      <c r="E1242">
        <v>293.64360760568422</v>
      </c>
      <c r="F1242">
        <v>0</v>
      </c>
      <c r="G1242">
        <v>290.72529072087798</v>
      </c>
      <c r="H1242">
        <v>291.1523975351696</v>
      </c>
      <c r="I1242">
        <v>290.05833333333328</v>
      </c>
      <c r="J1242">
        <v>291.55251000448692</v>
      </c>
    </row>
    <row r="1243" spans="1:10" x14ac:dyDescent="0.3">
      <c r="A1243" s="2">
        <v>37421.309027777781</v>
      </c>
      <c r="B1243">
        <v>297.04884791265749</v>
      </c>
      <c r="C1243">
        <v>294.22023258428521</v>
      </c>
      <c r="D1243">
        <v>293.19</v>
      </c>
      <c r="E1243">
        <v>294.32192414296611</v>
      </c>
      <c r="F1243">
        <v>0</v>
      </c>
      <c r="G1243">
        <v>290.93902262688368</v>
      </c>
      <c r="H1243">
        <v>291.39028195817832</v>
      </c>
      <c r="I1243">
        <v>290.2</v>
      </c>
      <c r="J1243">
        <v>291.77482889411618</v>
      </c>
    </row>
    <row r="1244" spans="1:10" x14ac:dyDescent="0.3">
      <c r="A1244" s="2">
        <v>37421.3125</v>
      </c>
      <c r="B1244">
        <v>297.34619186846157</v>
      </c>
      <c r="C1244">
        <v>294.31026972528639</v>
      </c>
      <c r="D1244">
        <v>293.19</v>
      </c>
      <c r="E1244">
        <v>295.0229830352431</v>
      </c>
      <c r="F1244">
        <v>0</v>
      </c>
      <c r="G1244">
        <v>291.1523975351696</v>
      </c>
      <c r="H1244">
        <v>291.62126359603508</v>
      </c>
      <c r="I1244">
        <v>290.34166666666658</v>
      </c>
      <c r="J1244">
        <v>291.99347689060818</v>
      </c>
    </row>
    <row r="1245" spans="1:10" x14ac:dyDescent="0.3">
      <c r="A1245" s="2">
        <v>37421.315972222219</v>
      </c>
      <c r="B1245">
        <v>297.65699857082012</v>
      </c>
      <c r="C1245">
        <v>294.40554144873761</v>
      </c>
      <c r="D1245">
        <v>293.19</v>
      </c>
      <c r="E1245">
        <v>295.74266926343688</v>
      </c>
      <c r="F1245">
        <v>0</v>
      </c>
      <c r="G1245">
        <v>291.39028195817832</v>
      </c>
      <c r="H1245">
        <v>291.87811138743342</v>
      </c>
      <c r="I1245">
        <v>290.48333333333329</v>
      </c>
      <c r="J1245">
        <v>292.22324216184171</v>
      </c>
    </row>
    <row r="1246" spans="1:10" x14ac:dyDescent="0.3">
      <c r="A1246" s="2">
        <v>37421.319444444453</v>
      </c>
      <c r="B1246">
        <v>297.980967407962</v>
      </c>
      <c r="C1246">
        <v>294.50758698502801</v>
      </c>
      <c r="D1246">
        <v>293.19</v>
      </c>
      <c r="E1246">
        <v>296.47876984380969</v>
      </c>
      <c r="F1246">
        <v>0</v>
      </c>
      <c r="G1246">
        <v>291.62126359603508</v>
      </c>
      <c r="H1246">
        <v>292.12851314639607</v>
      </c>
      <c r="I1246">
        <v>290.625</v>
      </c>
      <c r="J1246">
        <v>292.44897285499491</v>
      </c>
    </row>
    <row r="1247" spans="1:10" x14ac:dyDescent="0.3">
      <c r="A1247" s="2">
        <v>37421.322916666657</v>
      </c>
      <c r="B1247">
        <v>298.31610290698592</v>
      </c>
      <c r="C1247">
        <v>294.61336383842189</v>
      </c>
      <c r="D1247">
        <v>293.19</v>
      </c>
      <c r="E1247">
        <v>297.2378740638909</v>
      </c>
      <c r="F1247">
        <v>0</v>
      </c>
      <c r="G1247">
        <v>291.87811138743342</v>
      </c>
      <c r="H1247">
        <v>292.40001487927458</v>
      </c>
      <c r="I1247">
        <v>290.76666666666671</v>
      </c>
      <c r="J1247">
        <v>292.6837176632813</v>
      </c>
    </row>
    <row r="1248" spans="1:10" x14ac:dyDescent="0.3">
      <c r="A1248" s="2">
        <v>37421.326388888891</v>
      </c>
      <c r="B1248">
        <v>298.66623728390141</v>
      </c>
      <c r="C1248">
        <v>294.72688106448959</v>
      </c>
      <c r="D1248">
        <v>293.19</v>
      </c>
      <c r="E1248">
        <v>298.0127285980829</v>
      </c>
      <c r="F1248">
        <v>0</v>
      </c>
      <c r="G1248">
        <v>292.12851314639607</v>
      </c>
      <c r="H1248">
        <v>292.66696180170698</v>
      </c>
      <c r="I1248">
        <v>290.9083333333333</v>
      </c>
      <c r="J1248">
        <v>292.91482993596549</v>
      </c>
    </row>
    <row r="1249" spans="1:10" x14ac:dyDescent="0.3">
      <c r="A1249" s="2">
        <v>37421.329861111109</v>
      </c>
      <c r="B1249">
        <v>299.1345107687568</v>
      </c>
      <c r="C1249">
        <v>294.87147530131489</v>
      </c>
      <c r="D1249">
        <v>293.19</v>
      </c>
      <c r="E1249">
        <v>298.80848313793018</v>
      </c>
      <c r="F1249">
        <v>0</v>
      </c>
      <c r="G1249">
        <v>292.40001487927458</v>
      </c>
      <c r="H1249">
        <v>292.95705843458398</v>
      </c>
      <c r="I1249">
        <v>291.05</v>
      </c>
      <c r="J1249">
        <v>293.15387379868992</v>
      </c>
    </row>
    <row r="1250" spans="1:10" x14ac:dyDescent="0.3">
      <c r="A1250" s="2">
        <v>37421.333333333343</v>
      </c>
      <c r="B1250">
        <v>299.52884700156272</v>
      </c>
      <c r="C1250">
        <v>294.99966822132541</v>
      </c>
      <c r="D1250">
        <v>293.19</v>
      </c>
      <c r="E1250">
        <v>299.61912011785211</v>
      </c>
      <c r="F1250">
        <v>0</v>
      </c>
      <c r="G1250">
        <v>292.66696180170698</v>
      </c>
      <c r="H1250">
        <v>293.24168415529289</v>
      </c>
      <c r="I1250">
        <v>291.26666666666671</v>
      </c>
      <c r="J1250">
        <v>293.34972629598229</v>
      </c>
    </row>
    <row r="1251" spans="1:10" x14ac:dyDescent="0.3">
      <c r="A1251" s="2">
        <v>37421.336805555547</v>
      </c>
      <c r="B1251">
        <v>299.93067404809142</v>
      </c>
      <c r="C1251">
        <v>295.13049104725462</v>
      </c>
      <c r="D1251">
        <v>293.19</v>
      </c>
      <c r="E1251">
        <v>300.45706133604767</v>
      </c>
      <c r="F1251">
        <v>0</v>
      </c>
      <c r="G1251">
        <v>292.95705843458398</v>
      </c>
      <c r="H1251">
        <v>293.55347157002637</v>
      </c>
      <c r="I1251">
        <v>291.48333333333329</v>
      </c>
      <c r="J1251">
        <v>293.60013318607128</v>
      </c>
    </row>
    <row r="1252" spans="1:10" x14ac:dyDescent="0.3">
      <c r="A1252" s="2">
        <v>37421.340277777781</v>
      </c>
      <c r="B1252">
        <v>300.34497138239283</v>
      </c>
      <c r="C1252">
        <v>295.26892597130922</v>
      </c>
      <c r="D1252">
        <v>293.19</v>
      </c>
      <c r="E1252">
        <v>301.31012208876132</v>
      </c>
      <c r="F1252">
        <v>0</v>
      </c>
      <c r="G1252">
        <v>293.24168415529289</v>
      </c>
      <c r="H1252">
        <v>293.85773536119092</v>
      </c>
      <c r="I1252">
        <v>291.7</v>
      </c>
      <c r="J1252">
        <v>293.8502068706739</v>
      </c>
    </row>
    <row r="1253" spans="1:10" x14ac:dyDescent="0.3">
      <c r="A1253" s="2">
        <v>37421.34375</v>
      </c>
      <c r="B1253">
        <v>300.76723840981811</v>
      </c>
      <c r="C1253">
        <v>295.41042518046459</v>
      </c>
      <c r="D1253">
        <v>293.19</v>
      </c>
      <c r="E1253">
        <v>302.18433331823718</v>
      </c>
      <c r="F1253">
        <v>0</v>
      </c>
      <c r="G1253">
        <v>293.55347157002637</v>
      </c>
      <c r="H1253">
        <v>294.17438481146331</v>
      </c>
      <c r="I1253">
        <v>291.91666666666657</v>
      </c>
      <c r="J1253">
        <v>294.09925209577932</v>
      </c>
    </row>
    <row r="1254" spans="1:10" x14ac:dyDescent="0.3">
      <c r="A1254" s="2">
        <v>37421.347222222219</v>
      </c>
      <c r="B1254">
        <v>301.20170845450002</v>
      </c>
      <c r="C1254">
        <v>295.55916716249078</v>
      </c>
      <c r="D1254">
        <v>293.19</v>
      </c>
      <c r="E1254">
        <v>303.07130657180471</v>
      </c>
      <c r="F1254">
        <v>0</v>
      </c>
      <c r="G1254">
        <v>293.85773536119092</v>
      </c>
      <c r="H1254">
        <v>294.48497506195957</v>
      </c>
      <c r="I1254">
        <v>292.13333333333333</v>
      </c>
      <c r="J1254">
        <v>294.33992856754497</v>
      </c>
    </row>
    <row r="1255" spans="1:10" x14ac:dyDescent="0.3">
      <c r="A1255" s="2">
        <v>37421.350694444453</v>
      </c>
      <c r="B1255">
        <v>301.64373900704118</v>
      </c>
      <c r="C1255">
        <v>295.71080724946069</v>
      </c>
      <c r="D1255">
        <v>293.19</v>
      </c>
      <c r="E1255">
        <v>303.97413831701488</v>
      </c>
      <c r="F1255">
        <v>0</v>
      </c>
      <c r="G1255">
        <v>294.17438481146331</v>
      </c>
      <c r="H1255">
        <v>294.80975979513983</v>
      </c>
      <c r="I1255">
        <v>292.35000000000002</v>
      </c>
      <c r="J1255">
        <v>294.58781208538392</v>
      </c>
    </row>
    <row r="1256" spans="1:10" x14ac:dyDescent="0.3">
      <c r="A1256" s="2">
        <v>37421.354166666657</v>
      </c>
      <c r="B1256">
        <v>302.09550123436372</v>
      </c>
      <c r="C1256">
        <v>295.86766224520358</v>
      </c>
      <c r="D1256">
        <v>293.19</v>
      </c>
      <c r="E1256">
        <v>304.88784715265172</v>
      </c>
      <c r="F1256">
        <v>0</v>
      </c>
      <c r="G1256">
        <v>294.48497506195957</v>
      </c>
      <c r="H1256">
        <v>295.13031540082608</v>
      </c>
      <c r="I1256">
        <v>292.56666666666672</v>
      </c>
      <c r="J1256">
        <v>294.8329540726665</v>
      </c>
    </row>
    <row r="1257" spans="1:10" x14ac:dyDescent="0.3">
      <c r="A1257" s="2">
        <v>37421.357638888891</v>
      </c>
      <c r="B1257">
        <v>302.55417168858298</v>
      </c>
      <c r="C1257">
        <v>296.02727580325097</v>
      </c>
      <c r="D1257">
        <v>293.19</v>
      </c>
      <c r="E1257">
        <v>305.79075693429502</v>
      </c>
      <c r="F1257">
        <v>0</v>
      </c>
      <c r="G1257">
        <v>294.80975979513983</v>
      </c>
      <c r="H1257">
        <v>295.46322126648482</v>
      </c>
      <c r="I1257">
        <v>292.7833333333333</v>
      </c>
      <c r="J1257">
        <v>295.08440566190592</v>
      </c>
    </row>
    <row r="1258" spans="1:10" x14ac:dyDescent="0.3">
      <c r="A1258" s="2">
        <v>37421.361111111109</v>
      </c>
      <c r="B1258">
        <v>303.01160731686889</v>
      </c>
      <c r="C1258">
        <v>296.18935938280049</v>
      </c>
      <c r="D1258">
        <v>293.19</v>
      </c>
      <c r="E1258">
        <v>306.69759231132491</v>
      </c>
      <c r="F1258">
        <v>0</v>
      </c>
      <c r="G1258">
        <v>295.13031540082608</v>
      </c>
      <c r="H1258">
        <v>295.7883559693791</v>
      </c>
      <c r="I1258">
        <v>293</v>
      </c>
      <c r="J1258">
        <v>295.33294686322932</v>
      </c>
    </row>
    <row r="1259" spans="1:10" x14ac:dyDescent="0.3">
      <c r="A1259" s="2">
        <v>37421.364583333343</v>
      </c>
      <c r="B1259">
        <v>303.47347094927773</v>
      </c>
      <c r="C1259">
        <v>296.35379985232419</v>
      </c>
      <c r="D1259">
        <v>293.19</v>
      </c>
      <c r="E1259">
        <v>307.61330220339642</v>
      </c>
      <c r="F1259">
        <v>0</v>
      </c>
      <c r="G1259">
        <v>295.46322126648482</v>
      </c>
      <c r="H1259">
        <v>296.12193170223401</v>
      </c>
      <c r="I1259">
        <v>293.21666666666658</v>
      </c>
      <c r="J1259">
        <v>295.58686265202141</v>
      </c>
    </row>
    <row r="1260" spans="1:10" x14ac:dyDescent="0.3">
      <c r="A1260" s="2">
        <v>37421.368055555547</v>
      </c>
      <c r="B1260">
        <v>303.94176054358388</v>
      </c>
      <c r="C1260">
        <v>296.52268596144972</v>
      </c>
      <c r="D1260">
        <v>293.19</v>
      </c>
      <c r="E1260">
        <v>308.533563269296</v>
      </c>
      <c r="F1260">
        <v>0</v>
      </c>
      <c r="G1260">
        <v>295.7883559693791</v>
      </c>
      <c r="H1260">
        <v>296.45233653335009</v>
      </c>
      <c r="I1260">
        <v>293.43333333333328</v>
      </c>
      <c r="J1260">
        <v>295.83869097579168</v>
      </c>
    </row>
    <row r="1261" spans="1:10" x14ac:dyDescent="0.3">
      <c r="A1261" s="2">
        <v>37421.371527777781</v>
      </c>
      <c r="B1261">
        <v>304.41354491467422</v>
      </c>
      <c r="C1261">
        <v>296.69342438866602</v>
      </c>
      <c r="D1261">
        <v>293.19</v>
      </c>
      <c r="E1261">
        <v>309.46172577511629</v>
      </c>
      <c r="F1261">
        <v>0</v>
      </c>
      <c r="G1261">
        <v>296.12193170223401</v>
      </c>
      <c r="H1261">
        <v>296.79145231095481</v>
      </c>
      <c r="I1261">
        <v>293.64999999999998</v>
      </c>
      <c r="J1261">
        <v>296.09553457391212</v>
      </c>
    </row>
    <row r="1262" spans="1:10" x14ac:dyDescent="0.3">
      <c r="A1262" s="2">
        <v>37421.375</v>
      </c>
      <c r="B1262">
        <v>304.89058690816091</v>
      </c>
      <c r="C1262">
        <v>296.86794063897219</v>
      </c>
      <c r="D1262">
        <v>293.19</v>
      </c>
      <c r="E1262">
        <v>310.39490152146811</v>
      </c>
      <c r="F1262">
        <v>0</v>
      </c>
      <c r="G1262">
        <v>296.45233653335009</v>
      </c>
      <c r="H1262">
        <v>297.12763500428088</v>
      </c>
      <c r="I1262">
        <v>293.89166666666671</v>
      </c>
      <c r="J1262">
        <v>296.33798416901578</v>
      </c>
    </row>
    <row r="1263" spans="1:10" x14ac:dyDescent="0.3">
      <c r="A1263" s="2">
        <v>37421.378472222219</v>
      </c>
      <c r="B1263">
        <v>305.37099460488781</v>
      </c>
      <c r="C1263">
        <v>297.04473265602428</v>
      </c>
      <c r="D1263">
        <v>293.19</v>
      </c>
      <c r="E1263">
        <v>311.36061933516572</v>
      </c>
      <c r="F1263">
        <v>0</v>
      </c>
      <c r="G1263">
        <v>296.79145231095481</v>
      </c>
      <c r="H1263">
        <v>297.46928588810351</v>
      </c>
      <c r="I1263">
        <v>294.13333333333333</v>
      </c>
      <c r="J1263">
        <v>296.59409644711008</v>
      </c>
    </row>
    <row r="1264" spans="1:10" x14ac:dyDescent="0.3">
      <c r="A1264" s="2">
        <v>37421.381944444453</v>
      </c>
      <c r="B1264">
        <v>305.86032984772868</v>
      </c>
      <c r="C1264">
        <v>297.22546367777312</v>
      </c>
      <c r="D1264">
        <v>293.19</v>
      </c>
      <c r="E1264">
        <v>312.33738533053582</v>
      </c>
      <c r="F1264">
        <v>0</v>
      </c>
      <c r="G1264">
        <v>297.12763500428088</v>
      </c>
      <c r="H1264">
        <v>297.78721087690309</v>
      </c>
      <c r="I1264">
        <v>294.375</v>
      </c>
      <c r="J1264">
        <v>296.82509210824372</v>
      </c>
    </row>
    <row r="1265" spans="1:10" x14ac:dyDescent="0.3">
      <c r="A1265" s="2">
        <v>37421.385416666657</v>
      </c>
      <c r="B1265">
        <v>306.35312357794533</v>
      </c>
      <c r="C1265">
        <v>297.40832028914377</v>
      </c>
      <c r="D1265">
        <v>293.19</v>
      </c>
      <c r="E1265">
        <v>313.32494611757909</v>
      </c>
      <c r="F1265">
        <v>0</v>
      </c>
      <c r="G1265">
        <v>297.46928588810351</v>
      </c>
      <c r="H1265">
        <v>298.10592731550452</v>
      </c>
      <c r="I1265">
        <v>294.61666666666667</v>
      </c>
      <c r="J1265">
        <v>297.05052939530412</v>
      </c>
    </row>
    <row r="1266" spans="1:10" x14ac:dyDescent="0.3">
      <c r="A1266" s="2">
        <v>37421.388888888891</v>
      </c>
      <c r="B1266">
        <v>306.8499676602919</v>
      </c>
      <c r="C1266">
        <v>297.59439796537691</v>
      </c>
      <c r="D1266">
        <v>293.19</v>
      </c>
      <c r="E1266">
        <v>314.3145868297762</v>
      </c>
      <c r="F1266">
        <v>0</v>
      </c>
      <c r="G1266">
        <v>297.78721087690309</v>
      </c>
      <c r="H1266">
        <v>298.41671205409318</v>
      </c>
      <c r="I1266">
        <v>294.85833333333329</v>
      </c>
      <c r="J1266">
        <v>297.26724752487178</v>
      </c>
    </row>
    <row r="1267" spans="1:10" x14ac:dyDescent="0.3">
      <c r="A1267" s="2">
        <v>37421.392361111109</v>
      </c>
      <c r="B1267">
        <v>307.34617015790951</v>
      </c>
      <c r="C1267">
        <v>297.77986260370039</v>
      </c>
      <c r="D1267">
        <v>293.19</v>
      </c>
      <c r="E1267">
        <v>315.3103757642142</v>
      </c>
      <c r="F1267">
        <v>0</v>
      </c>
      <c r="G1267">
        <v>298.10592731550452</v>
      </c>
      <c r="H1267">
        <v>298.73549490637959</v>
      </c>
      <c r="I1267">
        <v>295.10000000000002</v>
      </c>
      <c r="J1267">
        <v>297.49015810390028</v>
      </c>
    </row>
    <row r="1268" spans="1:10" x14ac:dyDescent="0.3">
      <c r="A1268" s="2">
        <v>37421.395833333343</v>
      </c>
      <c r="B1268">
        <v>307.84422580806148</v>
      </c>
      <c r="C1268">
        <v>297.96689135236238</v>
      </c>
      <c r="D1268">
        <v>293.19</v>
      </c>
      <c r="E1268">
        <v>316.30963489888751</v>
      </c>
      <c r="F1268">
        <v>0</v>
      </c>
      <c r="G1268">
        <v>298.41671205409318</v>
      </c>
      <c r="H1268">
        <v>299.0450831443207</v>
      </c>
      <c r="I1268">
        <v>295.34166666666658</v>
      </c>
      <c r="J1268">
        <v>297.70519886949057</v>
      </c>
    </row>
    <row r="1269" spans="1:10" x14ac:dyDescent="0.3">
      <c r="A1269" s="2">
        <v>37421.399305555547</v>
      </c>
      <c r="B1269">
        <v>308.34243565750597</v>
      </c>
      <c r="C1269">
        <v>298.1544294837077</v>
      </c>
      <c r="D1269">
        <v>293.19</v>
      </c>
      <c r="E1269">
        <v>317.26625394521108</v>
      </c>
      <c r="F1269">
        <v>0</v>
      </c>
      <c r="G1269">
        <v>298.73549490637959</v>
      </c>
      <c r="H1269">
        <v>299.35889255114262</v>
      </c>
      <c r="I1269">
        <v>295.58333333333331</v>
      </c>
      <c r="J1269">
        <v>297.92268855391649</v>
      </c>
    </row>
    <row r="1270" spans="1:10" x14ac:dyDescent="0.3">
      <c r="A1270" s="2">
        <v>37421.402777777781</v>
      </c>
      <c r="B1270">
        <v>308.82303786855817</v>
      </c>
      <c r="C1270">
        <v>298.33982425650379</v>
      </c>
      <c r="D1270">
        <v>293.19</v>
      </c>
      <c r="E1270">
        <v>318.21475440159651</v>
      </c>
      <c r="F1270">
        <v>0</v>
      </c>
      <c r="G1270">
        <v>299.0450831443207</v>
      </c>
      <c r="H1270">
        <v>299.65620736663539</v>
      </c>
      <c r="I1270">
        <v>295.82499999999999</v>
      </c>
      <c r="J1270">
        <v>298.13332745157959</v>
      </c>
    </row>
    <row r="1271" spans="1:10" x14ac:dyDescent="0.3">
      <c r="A1271" s="2">
        <v>37421.40625</v>
      </c>
      <c r="B1271">
        <v>309.29948925472462</v>
      </c>
      <c r="C1271">
        <v>298.52475567213168</v>
      </c>
      <c r="D1271">
        <v>293.19</v>
      </c>
      <c r="E1271">
        <v>319.16086347634212</v>
      </c>
      <c r="F1271">
        <v>0</v>
      </c>
      <c r="G1271">
        <v>299.35889255114262</v>
      </c>
      <c r="H1271">
        <v>299.95234745099339</v>
      </c>
      <c r="I1271">
        <v>296.06666666666672</v>
      </c>
      <c r="J1271">
        <v>298.34558441904443</v>
      </c>
    </row>
    <row r="1272" spans="1:10" x14ac:dyDescent="0.3">
      <c r="A1272" s="2">
        <v>37421.409722222219</v>
      </c>
      <c r="B1272">
        <v>309.77355607727611</v>
      </c>
      <c r="C1272">
        <v>298.71097537438988</v>
      </c>
      <c r="D1272">
        <v>293.19</v>
      </c>
      <c r="E1272">
        <v>320.10077369411448</v>
      </c>
      <c r="F1272">
        <v>0</v>
      </c>
      <c r="G1272">
        <v>299.65620736663539</v>
      </c>
      <c r="H1272">
        <v>300.24041571272897</v>
      </c>
      <c r="I1272">
        <v>296.30833333333328</v>
      </c>
      <c r="J1272">
        <v>298.55161981657932</v>
      </c>
    </row>
    <row r="1273" spans="1:10" x14ac:dyDescent="0.3">
      <c r="A1273" s="2">
        <v>37421.413194444453</v>
      </c>
      <c r="B1273">
        <v>310.24228329320141</v>
      </c>
      <c r="C1273">
        <v>298.89580016590378</v>
      </c>
      <c r="D1273">
        <v>293.19</v>
      </c>
      <c r="E1273">
        <v>321.03814351829237</v>
      </c>
      <c r="F1273">
        <v>0</v>
      </c>
      <c r="G1273">
        <v>299.95234745099339</v>
      </c>
      <c r="H1273">
        <v>300.5287435536797</v>
      </c>
      <c r="I1273">
        <v>296.55</v>
      </c>
      <c r="J1273">
        <v>298.75779144873383</v>
      </c>
    </row>
    <row r="1274" spans="1:10" x14ac:dyDescent="0.3">
      <c r="A1274" s="2">
        <v>37421.416666666657</v>
      </c>
      <c r="B1274">
        <v>310.70739945993711</v>
      </c>
      <c r="C1274">
        <v>299.08100160571428</v>
      </c>
      <c r="D1274">
        <v>293.19</v>
      </c>
      <c r="E1274">
        <v>321.97149514953207</v>
      </c>
      <c r="F1274">
        <v>0</v>
      </c>
      <c r="G1274">
        <v>300.24041571272897</v>
      </c>
      <c r="H1274">
        <v>300.80780331119962</v>
      </c>
      <c r="I1274">
        <v>296.7833333333333</v>
      </c>
      <c r="J1274">
        <v>298.95826886079891</v>
      </c>
    </row>
    <row r="1275" spans="1:10" x14ac:dyDescent="0.3">
      <c r="A1275" s="2">
        <v>37421.420138888891</v>
      </c>
      <c r="B1275">
        <v>311.16770497575311</v>
      </c>
      <c r="C1275">
        <v>299.26568266158841</v>
      </c>
      <c r="D1275">
        <v>293.19</v>
      </c>
      <c r="E1275">
        <v>322.96376683355891</v>
      </c>
      <c r="F1275">
        <v>0</v>
      </c>
      <c r="G1275">
        <v>300.5287435536797</v>
      </c>
      <c r="H1275">
        <v>301.06411701741098</v>
      </c>
      <c r="I1275">
        <v>297.01666666666671</v>
      </c>
      <c r="J1275">
        <v>299.13467614500922</v>
      </c>
    </row>
    <row r="1276" spans="1:10" x14ac:dyDescent="0.3">
      <c r="A1276" s="2">
        <v>37421.423611111109</v>
      </c>
      <c r="B1276">
        <v>311.63289648167267</v>
      </c>
      <c r="C1276">
        <v>299.4505340528263</v>
      </c>
      <c r="D1276">
        <v>293.19</v>
      </c>
      <c r="E1276">
        <v>323.96488840716052</v>
      </c>
      <c r="F1276">
        <v>0</v>
      </c>
      <c r="G1276">
        <v>300.80780331119962</v>
      </c>
      <c r="H1276">
        <v>301.21895972876109</v>
      </c>
      <c r="I1276">
        <v>297.25</v>
      </c>
      <c r="J1276">
        <v>299.19740474003322</v>
      </c>
    </row>
    <row r="1277" spans="1:10" x14ac:dyDescent="0.3">
      <c r="A1277" s="2">
        <v>37421.427083333343</v>
      </c>
      <c r="B1277">
        <v>312.0940534170096</v>
      </c>
      <c r="C1277">
        <v>299.63444843374242</v>
      </c>
      <c r="D1277">
        <v>293.19</v>
      </c>
      <c r="E1277">
        <v>324.96725182137573</v>
      </c>
      <c r="F1277">
        <v>0</v>
      </c>
      <c r="G1277">
        <v>301.06411701741098</v>
      </c>
      <c r="H1277">
        <v>301.27920671001601</v>
      </c>
      <c r="I1277">
        <v>297.48333333333329</v>
      </c>
      <c r="J1277">
        <v>299.17338804294081</v>
      </c>
    </row>
    <row r="1278" spans="1:10" x14ac:dyDescent="0.3">
      <c r="A1278" s="2">
        <v>37421.430555555547</v>
      </c>
      <c r="B1278">
        <v>312.54855856085328</v>
      </c>
      <c r="C1278">
        <v>299.81540174433331</v>
      </c>
      <c r="D1278">
        <v>293.19</v>
      </c>
      <c r="E1278">
        <v>325.94754709398262</v>
      </c>
      <c r="F1278">
        <v>0</v>
      </c>
      <c r="G1278">
        <v>301.21895972876109</v>
      </c>
      <c r="H1278">
        <v>301.32010745631811</v>
      </c>
      <c r="I1278">
        <v>297.71666666666658</v>
      </c>
      <c r="J1278">
        <v>299.14574087525062</v>
      </c>
    </row>
    <row r="1279" spans="1:10" x14ac:dyDescent="0.3">
      <c r="A1279" s="2">
        <v>37421.434027777781</v>
      </c>
      <c r="B1279">
        <v>312.9840121362883</v>
      </c>
      <c r="C1279">
        <v>299.98219802398518</v>
      </c>
      <c r="D1279">
        <v>293.19</v>
      </c>
      <c r="E1279">
        <v>326.90221802972047</v>
      </c>
      <c r="F1279">
        <v>0</v>
      </c>
      <c r="G1279">
        <v>301.27920671001601</v>
      </c>
      <c r="H1279">
        <v>301.43738140960488</v>
      </c>
      <c r="I1279">
        <v>297.95</v>
      </c>
      <c r="J1279">
        <v>299.19068122407282</v>
      </c>
    </row>
    <row r="1280" spans="1:10" x14ac:dyDescent="0.3">
      <c r="A1280" s="2">
        <v>37421.4375</v>
      </c>
      <c r="B1280">
        <v>313.39888172654662</v>
      </c>
      <c r="C1280">
        <v>300.13376594749172</v>
      </c>
      <c r="D1280">
        <v>293.19</v>
      </c>
      <c r="E1280">
        <v>327.84712799532258</v>
      </c>
      <c r="F1280">
        <v>0</v>
      </c>
      <c r="G1280">
        <v>301.32010745631811</v>
      </c>
      <c r="H1280">
        <v>301.61871623286982</v>
      </c>
      <c r="I1280">
        <v>298.18333333333328</v>
      </c>
      <c r="J1280">
        <v>299.3100658769668</v>
      </c>
    </row>
    <row r="1281" spans="1:10" x14ac:dyDescent="0.3">
      <c r="A1281" s="2">
        <v>37421.440972222219</v>
      </c>
      <c r="B1281">
        <v>313.80204596515568</v>
      </c>
      <c r="C1281">
        <v>300.27884654546318</v>
      </c>
      <c r="D1281">
        <v>293.19</v>
      </c>
      <c r="E1281">
        <v>328.72895899302819</v>
      </c>
      <c r="F1281">
        <v>0</v>
      </c>
      <c r="G1281">
        <v>301.43738140960488</v>
      </c>
      <c r="H1281">
        <v>301.83597959968159</v>
      </c>
      <c r="I1281">
        <v>298.41666666666657</v>
      </c>
      <c r="J1281">
        <v>299.46321450823581</v>
      </c>
    </row>
    <row r="1282" spans="1:10" x14ac:dyDescent="0.3">
      <c r="A1282" s="2">
        <v>37421.444444444453</v>
      </c>
      <c r="B1282">
        <v>314.17876048219529</v>
      </c>
      <c r="C1282">
        <v>300.42320760006697</v>
      </c>
      <c r="D1282">
        <v>293.19</v>
      </c>
      <c r="E1282">
        <v>329.61250981068719</v>
      </c>
      <c r="F1282">
        <v>0</v>
      </c>
      <c r="G1282">
        <v>301.61871623286982</v>
      </c>
      <c r="H1282">
        <v>302.02536737578168</v>
      </c>
      <c r="I1282">
        <v>298.64999999999998</v>
      </c>
      <c r="J1282">
        <v>299.58978010256038</v>
      </c>
    </row>
    <row r="1283" spans="1:10" x14ac:dyDescent="0.3">
      <c r="A1283" s="2">
        <v>37421.447916666657</v>
      </c>
      <c r="B1283">
        <v>314.55328328090451</v>
      </c>
      <c r="C1283">
        <v>300.57358702228521</v>
      </c>
      <c r="D1283">
        <v>293.19</v>
      </c>
      <c r="E1283">
        <v>330.49663827873098</v>
      </c>
      <c r="F1283">
        <v>0</v>
      </c>
      <c r="G1283">
        <v>301.83597959968159</v>
      </c>
      <c r="H1283">
        <v>302.16793812309692</v>
      </c>
      <c r="I1283">
        <v>298.88333333333333</v>
      </c>
      <c r="J1283">
        <v>299.68335717242383</v>
      </c>
    </row>
    <row r="1284" spans="1:10" x14ac:dyDescent="0.3">
      <c r="A1284" s="2">
        <v>37421.451388888891</v>
      </c>
      <c r="B1284">
        <v>314.92341012241951</v>
      </c>
      <c r="C1284">
        <v>300.72795934274973</v>
      </c>
      <c r="D1284">
        <v>293.19</v>
      </c>
      <c r="E1284">
        <v>331.36789951096961</v>
      </c>
      <c r="F1284">
        <v>0</v>
      </c>
      <c r="G1284">
        <v>302.02536737578168</v>
      </c>
      <c r="H1284">
        <v>302.26318255294188</v>
      </c>
      <c r="I1284">
        <v>299.11666666666662</v>
      </c>
      <c r="J1284">
        <v>299.74672662749128</v>
      </c>
    </row>
    <row r="1285" spans="1:10" x14ac:dyDescent="0.3">
      <c r="A1285" s="2">
        <v>37421.454861111109</v>
      </c>
      <c r="B1285">
        <v>315.28091952182058</v>
      </c>
      <c r="C1285">
        <v>300.87868228317132</v>
      </c>
      <c r="D1285">
        <v>293.19</v>
      </c>
      <c r="E1285">
        <v>332.22032486900588</v>
      </c>
      <c r="F1285">
        <v>0</v>
      </c>
      <c r="G1285">
        <v>302.16793812309692</v>
      </c>
      <c r="H1285">
        <v>302.31173220288127</v>
      </c>
      <c r="I1285">
        <v>299.35000000000002</v>
      </c>
      <c r="J1285">
        <v>299.86492711416571</v>
      </c>
    </row>
    <row r="1286" spans="1:10" x14ac:dyDescent="0.3">
      <c r="A1286" s="2">
        <v>37421.458333333343</v>
      </c>
      <c r="B1286">
        <v>315.62240994870251</v>
      </c>
      <c r="C1286">
        <v>301.02259178144612</v>
      </c>
      <c r="D1286">
        <v>293.19</v>
      </c>
      <c r="E1286">
        <v>333.0520835918324</v>
      </c>
      <c r="F1286">
        <v>0</v>
      </c>
      <c r="G1286">
        <v>302.26318255294188</v>
      </c>
      <c r="H1286">
        <v>302.29395043880771</v>
      </c>
      <c r="I1286">
        <v>299.52499999999998</v>
      </c>
      <c r="J1286">
        <v>300.08249376489277</v>
      </c>
    </row>
    <row r="1287" spans="1:10" x14ac:dyDescent="0.3">
      <c r="A1287" s="2">
        <v>37421.461805555547</v>
      </c>
      <c r="B1287">
        <v>315.94675554371292</v>
      </c>
      <c r="C1287">
        <v>301.1587542395572</v>
      </c>
      <c r="D1287">
        <v>293.19</v>
      </c>
      <c r="E1287">
        <v>333.90563902144157</v>
      </c>
      <c r="F1287">
        <v>0</v>
      </c>
      <c r="G1287">
        <v>302.31173220288127</v>
      </c>
      <c r="H1287">
        <v>302.10527719496957</v>
      </c>
      <c r="I1287">
        <v>299.7</v>
      </c>
      <c r="J1287">
        <v>300.24574778094211</v>
      </c>
    </row>
    <row r="1288" spans="1:10" x14ac:dyDescent="0.3">
      <c r="A1288" s="2">
        <v>37421.465277777781</v>
      </c>
      <c r="B1288">
        <v>316.2582903125317</v>
      </c>
      <c r="C1288">
        <v>301.2837692232365</v>
      </c>
      <c r="D1288">
        <v>293.19</v>
      </c>
      <c r="E1288">
        <v>334.73870508190959</v>
      </c>
      <c r="F1288">
        <v>0</v>
      </c>
      <c r="G1288">
        <v>302.29395043880771</v>
      </c>
      <c r="H1288">
        <v>302.0807400125924</v>
      </c>
      <c r="I1288">
        <v>299.875</v>
      </c>
      <c r="J1288">
        <v>300.32689709604909</v>
      </c>
    </row>
    <row r="1289" spans="1:10" x14ac:dyDescent="0.3">
      <c r="A1289" s="2">
        <v>37421.46875</v>
      </c>
      <c r="B1289">
        <v>316.47208477475789</v>
      </c>
      <c r="C1289">
        <v>301.44416550253283</v>
      </c>
      <c r="D1289">
        <v>293.19</v>
      </c>
      <c r="E1289">
        <v>335.52202475543339</v>
      </c>
      <c r="F1289">
        <v>0</v>
      </c>
      <c r="G1289">
        <v>302.10527719496957</v>
      </c>
      <c r="H1289">
        <v>302.23630930564781</v>
      </c>
      <c r="I1289">
        <v>300.05</v>
      </c>
      <c r="J1289">
        <v>300.38624241048819</v>
      </c>
    </row>
    <row r="1290" spans="1:10" x14ac:dyDescent="0.3">
      <c r="A1290" s="2">
        <v>37421.472222222219</v>
      </c>
      <c r="B1290">
        <v>316.7133400123314</v>
      </c>
      <c r="C1290">
        <v>301.53990664823141</v>
      </c>
      <c r="D1290">
        <v>293.19</v>
      </c>
      <c r="E1290">
        <v>336.33009947423977</v>
      </c>
      <c r="F1290">
        <v>0</v>
      </c>
      <c r="G1290">
        <v>302.0807400125924</v>
      </c>
      <c r="H1290">
        <v>302.24459460373868</v>
      </c>
      <c r="I1290">
        <v>300.22500000000002</v>
      </c>
      <c r="J1290">
        <v>300.47824566527692</v>
      </c>
    </row>
    <row r="1291" spans="1:10" x14ac:dyDescent="0.3">
      <c r="A1291" s="2">
        <v>37421.475694444453</v>
      </c>
      <c r="B1291">
        <v>316.96313062462679</v>
      </c>
      <c r="C1291">
        <v>301.64796928297022</v>
      </c>
      <c r="D1291">
        <v>293.19</v>
      </c>
      <c r="E1291">
        <v>337.17336123884292</v>
      </c>
      <c r="F1291">
        <v>0</v>
      </c>
      <c r="G1291">
        <v>302.23630930564781</v>
      </c>
      <c r="H1291">
        <v>302.38002430193711</v>
      </c>
      <c r="I1291">
        <v>300.39999999999998</v>
      </c>
      <c r="J1291">
        <v>300.58886759665518</v>
      </c>
    </row>
    <row r="1292" spans="1:10" x14ac:dyDescent="0.3">
      <c r="A1292" s="2">
        <v>37421.479166666657</v>
      </c>
      <c r="B1292">
        <v>317.22775424678889</v>
      </c>
      <c r="C1292">
        <v>301.77465879162543</v>
      </c>
      <c r="D1292">
        <v>293.19</v>
      </c>
      <c r="E1292">
        <v>337.97805900655732</v>
      </c>
      <c r="F1292">
        <v>0</v>
      </c>
      <c r="G1292">
        <v>302.24459460373868</v>
      </c>
      <c r="H1292">
        <v>302.90347157285231</v>
      </c>
      <c r="I1292">
        <v>300.57499999999999</v>
      </c>
      <c r="J1292">
        <v>300.69620424350171</v>
      </c>
    </row>
    <row r="1293" spans="1:10" x14ac:dyDescent="0.3">
      <c r="A1293" s="2">
        <v>37421.482638888891</v>
      </c>
      <c r="B1293">
        <v>317.46467131897788</v>
      </c>
      <c r="C1293">
        <v>301.88458954083808</v>
      </c>
      <c r="D1293">
        <v>293.19</v>
      </c>
      <c r="E1293">
        <v>338.70888913678408</v>
      </c>
      <c r="F1293">
        <v>0</v>
      </c>
      <c r="G1293">
        <v>302.38002430193711</v>
      </c>
      <c r="H1293">
        <v>303.64943324965441</v>
      </c>
      <c r="I1293">
        <v>300.75</v>
      </c>
      <c r="J1293">
        <v>300.79832276441141</v>
      </c>
    </row>
    <row r="1294" spans="1:10" x14ac:dyDescent="0.3">
      <c r="A1294" s="2">
        <v>37421.486111111109</v>
      </c>
      <c r="B1294">
        <v>317.67955760006538</v>
      </c>
      <c r="C1294">
        <v>301.99928676072028</v>
      </c>
      <c r="D1294">
        <v>293.19</v>
      </c>
      <c r="E1294">
        <v>339.50838732096418</v>
      </c>
      <c r="F1294">
        <v>0</v>
      </c>
      <c r="G1294">
        <v>302.90347157285231</v>
      </c>
      <c r="H1294">
        <v>304.29324607375929</v>
      </c>
      <c r="I1294">
        <v>300.92500000000001</v>
      </c>
      <c r="J1294">
        <v>301.03927005983951</v>
      </c>
    </row>
    <row r="1295" spans="1:10" x14ac:dyDescent="0.3">
      <c r="A1295" s="2">
        <v>37421.489583333343</v>
      </c>
      <c r="B1295">
        <v>317.93527998367517</v>
      </c>
      <c r="C1295">
        <v>302.15800186184481</v>
      </c>
      <c r="D1295">
        <v>293.19</v>
      </c>
      <c r="E1295">
        <v>340.35058724099099</v>
      </c>
      <c r="F1295">
        <v>0</v>
      </c>
      <c r="G1295">
        <v>303.64943324965441</v>
      </c>
      <c r="H1295">
        <v>304.75650450091092</v>
      </c>
      <c r="I1295">
        <v>301.10000000000002</v>
      </c>
      <c r="J1295">
        <v>301.40221430782361</v>
      </c>
    </row>
    <row r="1296" spans="1:10" x14ac:dyDescent="0.3">
      <c r="A1296" s="2">
        <v>37421.493055555547</v>
      </c>
      <c r="B1296">
        <v>318.21636624676307</v>
      </c>
      <c r="C1296">
        <v>302.3491399805535</v>
      </c>
      <c r="D1296">
        <v>293.19</v>
      </c>
      <c r="E1296">
        <v>341.16389135144129</v>
      </c>
      <c r="F1296">
        <v>0</v>
      </c>
      <c r="G1296">
        <v>304.29324607375929</v>
      </c>
      <c r="H1296">
        <v>305.15893629538778</v>
      </c>
      <c r="I1296">
        <v>301.27499999999998</v>
      </c>
      <c r="J1296">
        <v>301.68041199488152</v>
      </c>
    </row>
    <row r="1297" spans="1:10" x14ac:dyDescent="0.3">
      <c r="A1297" s="2">
        <v>37421.496527777781</v>
      </c>
      <c r="B1297">
        <v>318.48171337751887</v>
      </c>
      <c r="C1297">
        <v>302.53787522537982</v>
      </c>
      <c r="D1297">
        <v>293.19</v>
      </c>
      <c r="E1297">
        <v>341.92228677081039</v>
      </c>
      <c r="F1297">
        <v>0</v>
      </c>
      <c r="G1297">
        <v>304.75650450091092</v>
      </c>
      <c r="H1297">
        <v>305.49446536755528</v>
      </c>
      <c r="I1297">
        <v>301.45</v>
      </c>
      <c r="J1297">
        <v>301.83983639276499</v>
      </c>
    </row>
    <row r="1298" spans="1:10" x14ac:dyDescent="0.3">
      <c r="A1298" s="2">
        <v>37421.5</v>
      </c>
      <c r="B1298">
        <v>318.71713028439899</v>
      </c>
      <c r="C1298">
        <v>302.71102905908123</v>
      </c>
      <c r="D1298">
        <v>293.19</v>
      </c>
      <c r="E1298">
        <v>342.6452317130088</v>
      </c>
      <c r="F1298">
        <v>0</v>
      </c>
      <c r="G1298">
        <v>305.15893629538778</v>
      </c>
      <c r="H1298">
        <v>305.69504505526089</v>
      </c>
      <c r="I1298">
        <v>301.54166666666657</v>
      </c>
      <c r="J1298">
        <v>301.92896494580452</v>
      </c>
    </row>
    <row r="1299" spans="1:10" x14ac:dyDescent="0.3">
      <c r="A1299" s="2">
        <v>37421.503472222219</v>
      </c>
      <c r="B1299">
        <v>318.93420793810259</v>
      </c>
      <c r="C1299">
        <v>302.87824361400669</v>
      </c>
      <c r="D1299">
        <v>293.19</v>
      </c>
      <c r="E1299">
        <v>343.15643096528743</v>
      </c>
      <c r="F1299">
        <v>0</v>
      </c>
      <c r="G1299">
        <v>305.49446536755528</v>
      </c>
      <c r="H1299">
        <v>305.75112988896592</v>
      </c>
      <c r="I1299">
        <v>301.63333333333333</v>
      </c>
      <c r="J1299">
        <v>301.93467739062868</v>
      </c>
    </row>
    <row r="1300" spans="1:10" x14ac:dyDescent="0.3">
      <c r="A1300" s="2">
        <v>37421.506944444453</v>
      </c>
      <c r="B1300">
        <v>319.11020009399851</v>
      </c>
      <c r="C1300">
        <v>303.04523663078839</v>
      </c>
      <c r="D1300">
        <v>293.19</v>
      </c>
      <c r="E1300">
        <v>343.59187364686107</v>
      </c>
      <c r="F1300">
        <v>0</v>
      </c>
      <c r="G1300">
        <v>305.69504505526089</v>
      </c>
      <c r="H1300">
        <v>305.81897032551421</v>
      </c>
      <c r="I1300">
        <v>301.72500000000002</v>
      </c>
      <c r="J1300">
        <v>301.97076014750519</v>
      </c>
    </row>
    <row r="1301" spans="1:10" x14ac:dyDescent="0.3">
      <c r="A1301" s="2">
        <v>37421.510416666657</v>
      </c>
      <c r="B1301">
        <v>319.25279523610061</v>
      </c>
      <c r="C1301">
        <v>303.1971847655966</v>
      </c>
      <c r="D1301">
        <v>293.19</v>
      </c>
      <c r="E1301">
        <v>343.95134424462901</v>
      </c>
      <c r="F1301">
        <v>0</v>
      </c>
      <c r="G1301">
        <v>305.75112988896592</v>
      </c>
      <c r="H1301">
        <v>305.97328769236418</v>
      </c>
      <c r="I1301">
        <v>301.81666666666672</v>
      </c>
      <c r="J1301">
        <v>302.07071656899581</v>
      </c>
    </row>
    <row r="1302" spans="1:10" x14ac:dyDescent="0.3">
      <c r="A1302" s="2">
        <v>37421.513888888891</v>
      </c>
      <c r="B1302">
        <v>319.35846552886301</v>
      </c>
      <c r="C1302">
        <v>303.33000236111178</v>
      </c>
      <c r="D1302">
        <v>293.19</v>
      </c>
      <c r="E1302">
        <v>344.27466587843162</v>
      </c>
      <c r="F1302">
        <v>0</v>
      </c>
      <c r="G1302">
        <v>305.81897032551421</v>
      </c>
      <c r="H1302">
        <v>306.06810795235589</v>
      </c>
      <c r="I1302">
        <v>301.9083333333333</v>
      </c>
      <c r="J1302">
        <v>302.13085320470333</v>
      </c>
    </row>
    <row r="1303" spans="1:10" x14ac:dyDescent="0.3">
      <c r="A1303" s="2">
        <v>37421.517361111109</v>
      </c>
      <c r="B1303">
        <v>319.44645042349299</v>
      </c>
      <c r="C1303">
        <v>303.4599121180255</v>
      </c>
      <c r="D1303">
        <v>293.19</v>
      </c>
      <c r="E1303">
        <v>344.5858409398171</v>
      </c>
      <c r="F1303">
        <v>0</v>
      </c>
      <c r="G1303">
        <v>305.97328769236418</v>
      </c>
      <c r="H1303">
        <v>306.12236737002189</v>
      </c>
      <c r="I1303">
        <v>302</v>
      </c>
      <c r="J1303">
        <v>302.17654021559582</v>
      </c>
    </row>
    <row r="1304" spans="1:10" x14ac:dyDescent="0.3">
      <c r="A1304" s="2">
        <v>37421.520833333343</v>
      </c>
      <c r="B1304">
        <v>319.52846563321413</v>
      </c>
      <c r="C1304">
        <v>303.59718370040821</v>
      </c>
      <c r="D1304">
        <v>293.19</v>
      </c>
      <c r="E1304">
        <v>344.85744865393229</v>
      </c>
      <c r="F1304">
        <v>0</v>
      </c>
      <c r="G1304">
        <v>306.06810795235589</v>
      </c>
      <c r="H1304">
        <v>306.18405264246519</v>
      </c>
      <c r="I1304">
        <v>302.09166666666658</v>
      </c>
      <c r="J1304">
        <v>302.23209628907699</v>
      </c>
    </row>
    <row r="1305" spans="1:10" x14ac:dyDescent="0.3">
      <c r="A1305" s="2">
        <v>37421.524305555547</v>
      </c>
      <c r="B1305">
        <v>319.58737184368988</v>
      </c>
      <c r="C1305">
        <v>303.72654637138328</v>
      </c>
      <c r="D1305">
        <v>293.19</v>
      </c>
      <c r="E1305">
        <v>344.9694663466492</v>
      </c>
      <c r="F1305">
        <v>0</v>
      </c>
      <c r="G1305">
        <v>306.12236737002189</v>
      </c>
      <c r="H1305">
        <v>306.24777705053629</v>
      </c>
      <c r="I1305">
        <v>302.18333333333328</v>
      </c>
      <c r="J1305">
        <v>302.28949332547381</v>
      </c>
    </row>
    <row r="1306" spans="1:10" x14ac:dyDescent="0.3">
      <c r="A1306" s="2">
        <v>37421.527777777781</v>
      </c>
      <c r="B1306">
        <v>319.59205442862162</v>
      </c>
      <c r="C1306">
        <v>303.83871759839548</v>
      </c>
      <c r="D1306">
        <v>293.19</v>
      </c>
      <c r="E1306">
        <v>345.04140972323597</v>
      </c>
      <c r="F1306">
        <v>0</v>
      </c>
      <c r="G1306">
        <v>306.18405264246519</v>
      </c>
      <c r="H1306">
        <v>306.26589186491162</v>
      </c>
      <c r="I1306">
        <v>302.27499999999998</v>
      </c>
      <c r="J1306">
        <v>302.33694602680828</v>
      </c>
    </row>
    <row r="1307" spans="1:10" x14ac:dyDescent="0.3">
      <c r="A1307" s="2">
        <v>37421.53125</v>
      </c>
      <c r="B1307">
        <v>319.57785268353308</v>
      </c>
      <c r="C1307">
        <v>303.9476349081159</v>
      </c>
      <c r="D1307">
        <v>293.19</v>
      </c>
      <c r="E1307">
        <v>345.07770147640912</v>
      </c>
      <c r="F1307">
        <v>0</v>
      </c>
      <c r="G1307">
        <v>306.24777705053629</v>
      </c>
      <c r="H1307">
        <v>306.26827477704472</v>
      </c>
      <c r="I1307">
        <v>302.36666666666662</v>
      </c>
      <c r="J1307">
        <v>302.38426504141847</v>
      </c>
    </row>
    <row r="1308" spans="1:10" x14ac:dyDescent="0.3">
      <c r="A1308" s="2">
        <v>37421.534722222219</v>
      </c>
      <c r="B1308">
        <v>319.5455556291223</v>
      </c>
      <c r="C1308">
        <v>304.0535119300705</v>
      </c>
      <c r="D1308">
        <v>293.19</v>
      </c>
      <c r="E1308">
        <v>345.0726597307912</v>
      </c>
      <c r="F1308">
        <v>0</v>
      </c>
      <c r="G1308">
        <v>306.26589186491162</v>
      </c>
      <c r="H1308">
        <v>306.26707772038958</v>
      </c>
      <c r="I1308">
        <v>302.45833333333331</v>
      </c>
      <c r="J1308">
        <v>302.43764503278823</v>
      </c>
    </row>
    <row r="1309" spans="1:10" x14ac:dyDescent="0.3">
      <c r="A1309" s="2">
        <v>37421.538194444453</v>
      </c>
      <c r="B1309">
        <v>319.39307327059191</v>
      </c>
      <c r="C1309">
        <v>304.12903443933862</v>
      </c>
      <c r="D1309">
        <v>293.19</v>
      </c>
      <c r="E1309">
        <v>345.03514842139981</v>
      </c>
      <c r="F1309">
        <v>0</v>
      </c>
      <c r="G1309">
        <v>306.26827477704472</v>
      </c>
      <c r="H1309">
        <v>306.2534270907376</v>
      </c>
      <c r="I1309">
        <v>302.55</v>
      </c>
      <c r="J1309">
        <v>302.53318094377789</v>
      </c>
    </row>
    <row r="1310" spans="1:10" x14ac:dyDescent="0.3">
      <c r="A1310" s="2">
        <v>37421.541666666657</v>
      </c>
      <c r="B1310">
        <v>319.30364427512609</v>
      </c>
      <c r="C1310">
        <v>304.21813867311829</v>
      </c>
      <c r="D1310">
        <v>293.19</v>
      </c>
      <c r="E1310">
        <v>344.97013068676767</v>
      </c>
      <c r="F1310">
        <v>0</v>
      </c>
      <c r="G1310">
        <v>306.26707772038958</v>
      </c>
      <c r="H1310">
        <v>306.22277071991402</v>
      </c>
      <c r="I1310">
        <v>302.625</v>
      </c>
      <c r="J1310">
        <v>302.65324869693399</v>
      </c>
    </row>
    <row r="1311" spans="1:10" x14ac:dyDescent="0.3">
      <c r="A1311" s="2">
        <v>37421.545138888891</v>
      </c>
      <c r="B1311">
        <v>319.19960514209038</v>
      </c>
      <c r="C1311">
        <v>304.30428785423089</v>
      </c>
      <c r="D1311">
        <v>293.19</v>
      </c>
      <c r="E1311">
        <v>345.01527082757372</v>
      </c>
      <c r="F1311">
        <v>0</v>
      </c>
      <c r="G1311">
        <v>306.2534270907376</v>
      </c>
      <c r="H1311">
        <v>306.1631214168292</v>
      </c>
      <c r="I1311">
        <v>302.7</v>
      </c>
      <c r="J1311">
        <v>302.75086396394482</v>
      </c>
    </row>
    <row r="1312" spans="1:10" x14ac:dyDescent="0.3">
      <c r="A1312" s="2">
        <v>37421.548611111109</v>
      </c>
      <c r="B1312">
        <v>319.09593129502599</v>
      </c>
      <c r="C1312">
        <v>304.38294400434262</v>
      </c>
      <c r="D1312">
        <v>293.19</v>
      </c>
      <c r="E1312">
        <v>345.05270046330497</v>
      </c>
      <c r="F1312">
        <v>0</v>
      </c>
      <c r="G1312">
        <v>306.22277071991402</v>
      </c>
      <c r="H1312">
        <v>306.1063895595986</v>
      </c>
      <c r="I1312">
        <v>302.77499999999998</v>
      </c>
      <c r="J1312">
        <v>302.8236450389856</v>
      </c>
    </row>
    <row r="1313" spans="1:10" x14ac:dyDescent="0.3">
      <c r="A1313" s="2">
        <v>37421.552083333343</v>
      </c>
      <c r="B1313">
        <v>318.97879594353162</v>
      </c>
      <c r="C1313">
        <v>304.45675687885699</v>
      </c>
      <c r="D1313">
        <v>293.19</v>
      </c>
      <c r="E1313">
        <v>345.07601948373048</v>
      </c>
      <c r="F1313">
        <v>0</v>
      </c>
      <c r="G1313">
        <v>306.1631214168292</v>
      </c>
      <c r="H1313">
        <v>306.05365057819722</v>
      </c>
      <c r="I1313">
        <v>302.85000000000002</v>
      </c>
      <c r="J1313">
        <v>302.89368196794783</v>
      </c>
    </row>
    <row r="1314" spans="1:10" x14ac:dyDescent="0.3">
      <c r="A1314" s="2">
        <v>37421.555555555547</v>
      </c>
      <c r="B1314">
        <v>318.84615169588648</v>
      </c>
      <c r="C1314">
        <v>304.52439074398222</v>
      </c>
      <c r="D1314">
        <v>293.19</v>
      </c>
      <c r="E1314">
        <v>345.08850143611079</v>
      </c>
      <c r="F1314">
        <v>0</v>
      </c>
      <c r="G1314">
        <v>306.1063895595986</v>
      </c>
      <c r="H1314">
        <v>305.98259124401602</v>
      </c>
      <c r="I1314">
        <v>302.92500000000001</v>
      </c>
      <c r="J1314">
        <v>302.97017248677002</v>
      </c>
    </row>
    <row r="1315" spans="1:10" x14ac:dyDescent="0.3">
      <c r="A1315" s="2">
        <v>37421.559027777781</v>
      </c>
      <c r="B1315">
        <v>318.70203316230902</v>
      </c>
      <c r="C1315">
        <v>304.58934063646791</v>
      </c>
      <c r="D1315">
        <v>293.19</v>
      </c>
      <c r="E1315">
        <v>345.08923386284698</v>
      </c>
      <c r="F1315">
        <v>0</v>
      </c>
      <c r="G1315">
        <v>306.05365057819722</v>
      </c>
      <c r="H1315">
        <v>305.89253860116332</v>
      </c>
      <c r="I1315">
        <v>303</v>
      </c>
      <c r="J1315">
        <v>303.05123160818488</v>
      </c>
    </row>
    <row r="1316" spans="1:10" x14ac:dyDescent="0.3">
      <c r="A1316" s="2">
        <v>37421.5625</v>
      </c>
      <c r="B1316">
        <v>318.54692292696137</v>
      </c>
      <c r="C1316">
        <v>304.65215197498111</v>
      </c>
      <c r="D1316">
        <v>293.19</v>
      </c>
      <c r="E1316">
        <v>345.07246841331403</v>
      </c>
      <c r="F1316">
        <v>0</v>
      </c>
      <c r="G1316">
        <v>305.98259124401602</v>
      </c>
      <c r="H1316">
        <v>305.78489240827838</v>
      </c>
      <c r="I1316">
        <v>303.07499999999999</v>
      </c>
      <c r="J1316">
        <v>303.12909733852428</v>
      </c>
    </row>
    <row r="1317" spans="1:10" x14ac:dyDescent="0.3">
      <c r="A1317" s="2">
        <v>37421.565972222219</v>
      </c>
      <c r="B1317">
        <v>318.37804004656323</v>
      </c>
      <c r="C1317">
        <v>304.71067386966757</v>
      </c>
      <c r="D1317">
        <v>293.19</v>
      </c>
      <c r="E1317">
        <v>344.97257076052841</v>
      </c>
      <c r="F1317">
        <v>0</v>
      </c>
      <c r="G1317">
        <v>305.89253860116332</v>
      </c>
      <c r="H1317">
        <v>305.73156495269859</v>
      </c>
      <c r="I1317">
        <v>303.14999999999998</v>
      </c>
      <c r="J1317">
        <v>303.20668848933661</v>
      </c>
    </row>
    <row r="1318" spans="1:10" x14ac:dyDescent="0.3">
      <c r="A1318" s="2">
        <v>37421.569444444453</v>
      </c>
      <c r="B1318">
        <v>318.18188391994067</v>
      </c>
      <c r="C1318">
        <v>304.75922094159569</v>
      </c>
      <c r="D1318">
        <v>293.19</v>
      </c>
      <c r="E1318">
        <v>344.84530014961859</v>
      </c>
      <c r="F1318">
        <v>0</v>
      </c>
      <c r="G1318">
        <v>305.78489240827838</v>
      </c>
      <c r="H1318">
        <v>305.76679803585978</v>
      </c>
      <c r="I1318">
        <v>303.22500000000002</v>
      </c>
      <c r="J1318">
        <v>303.28320514962172</v>
      </c>
    </row>
    <row r="1319" spans="1:10" x14ac:dyDescent="0.3">
      <c r="A1319" s="2">
        <v>37421.572916666657</v>
      </c>
      <c r="B1319">
        <v>317.970597872621</v>
      </c>
      <c r="C1319">
        <v>304.80243427807699</v>
      </c>
      <c r="D1319">
        <v>293.19</v>
      </c>
      <c r="E1319">
        <v>344.70944659662013</v>
      </c>
      <c r="F1319">
        <v>0</v>
      </c>
      <c r="G1319">
        <v>305.73156495269859</v>
      </c>
      <c r="H1319">
        <v>305.91802668002481</v>
      </c>
      <c r="I1319">
        <v>303.3</v>
      </c>
      <c r="J1319">
        <v>303.36225365801738</v>
      </c>
    </row>
    <row r="1320" spans="1:10" x14ac:dyDescent="0.3">
      <c r="A1320" s="2">
        <v>37421.576388888891</v>
      </c>
      <c r="B1320">
        <v>317.7546542225532</v>
      </c>
      <c r="C1320">
        <v>304.84824636905108</v>
      </c>
      <c r="D1320">
        <v>293.19</v>
      </c>
      <c r="E1320">
        <v>344.57745910645002</v>
      </c>
      <c r="F1320">
        <v>0</v>
      </c>
      <c r="G1320">
        <v>305.76679803585978</v>
      </c>
      <c r="H1320">
        <v>306.10331303432412</v>
      </c>
      <c r="I1320">
        <v>303.375</v>
      </c>
      <c r="J1320">
        <v>303.4405740851343</v>
      </c>
    </row>
    <row r="1321" spans="1:10" x14ac:dyDescent="0.3">
      <c r="A1321" s="2">
        <v>37421.579861111109</v>
      </c>
      <c r="B1321">
        <v>317.54070755325711</v>
      </c>
      <c r="C1321">
        <v>304.90157641340198</v>
      </c>
      <c r="D1321">
        <v>293.19</v>
      </c>
      <c r="E1321">
        <v>344.45968471389409</v>
      </c>
      <c r="F1321">
        <v>0</v>
      </c>
      <c r="G1321">
        <v>305.91802668002481</v>
      </c>
      <c r="H1321">
        <v>306.24687468819951</v>
      </c>
      <c r="I1321">
        <v>303.45</v>
      </c>
      <c r="J1321">
        <v>303.51954484076572</v>
      </c>
    </row>
    <row r="1322" spans="1:10" x14ac:dyDescent="0.3">
      <c r="A1322" s="2">
        <v>37421.583333333343</v>
      </c>
      <c r="B1322">
        <v>317.33481484754202</v>
      </c>
      <c r="C1322">
        <v>304.96697605783561</v>
      </c>
      <c r="D1322">
        <v>293.19</v>
      </c>
      <c r="E1322">
        <v>344.34038875075942</v>
      </c>
      <c r="F1322">
        <v>0</v>
      </c>
      <c r="G1322">
        <v>306.10331303432412</v>
      </c>
      <c r="H1322">
        <v>306.38730120746038</v>
      </c>
      <c r="I1322">
        <v>303.49166666666662</v>
      </c>
      <c r="J1322">
        <v>303.59682747147502</v>
      </c>
    </row>
    <row r="1323" spans="1:10" x14ac:dyDescent="0.3">
      <c r="A1323" s="2">
        <v>37421.586805555547</v>
      </c>
      <c r="B1323">
        <v>317.12571593926839</v>
      </c>
      <c r="C1323">
        <v>304.98731176255518</v>
      </c>
      <c r="D1323">
        <v>293.19</v>
      </c>
      <c r="E1323">
        <v>344.14379145096513</v>
      </c>
      <c r="F1323">
        <v>0</v>
      </c>
      <c r="G1323">
        <v>306.24687468819951</v>
      </c>
      <c r="H1323">
        <v>306.54457859968272</v>
      </c>
      <c r="I1323">
        <v>303.5333333333333</v>
      </c>
      <c r="J1323">
        <v>303.68400253613521</v>
      </c>
    </row>
    <row r="1324" spans="1:10" x14ac:dyDescent="0.3">
      <c r="A1324" s="2">
        <v>37421.590277777781</v>
      </c>
      <c r="B1324">
        <v>316.89559280689951</v>
      </c>
      <c r="C1324">
        <v>305.04389132639773</v>
      </c>
      <c r="D1324">
        <v>293.19</v>
      </c>
      <c r="E1324">
        <v>343.92784500349359</v>
      </c>
      <c r="F1324">
        <v>0</v>
      </c>
      <c r="G1324">
        <v>306.38730120746038</v>
      </c>
      <c r="H1324">
        <v>306.25602677171503</v>
      </c>
      <c r="I1324">
        <v>303.57499999999999</v>
      </c>
      <c r="J1324">
        <v>303.76540691002361</v>
      </c>
    </row>
    <row r="1325" spans="1:10" x14ac:dyDescent="0.3">
      <c r="A1325" s="2">
        <v>37421.59375</v>
      </c>
      <c r="B1325">
        <v>316.65723828112021</v>
      </c>
      <c r="C1325">
        <v>305.10169080868718</v>
      </c>
      <c r="D1325">
        <v>293.19</v>
      </c>
      <c r="E1325">
        <v>343.69872874184688</v>
      </c>
      <c r="F1325">
        <v>0</v>
      </c>
      <c r="G1325">
        <v>306.54457859968272</v>
      </c>
      <c r="H1325">
        <v>306.10896731832503</v>
      </c>
      <c r="I1325">
        <v>303.61666666666667</v>
      </c>
      <c r="J1325">
        <v>303.83875860095861</v>
      </c>
    </row>
    <row r="1326" spans="1:10" x14ac:dyDescent="0.3">
      <c r="A1326" s="2">
        <v>37421.597222222219</v>
      </c>
      <c r="B1326">
        <v>316.41357991090939</v>
      </c>
      <c r="C1326">
        <v>305.16233188602217</v>
      </c>
      <c r="D1326">
        <v>293.19</v>
      </c>
      <c r="E1326">
        <v>343.35166486390273</v>
      </c>
      <c r="F1326">
        <v>0</v>
      </c>
      <c r="G1326">
        <v>306.25602677171503</v>
      </c>
      <c r="H1326">
        <v>306.6449711518743</v>
      </c>
      <c r="I1326">
        <v>303.6583333333333</v>
      </c>
      <c r="J1326">
        <v>303.90984789916382</v>
      </c>
    </row>
    <row r="1327" spans="1:10" x14ac:dyDescent="0.3">
      <c r="A1327" s="2">
        <v>37421.600694444453</v>
      </c>
      <c r="B1327">
        <v>316.10234883378251</v>
      </c>
      <c r="C1327">
        <v>305.17529414769729</v>
      </c>
      <c r="D1327">
        <v>293.19</v>
      </c>
      <c r="E1327">
        <v>343.00997964167982</v>
      </c>
      <c r="F1327">
        <v>0</v>
      </c>
      <c r="G1327">
        <v>306.10896731832503</v>
      </c>
      <c r="H1327">
        <v>307.03636321713611</v>
      </c>
      <c r="I1327">
        <v>303.7</v>
      </c>
      <c r="J1327">
        <v>303.98055937690413</v>
      </c>
    </row>
    <row r="1328" spans="1:10" x14ac:dyDescent="0.3">
      <c r="A1328" s="2">
        <v>37421.604166666657</v>
      </c>
      <c r="B1328">
        <v>315.79449738356271</v>
      </c>
      <c r="C1328">
        <v>305.1960145465722</v>
      </c>
      <c r="D1328">
        <v>293.19</v>
      </c>
      <c r="E1328">
        <v>342.80780897832511</v>
      </c>
      <c r="F1328">
        <v>0</v>
      </c>
      <c r="G1328">
        <v>306.6449711518743</v>
      </c>
      <c r="H1328">
        <v>306.89453788198489</v>
      </c>
      <c r="I1328">
        <v>303.74166666666667</v>
      </c>
      <c r="J1328">
        <v>304.0521120756535</v>
      </c>
    </row>
    <row r="1329" spans="1:10" x14ac:dyDescent="0.3">
      <c r="A1329" s="2">
        <v>37421.607638888891</v>
      </c>
      <c r="B1329">
        <v>315.56777733086761</v>
      </c>
      <c r="C1329">
        <v>305.28659968402633</v>
      </c>
      <c r="D1329">
        <v>293.19</v>
      </c>
      <c r="E1329">
        <v>342.47418207415137</v>
      </c>
      <c r="F1329">
        <v>0</v>
      </c>
      <c r="G1329">
        <v>307.03636321713611</v>
      </c>
      <c r="H1329">
        <v>306.57113328057619</v>
      </c>
      <c r="I1329">
        <v>303.7833333333333</v>
      </c>
      <c r="J1329">
        <v>304.12471175946803</v>
      </c>
    </row>
    <row r="1330" spans="1:10" x14ac:dyDescent="0.3">
      <c r="A1330" s="2">
        <v>37421.611111111109</v>
      </c>
      <c r="B1330">
        <v>315.31111747400928</v>
      </c>
      <c r="C1330">
        <v>305.36192971698028</v>
      </c>
      <c r="D1330">
        <v>293.19</v>
      </c>
      <c r="E1330">
        <v>342.00192308045331</v>
      </c>
      <c r="F1330">
        <v>0</v>
      </c>
      <c r="G1330">
        <v>306.89453788198489</v>
      </c>
      <c r="H1330">
        <v>306.31649001429349</v>
      </c>
      <c r="I1330">
        <v>303.82499999999999</v>
      </c>
      <c r="J1330">
        <v>304.19715904955899</v>
      </c>
    </row>
    <row r="1331" spans="1:10" x14ac:dyDescent="0.3">
      <c r="A1331" s="2">
        <v>37421.614583333343</v>
      </c>
      <c r="B1331">
        <v>314.98200598632502</v>
      </c>
      <c r="C1331">
        <v>305.38142484795571</v>
      </c>
      <c r="D1331">
        <v>293.19</v>
      </c>
      <c r="E1331">
        <v>341.45490261629851</v>
      </c>
      <c r="F1331">
        <v>0</v>
      </c>
      <c r="G1331">
        <v>306.57113328057619</v>
      </c>
      <c r="H1331">
        <v>306.29514834072631</v>
      </c>
      <c r="I1331">
        <v>303.86666666666667</v>
      </c>
      <c r="J1331">
        <v>304.26954573883472</v>
      </c>
    </row>
    <row r="1332" spans="1:10" x14ac:dyDescent="0.3">
      <c r="A1332" s="2">
        <v>37421.618055555547</v>
      </c>
      <c r="B1332">
        <v>314.61633165582299</v>
      </c>
      <c r="C1332">
        <v>305.37354045666137</v>
      </c>
      <c r="D1332">
        <v>293.19</v>
      </c>
      <c r="E1332">
        <v>340.89147591830749</v>
      </c>
      <c r="F1332">
        <v>0</v>
      </c>
      <c r="G1332">
        <v>306.31649001429349</v>
      </c>
      <c r="H1332">
        <v>306.60773298613901</v>
      </c>
      <c r="I1332">
        <v>303.9083333333333</v>
      </c>
      <c r="J1332">
        <v>304.3411369479316</v>
      </c>
    </row>
    <row r="1333" spans="1:10" x14ac:dyDescent="0.3">
      <c r="A1333" s="2">
        <v>37421.621527777781</v>
      </c>
      <c r="B1333">
        <v>314.24555343003118</v>
      </c>
      <c r="C1333">
        <v>305.3637967975273</v>
      </c>
      <c r="D1333">
        <v>293.19</v>
      </c>
      <c r="E1333">
        <v>340.35869319345107</v>
      </c>
      <c r="F1333">
        <v>0</v>
      </c>
      <c r="G1333">
        <v>306.29514834072631</v>
      </c>
      <c r="H1333">
        <v>306.82900396085631</v>
      </c>
      <c r="I1333">
        <v>303.95</v>
      </c>
      <c r="J1333">
        <v>304.41294221908078</v>
      </c>
    </row>
    <row r="1334" spans="1:10" x14ac:dyDescent="0.3">
      <c r="A1334" s="2">
        <v>37421.625</v>
      </c>
      <c r="B1334">
        <v>313.89524629884022</v>
      </c>
      <c r="C1334">
        <v>305.37231903721568</v>
      </c>
      <c r="D1334">
        <v>293.19</v>
      </c>
      <c r="E1334">
        <v>339.89115529086848</v>
      </c>
      <c r="F1334">
        <v>0</v>
      </c>
      <c r="G1334">
        <v>306.60773298613901</v>
      </c>
      <c r="H1334">
        <v>306.63584448355658</v>
      </c>
      <c r="I1334">
        <v>303.99166666666667</v>
      </c>
      <c r="J1334">
        <v>304.4928535112187</v>
      </c>
    </row>
    <row r="1335" spans="1:10" x14ac:dyDescent="0.3">
      <c r="A1335" s="2">
        <v>37421.628472222219</v>
      </c>
      <c r="B1335">
        <v>313.58489306193809</v>
      </c>
      <c r="C1335">
        <v>305.41515341120248</v>
      </c>
      <c r="D1335">
        <v>293.19</v>
      </c>
      <c r="E1335">
        <v>339.39532010480002</v>
      </c>
      <c r="F1335">
        <v>0</v>
      </c>
      <c r="G1335">
        <v>306.82900396085631</v>
      </c>
      <c r="H1335">
        <v>306.17277505206567</v>
      </c>
      <c r="I1335">
        <v>304.0333333333333</v>
      </c>
      <c r="J1335">
        <v>304.54085110342481</v>
      </c>
    </row>
    <row r="1336" spans="1:10" x14ac:dyDescent="0.3">
      <c r="A1336" s="2">
        <v>37421.631944444453</v>
      </c>
      <c r="B1336">
        <v>313.34345530629872</v>
      </c>
      <c r="C1336">
        <v>305.53381154936568</v>
      </c>
      <c r="D1336">
        <v>293.19</v>
      </c>
      <c r="E1336">
        <v>338.79963843488662</v>
      </c>
      <c r="F1336">
        <v>0</v>
      </c>
      <c r="G1336">
        <v>306.63584448355658</v>
      </c>
      <c r="H1336">
        <v>305.94902461532052</v>
      </c>
      <c r="I1336">
        <v>304.07499999999999</v>
      </c>
      <c r="J1336">
        <v>304.57067800222109</v>
      </c>
    </row>
    <row r="1337" spans="1:10" x14ac:dyDescent="0.3">
      <c r="A1337" s="2">
        <v>37421.635416666657</v>
      </c>
      <c r="B1337">
        <v>313.13414062221938</v>
      </c>
      <c r="C1337">
        <v>305.69784838942297</v>
      </c>
      <c r="D1337">
        <v>293.19</v>
      </c>
      <c r="E1337">
        <v>338.12182327606371</v>
      </c>
      <c r="F1337">
        <v>0</v>
      </c>
      <c r="G1337">
        <v>306.17277505206567</v>
      </c>
      <c r="H1337">
        <v>306.00678956014571</v>
      </c>
      <c r="I1337">
        <v>304.11666666666667</v>
      </c>
      <c r="J1337">
        <v>304.59624319030968</v>
      </c>
    </row>
    <row r="1338" spans="1:10" x14ac:dyDescent="0.3">
      <c r="A1338" s="2">
        <v>37421.638888888891</v>
      </c>
      <c r="B1338">
        <v>312.90139965402938</v>
      </c>
      <c r="C1338">
        <v>305.84959113715871</v>
      </c>
      <c r="D1338">
        <v>293.19</v>
      </c>
      <c r="E1338">
        <v>337.47140294587092</v>
      </c>
      <c r="F1338">
        <v>0</v>
      </c>
      <c r="G1338">
        <v>305.94902461532052</v>
      </c>
      <c r="H1338">
        <v>305.97123856695629</v>
      </c>
      <c r="I1338">
        <v>304.1583333333333</v>
      </c>
      <c r="J1338">
        <v>304.63006265062501</v>
      </c>
    </row>
    <row r="1339" spans="1:10" x14ac:dyDescent="0.3">
      <c r="A1339" s="2">
        <v>37421.642361111109</v>
      </c>
      <c r="B1339">
        <v>312.70383268335888</v>
      </c>
      <c r="C1339">
        <v>306.03486562388463</v>
      </c>
      <c r="D1339">
        <v>293.19</v>
      </c>
      <c r="E1339">
        <v>336.87178537381328</v>
      </c>
      <c r="F1339">
        <v>0</v>
      </c>
      <c r="G1339">
        <v>306.00678956014571</v>
      </c>
      <c r="H1339">
        <v>305.91694735284182</v>
      </c>
      <c r="I1339">
        <v>304.2</v>
      </c>
      <c r="J1339">
        <v>304.66558272324562</v>
      </c>
    </row>
    <row r="1340" spans="1:10" x14ac:dyDescent="0.3">
      <c r="A1340" s="2">
        <v>37421.645833333343</v>
      </c>
      <c r="B1340">
        <v>312.55106901058372</v>
      </c>
      <c r="C1340">
        <v>306.25902072703889</v>
      </c>
      <c r="D1340">
        <v>293.19</v>
      </c>
      <c r="E1340">
        <v>336.25032064434851</v>
      </c>
      <c r="F1340">
        <v>0</v>
      </c>
      <c r="G1340">
        <v>305.97123856695629</v>
      </c>
      <c r="H1340">
        <v>306.00964304675159</v>
      </c>
      <c r="I1340">
        <v>304.24166666666667</v>
      </c>
      <c r="J1340">
        <v>304.69946334497399</v>
      </c>
    </row>
    <row r="1341" spans="1:10" x14ac:dyDescent="0.3">
      <c r="A1341" s="2">
        <v>37421.649305555547</v>
      </c>
      <c r="B1341">
        <v>312.39852504457389</v>
      </c>
      <c r="C1341">
        <v>306.48614134792592</v>
      </c>
      <c r="D1341">
        <v>293.19</v>
      </c>
      <c r="E1341">
        <v>335.57867365945663</v>
      </c>
      <c r="F1341">
        <v>0</v>
      </c>
      <c r="G1341">
        <v>305.91694735284182</v>
      </c>
      <c r="H1341">
        <v>306.11789267766699</v>
      </c>
      <c r="I1341">
        <v>304.2833333333333</v>
      </c>
      <c r="J1341">
        <v>304.73160344240398</v>
      </c>
    </row>
    <row r="1342" spans="1:10" x14ac:dyDescent="0.3">
      <c r="A1342" s="2">
        <v>37421.652777777781</v>
      </c>
      <c r="B1342">
        <v>312.24821100649473</v>
      </c>
      <c r="C1342">
        <v>306.71238117985592</v>
      </c>
      <c r="D1342">
        <v>293.19</v>
      </c>
      <c r="E1342">
        <v>334.92714318010923</v>
      </c>
      <c r="F1342">
        <v>0</v>
      </c>
      <c r="G1342">
        <v>306.00964304675159</v>
      </c>
      <c r="H1342">
        <v>306.15107149527711</v>
      </c>
      <c r="I1342">
        <v>304.32499999999999</v>
      </c>
      <c r="J1342">
        <v>304.76280781901448</v>
      </c>
    </row>
    <row r="1343" spans="1:10" x14ac:dyDescent="0.3">
      <c r="A1343" s="2">
        <v>37421.65625</v>
      </c>
      <c r="B1343">
        <v>312.12318681736861</v>
      </c>
      <c r="C1343">
        <v>306.95790885506818</v>
      </c>
      <c r="D1343">
        <v>293.19</v>
      </c>
      <c r="E1343">
        <v>334.27368396209602</v>
      </c>
      <c r="F1343">
        <v>0</v>
      </c>
      <c r="G1343">
        <v>306.11789267766699</v>
      </c>
      <c r="H1343">
        <v>306.17886479246403</v>
      </c>
      <c r="I1343">
        <v>304.36666666666667</v>
      </c>
      <c r="J1343">
        <v>304.79478246051411</v>
      </c>
    </row>
    <row r="1344" spans="1:10" x14ac:dyDescent="0.3">
      <c r="A1344" s="2">
        <v>37421.659722222219</v>
      </c>
      <c r="B1344">
        <v>312.00851617016821</v>
      </c>
      <c r="C1344">
        <v>307.21032631906758</v>
      </c>
      <c r="D1344">
        <v>293.19</v>
      </c>
      <c r="E1344">
        <v>333.5994416638099</v>
      </c>
      <c r="F1344">
        <v>0</v>
      </c>
      <c r="G1344">
        <v>306.15107149527711</v>
      </c>
      <c r="H1344">
        <v>306.22013533778619</v>
      </c>
      <c r="I1344">
        <v>304.4083333333333</v>
      </c>
      <c r="J1344">
        <v>304.82612050466048</v>
      </c>
    </row>
    <row r="1345" spans="1:10" x14ac:dyDescent="0.3">
      <c r="A1345" s="2">
        <v>37421.663194444453</v>
      </c>
      <c r="B1345">
        <v>311.89160251267361</v>
      </c>
      <c r="C1345">
        <v>307.45837153271668</v>
      </c>
      <c r="D1345">
        <v>293.19</v>
      </c>
      <c r="E1345">
        <v>332.9172594085482</v>
      </c>
      <c r="F1345">
        <v>0</v>
      </c>
      <c r="G1345">
        <v>306.17886479246403</v>
      </c>
      <c r="H1345">
        <v>306.24311321014272</v>
      </c>
      <c r="I1345">
        <v>304.45</v>
      </c>
      <c r="J1345">
        <v>304.85699718174891</v>
      </c>
    </row>
    <row r="1346" spans="1:10" x14ac:dyDescent="0.3">
      <c r="A1346" s="2">
        <v>37421.666666666657</v>
      </c>
      <c r="B1346">
        <v>311.82770243334238</v>
      </c>
      <c r="C1346">
        <v>307.68937489237737</v>
      </c>
      <c r="D1346">
        <v>293.19</v>
      </c>
      <c r="E1346">
        <v>332.23211052776708</v>
      </c>
      <c r="F1346">
        <v>0</v>
      </c>
      <c r="G1346">
        <v>306.22013533778619</v>
      </c>
      <c r="H1346">
        <v>306.24371694476201</v>
      </c>
      <c r="I1346">
        <v>304.45</v>
      </c>
      <c r="J1346">
        <v>304.91230917658447</v>
      </c>
    </row>
    <row r="1347" spans="1:10" x14ac:dyDescent="0.3">
      <c r="A1347" s="2">
        <v>37421.670138888891</v>
      </c>
      <c r="B1347">
        <v>311.72808885025012</v>
      </c>
      <c r="C1347">
        <v>307.93391809528441</v>
      </c>
      <c r="D1347">
        <v>293.19</v>
      </c>
      <c r="E1347">
        <v>331.52431908234979</v>
      </c>
      <c r="F1347">
        <v>0</v>
      </c>
      <c r="G1347">
        <v>306.24311321014272</v>
      </c>
      <c r="H1347">
        <v>306.23609345012733</v>
      </c>
      <c r="I1347">
        <v>304.45</v>
      </c>
      <c r="J1347">
        <v>304.94238389611968</v>
      </c>
    </row>
    <row r="1348" spans="1:10" x14ac:dyDescent="0.3">
      <c r="A1348" s="2">
        <v>37421.673611111109</v>
      </c>
      <c r="B1348">
        <v>311.62743778025498</v>
      </c>
      <c r="C1348">
        <v>308.17432449872712</v>
      </c>
      <c r="D1348">
        <v>293.19</v>
      </c>
      <c r="E1348">
        <v>330.80517195827412</v>
      </c>
      <c r="F1348">
        <v>0</v>
      </c>
      <c r="G1348">
        <v>306.24371694476201</v>
      </c>
      <c r="H1348">
        <v>306.20907733370512</v>
      </c>
      <c r="I1348">
        <v>304.45</v>
      </c>
      <c r="J1348">
        <v>304.95820012283428</v>
      </c>
    </row>
    <row r="1349" spans="1:10" x14ac:dyDescent="0.3">
      <c r="A1349" s="2">
        <v>37421.677083333343</v>
      </c>
      <c r="B1349">
        <v>311.5259523134859</v>
      </c>
      <c r="C1349">
        <v>308.40968797776031</v>
      </c>
      <c r="D1349">
        <v>293.19</v>
      </c>
      <c r="E1349">
        <v>330.07846527141351</v>
      </c>
      <c r="F1349">
        <v>0</v>
      </c>
      <c r="G1349">
        <v>306.23609345012733</v>
      </c>
      <c r="H1349">
        <v>306.16709935754898</v>
      </c>
      <c r="I1349">
        <v>304.45</v>
      </c>
      <c r="J1349">
        <v>304.97719587787731</v>
      </c>
    </row>
    <row r="1350" spans="1:10" x14ac:dyDescent="0.3">
      <c r="A1350" s="2">
        <v>37421.680555555547</v>
      </c>
      <c r="B1350">
        <v>311.42497787308412</v>
      </c>
      <c r="C1350">
        <v>308.64046235788322</v>
      </c>
      <c r="D1350">
        <v>293.19</v>
      </c>
      <c r="E1350">
        <v>329.34303334967359</v>
      </c>
      <c r="F1350">
        <v>0</v>
      </c>
      <c r="G1350">
        <v>306.20907733370512</v>
      </c>
      <c r="H1350">
        <v>306.12056458096652</v>
      </c>
      <c r="I1350">
        <v>304.45</v>
      </c>
      <c r="J1350">
        <v>305.0000979356351</v>
      </c>
    </row>
    <row r="1351" spans="1:10" x14ac:dyDescent="0.3">
      <c r="A1351" s="2">
        <v>37421.684027777781</v>
      </c>
      <c r="B1351">
        <v>311.3229800138252</v>
      </c>
      <c r="C1351">
        <v>308.86446659472068</v>
      </c>
      <c r="D1351">
        <v>293.19</v>
      </c>
      <c r="E1351">
        <v>328.60038422772629</v>
      </c>
      <c r="F1351">
        <v>0</v>
      </c>
      <c r="G1351">
        <v>306.16709935754898</v>
      </c>
      <c r="H1351">
        <v>306.07057635030822</v>
      </c>
      <c r="I1351">
        <v>304.45</v>
      </c>
      <c r="J1351">
        <v>305.0241831010145</v>
      </c>
    </row>
    <row r="1352" spans="1:10" x14ac:dyDescent="0.3">
      <c r="A1352" s="2">
        <v>37421.6875</v>
      </c>
      <c r="B1352">
        <v>311.22009342221429</v>
      </c>
      <c r="C1352">
        <v>309.08125678466178</v>
      </c>
      <c r="D1352">
        <v>293.19</v>
      </c>
      <c r="E1352">
        <v>327.85340399200197</v>
      </c>
      <c r="F1352">
        <v>0</v>
      </c>
      <c r="G1352">
        <v>306.12056458096652</v>
      </c>
      <c r="H1352">
        <v>306.01337332543937</v>
      </c>
      <c r="I1352">
        <v>304.45</v>
      </c>
      <c r="J1352">
        <v>305.04607903323</v>
      </c>
    </row>
    <row r="1353" spans="1:10" x14ac:dyDescent="0.3">
      <c r="A1353" s="2">
        <v>37421.690972222219</v>
      </c>
      <c r="B1353">
        <v>311.11730013230761</v>
      </c>
      <c r="C1353">
        <v>309.29133997776921</v>
      </c>
      <c r="D1353">
        <v>293.19</v>
      </c>
      <c r="E1353">
        <v>327.06643381584291</v>
      </c>
      <c r="F1353">
        <v>0</v>
      </c>
      <c r="G1353">
        <v>306.07057635030822</v>
      </c>
      <c r="H1353">
        <v>305.95282135585262</v>
      </c>
      <c r="I1353">
        <v>304.45</v>
      </c>
      <c r="J1353">
        <v>305.0672532077154</v>
      </c>
    </row>
    <row r="1354" spans="1:10" x14ac:dyDescent="0.3">
      <c r="A1354" s="2">
        <v>37421.694444444453</v>
      </c>
      <c r="B1354">
        <v>311.0098679012043</v>
      </c>
      <c r="C1354">
        <v>309.48245824886021</v>
      </c>
      <c r="D1354">
        <v>293.19</v>
      </c>
      <c r="E1354">
        <v>326.27057779841408</v>
      </c>
      <c r="F1354">
        <v>0</v>
      </c>
      <c r="G1354">
        <v>306.01337332543937</v>
      </c>
      <c r="H1354">
        <v>305.88355870776519</v>
      </c>
      <c r="I1354">
        <v>304.45</v>
      </c>
      <c r="J1354">
        <v>305.08755068674952</v>
      </c>
    </row>
    <row r="1355" spans="1:10" x14ac:dyDescent="0.3">
      <c r="A1355" s="2">
        <v>37421.697916666657</v>
      </c>
      <c r="B1355">
        <v>310.90125253504192</v>
      </c>
      <c r="C1355">
        <v>309.66281118786401</v>
      </c>
      <c r="D1355">
        <v>293.19</v>
      </c>
      <c r="E1355">
        <v>325.46932785619288</v>
      </c>
      <c r="F1355">
        <v>0</v>
      </c>
      <c r="G1355">
        <v>305.95282135585262</v>
      </c>
      <c r="H1355">
        <v>305.81039635007261</v>
      </c>
      <c r="I1355">
        <v>304.45</v>
      </c>
      <c r="J1355">
        <v>305.10822489680152</v>
      </c>
    </row>
    <row r="1356" spans="1:10" x14ac:dyDescent="0.3">
      <c r="A1356" s="2">
        <v>37421.701388888891</v>
      </c>
      <c r="B1356">
        <v>310.79188757988248</v>
      </c>
      <c r="C1356">
        <v>309.83257659584677</v>
      </c>
      <c r="D1356">
        <v>293.19</v>
      </c>
      <c r="E1356">
        <v>324.66370586558918</v>
      </c>
      <c r="F1356">
        <v>0</v>
      </c>
      <c r="G1356">
        <v>305.88355870776519</v>
      </c>
      <c r="H1356">
        <v>305.73563375962618</v>
      </c>
      <c r="I1356">
        <v>304.45</v>
      </c>
      <c r="J1356">
        <v>305.12837002021081</v>
      </c>
    </row>
    <row r="1357" spans="1:10" x14ac:dyDescent="0.3">
      <c r="A1357" s="2">
        <v>37421.704861111109</v>
      </c>
      <c r="B1357">
        <v>310.68113225648779</v>
      </c>
      <c r="C1357">
        <v>309.9908224765141</v>
      </c>
      <c r="D1357">
        <v>293.19</v>
      </c>
      <c r="E1357">
        <v>323.85599115438828</v>
      </c>
      <c r="F1357">
        <v>0</v>
      </c>
      <c r="G1357">
        <v>305.81039635007261</v>
      </c>
      <c r="H1357">
        <v>305.67264239199397</v>
      </c>
      <c r="I1357">
        <v>304.45</v>
      </c>
      <c r="J1357">
        <v>305.15547352401182</v>
      </c>
    </row>
    <row r="1358" spans="1:10" x14ac:dyDescent="0.3">
      <c r="A1358" s="2">
        <v>37421.708333333343</v>
      </c>
      <c r="B1358">
        <v>310.56946539816158</v>
      </c>
      <c r="C1358">
        <v>310.1377657342594</v>
      </c>
      <c r="D1358">
        <v>293.19</v>
      </c>
      <c r="E1358">
        <v>323.04784031149882</v>
      </c>
      <c r="F1358">
        <v>0</v>
      </c>
      <c r="G1358">
        <v>305.73563375962618</v>
      </c>
      <c r="H1358">
        <v>305.61033391690108</v>
      </c>
      <c r="I1358">
        <v>304.44166666666672</v>
      </c>
      <c r="J1358">
        <v>305.21649493151432</v>
      </c>
    </row>
    <row r="1359" spans="1:10" x14ac:dyDescent="0.3">
      <c r="A1359" s="2">
        <v>37421.711805555547</v>
      </c>
      <c r="B1359">
        <v>310.41398175349758</v>
      </c>
      <c r="C1359">
        <v>310.31609223212541</v>
      </c>
      <c r="D1359">
        <v>293.19</v>
      </c>
      <c r="E1359">
        <v>322.23803640029399</v>
      </c>
      <c r="F1359">
        <v>0</v>
      </c>
      <c r="G1359">
        <v>305.67264239199397</v>
      </c>
      <c r="H1359">
        <v>305.51356933982908</v>
      </c>
      <c r="I1359">
        <v>304.43333333333328</v>
      </c>
      <c r="J1359">
        <v>305.20824690869921</v>
      </c>
    </row>
    <row r="1360" spans="1:10" x14ac:dyDescent="0.3">
      <c r="A1360" s="2">
        <v>37421.715277777781</v>
      </c>
      <c r="B1360">
        <v>310.29564445326469</v>
      </c>
      <c r="C1360">
        <v>310.45016126668003</v>
      </c>
      <c r="D1360">
        <v>293.19</v>
      </c>
      <c r="E1360">
        <v>321.43016443777708</v>
      </c>
      <c r="F1360">
        <v>0</v>
      </c>
      <c r="G1360">
        <v>305.61033391690108</v>
      </c>
      <c r="H1360">
        <v>305.39272809887598</v>
      </c>
      <c r="I1360">
        <v>304.42500000000001</v>
      </c>
      <c r="J1360">
        <v>305.15239202368753</v>
      </c>
    </row>
    <row r="1361" spans="1:10" x14ac:dyDescent="0.3">
      <c r="A1361" s="2">
        <v>37421.71875</v>
      </c>
      <c r="B1361">
        <v>310.17841342958928</v>
      </c>
      <c r="C1361">
        <v>310.57202055978621</v>
      </c>
      <c r="D1361">
        <v>293.19</v>
      </c>
      <c r="E1361">
        <v>320.61811279017343</v>
      </c>
      <c r="F1361">
        <v>0</v>
      </c>
      <c r="G1361">
        <v>305.51356933982908</v>
      </c>
      <c r="H1361">
        <v>305.25874715336022</v>
      </c>
      <c r="I1361">
        <v>304.41666666666657</v>
      </c>
      <c r="J1361">
        <v>305.09571121618382</v>
      </c>
    </row>
    <row r="1362" spans="1:10" x14ac:dyDescent="0.3">
      <c r="A1362" s="2">
        <v>37421.722222222219</v>
      </c>
      <c r="B1362">
        <v>310.02637557162052</v>
      </c>
      <c r="C1362">
        <v>310.54708219616111</v>
      </c>
      <c r="D1362">
        <v>293.19</v>
      </c>
      <c r="E1362">
        <v>319.80362061404787</v>
      </c>
      <c r="F1362">
        <v>0</v>
      </c>
      <c r="G1362">
        <v>305.39272809887598</v>
      </c>
      <c r="H1362">
        <v>305.10741865247059</v>
      </c>
      <c r="I1362">
        <v>304.4083333333333</v>
      </c>
      <c r="J1362">
        <v>305.05116326281211</v>
      </c>
    </row>
    <row r="1363" spans="1:10" x14ac:dyDescent="0.3">
      <c r="A1363" s="2">
        <v>37421.725694444453</v>
      </c>
      <c r="B1363">
        <v>309.89649402219089</v>
      </c>
      <c r="C1363">
        <v>310.61136545599049</v>
      </c>
      <c r="D1363">
        <v>293.19</v>
      </c>
      <c r="E1363">
        <v>318.98926396782218</v>
      </c>
      <c r="F1363">
        <v>0</v>
      </c>
      <c r="G1363">
        <v>305.25874715336022</v>
      </c>
      <c r="H1363">
        <v>304.9542588714931</v>
      </c>
      <c r="I1363">
        <v>304.39999999999998</v>
      </c>
      <c r="J1363">
        <v>305.01476733383788</v>
      </c>
    </row>
    <row r="1364" spans="1:10" x14ac:dyDescent="0.3">
      <c r="A1364" s="2">
        <v>37421.729166666657</v>
      </c>
      <c r="B1364">
        <v>309.76488937264702</v>
      </c>
      <c r="C1364">
        <v>310.66319614366017</v>
      </c>
      <c r="D1364">
        <v>293.19</v>
      </c>
      <c r="E1364">
        <v>318.17502034441708</v>
      </c>
      <c r="F1364">
        <v>0</v>
      </c>
      <c r="G1364">
        <v>305.10741865247059</v>
      </c>
      <c r="H1364">
        <v>304.83022354608943</v>
      </c>
      <c r="I1364">
        <v>304.39166666666671</v>
      </c>
      <c r="J1364">
        <v>304.97504373865331</v>
      </c>
    </row>
    <row r="1365" spans="1:10" x14ac:dyDescent="0.3">
      <c r="A1365" s="2">
        <v>37421.732638888891</v>
      </c>
      <c r="B1365">
        <v>309.63063259299918</v>
      </c>
      <c r="C1365">
        <v>310.70142167162362</v>
      </c>
      <c r="D1365">
        <v>293.19</v>
      </c>
      <c r="E1365">
        <v>317.34676632765098</v>
      </c>
      <c r="F1365">
        <v>0</v>
      </c>
      <c r="G1365">
        <v>304.9542588714931</v>
      </c>
      <c r="H1365">
        <v>304.75089720427798</v>
      </c>
      <c r="I1365">
        <v>304.38333333333333</v>
      </c>
      <c r="J1365">
        <v>304.93324812204668</v>
      </c>
    </row>
    <row r="1366" spans="1:10" x14ac:dyDescent="0.3">
      <c r="A1366" s="2">
        <v>37421.736111111109</v>
      </c>
      <c r="B1366">
        <v>309.49341919417037</v>
      </c>
      <c r="C1366">
        <v>310.71686990570441</v>
      </c>
      <c r="D1366">
        <v>293.19</v>
      </c>
      <c r="E1366">
        <v>316.52685380058728</v>
      </c>
      <c r="F1366">
        <v>0</v>
      </c>
      <c r="G1366">
        <v>304.83022354608943</v>
      </c>
      <c r="H1366">
        <v>304.6850881770111</v>
      </c>
      <c r="I1366">
        <v>304.375</v>
      </c>
      <c r="J1366">
        <v>304.8893193185321</v>
      </c>
    </row>
    <row r="1367" spans="1:10" x14ac:dyDescent="0.3">
      <c r="A1367" s="2">
        <v>37421.739583333343</v>
      </c>
      <c r="B1367">
        <v>309.35892832009517</v>
      </c>
      <c r="C1367">
        <v>310.72101799804409</v>
      </c>
      <c r="D1367">
        <v>293.19</v>
      </c>
      <c r="E1367">
        <v>315.72194432807618</v>
      </c>
      <c r="F1367">
        <v>0</v>
      </c>
      <c r="G1367">
        <v>304.75089720427798</v>
      </c>
      <c r="H1367">
        <v>304.62011725368438</v>
      </c>
      <c r="I1367">
        <v>304.36666666666662</v>
      </c>
      <c r="J1367">
        <v>304.84832087132253</v>
      </c>
    </row>
    <row r="1368" spans="1:10" x14ac:dyDescent="0.3">
      <c r="A1368" s="2">
        <v>37421.743055555547</v>
      </c>
      <c r="B1368">
        <v>309.22998326283442</v>
      </c>
      <c r="C1368">
        <v>310.71644804623162</v>
      </c>
      <c r="D1368">
        <v>293.19</v>
      </c>
      <c r="E1368">
        <v>314.92881679311341</v>
      </c>
      <c r="F1368">
        <v>0</v>
      </c>
      <c r="G1368">
        <v>304.6850881770111</v>
      </c>
      <c r="H1368">
        <v>304.55659413654632</v>
      </c>
      <c r="I1368">
        <v>304.35833333333329</v>
      </c>
      <c r="J1368">
        <v>304.81038785858709</v>
      </c>
    </row>
    <row r="1369" spans="1:10" x14ac:dyDescent="0.3">
      <c r="A1369" s="2">
        <v>37421.746527777781</v>
      </c>
      <c r="B1369">
        <v>309.10343227441598</v>
      </c>
      <c r="C1369">
        <v>310.69998260433829</v>
      </c>
      <c r="D1369">
        <v>293.19</v>
      </c>
      <c r="E1369">
        <v>314.14586730045238</v>
      </c>
      <c r="F1369">
        <v>0</v>
      </c>
      <c r="G1369">
        <v>304.62011725368438</v>
      </c>
      <c r="H1369">
        <v>304.49461561326649</v>
      </c>
      <c r="I1369">
        <v>304.35000000000002</v>
      </c>
      <c r="J1369">
        <v>304.77290159180518</v>
      </c>
    </row>
    <row r="1370" spans="1:10" x14ac:dyDescent="0.3">
      <c r="A1370" s="2">
        <v>37421.75</v>
      </c>
      <c r="B1370">
        <v>308.97772259383828</v>
      </c>
      <c r="C1370">
        <v>310.66999158008821</v>
      </c>
      <c r="D1370">
        <v>293.19</v>
      </c>
      <c r="E1370">
        <v>313.3736089364607</v>
      </c>
      <c r="F1370">
        <v>0</v>
      </c>
      <c r="G1370">
        <v>304.55659413654632</v>
      </c>
      <c r="H1370">
        <v>304.4327698504307</v>
      </c>
      <c r="I1370">
        <v>304.27499999999998</v>
      </c>
      <c r="J1370">
        <v>304.76120951156298</v>
      </c>
    </row>
    <row r="1371" spans="1:10" x14ac:dyDescent="0.3">
      <c r="A1371" s="2">
        <v>37421.753472222219</v>
      </c>
      <c r="B1371">
        <v>308.89238292031757</v>
      </c>
      <c r="C1371">
        <v>310.62627783449091</v>
      </c>
      <c r="D1371">
        <v>293.19</v>
      </c>
      <c r="E1371">
        <v>312.61944040795652</v>
      </c>
      <c r="F1371">
        <v>0</v>
      </c>
      <c r="G1371">
        <v>304.49461561326649</v>
      </c>
      <c r="H1371">
        <v>304.3405585047347</v>
      </c>
      <c r="I1371">
        <v>304.2</v>
      </c>
      <c r="J1371">
        <v>304.69207760133799</v>
      </c>
    </row>
    <row r="1372" spans="1:10" x14ac:dyDescent="0.3">
      <c r="A1372" s="2">
        <v>37421.756944444453</v>
      </c>
      <c r="B1372">
        <v>308.73591786528988</v>
      </c>
      <c r="C1372">
        <v>310.57001952709749</v>
      </c>
      <c r="D1372">
        <v>293.19</v>
      </c>
      <c r="E1372">
        <v>311.87715113305529</v>
      </c>
      <c r="F1372">
        <v>0</v>
      </c>
      <c r="G1372">
        <v>304.4327698504307</v>
      </c>
      <c r="H1372">
        <v>304.2243864830067</v>
      </c>
      <c r="I1372">
        <v>304.125</v>
      </c>
      <c r="J1372">
        <v>304.58699366781968</v>
      </c>
    </row>
    <row r="1373" spans="1:10" x14ac:dyDescent="0.3">
      <c r="A1373" s="2">
        <v>37421.760416666657</v>
      </c>
      <c r="B1373">
        <v>308.61193478199249</v>
      </c>
      <c r="C1373">
        <v>310.49970170322962</v>
      </c>
      <c r="D1373">
        <v>293.19</v>
      </c>
      <c r="E1373">
        <v>311.14058229112948</v>
      </c>
      <c r="F1373">
        <v>0</v>
      </c>
      <c r="G1373">
        <v>304.3405585047347</v>
      </c>
      <c r="H1373">
        <v>304.11108038734977</v>
      </c>
      <c r="I1373">
        <v>304.05</v>
      </c>
      <c r="J1373">
        <v>304.48587380395389</v>
      </c>
    </row>
    <row r="1374" spans="1:10" x14ac:dyDescent="0.3">
      <c r="A1374" s="2">
        <v>37421.763888888891</v>
      </c>
      <c r="B1374">
        <v>308.48457227518412</v>
      </c>
      <c r="C1374">
        <v>310.41111311178508</v>
      </c>
      <c r="D1374">
        <v>293.19</v>
      </c>
      <c r="E1374">
        <v>310.40989055218648</v>
      </c>
      <c r="F1374">
        <v>0</v>
      </c>
      <c r="G1374">
        <v>304.2243864830067</v>
      </c>
      <c r="H1374">
        <v>304.00947151958519</v>
      </c>
      <c r="I1374">
        <v>303.97500000000002</v>
      </c>
      <c r="J1374">
        <v>304.40223919438068</v>
      </c>
    </row>
    <row r="1375" spans="1:10" x14ac:dyDescent="0.3">
      <c r="A1375" s="2">
        <v>37421.767361111109</v>
      </c>
      <c r="B1375">
        <v>308.35395228553989</v>
      </c>
      <c r="C1375">
        <v>310.30421260882559</v>
      </c>
      <c r="D1375">
        <v>293.19</v>
      </c>
      <c r="E1375">
        <v>309.69002032053203</v>
      </c>
      <c r="F1375">
        <v>0</v>
      </c>
      <c r="G1375">
        <v>304.11108038734977</v>
      </c>
      <c r="H1375">
        <v>303.92172458653403</v>
      </c>
      <c r="I1375">
        <v>303.89999999999998</v>
      </c>
      <c r="J1375">
        <v>304.33374888233078</v>
      </c>
    </row>
    <row r="1376" spans="1:10" x14ac:dyDescent="0.3">
      <c r="A1376" s="2">
        <v>37421.770833333343</v>
      </c>
      <c r="B1376">
        <v>308.22306206011478</v>
      </c>
      <c r="C1376">
        <v>310.18187270245852</v>
      </c>
      <c r="D1376">
        <v>293.19</v>
      </c>
      <c r="E1376">
        <v>308.98373784937138</v>
      </c>
      <c r="F1376">
        <v>0</v>
      </c>
      <c r="G1376">
        <v>304.00947151958519</v>
      </c>
      <c r="H1376">
        <v>303.83468939191931</v>
      </c>
      <c r="I1376">
        <v>303.82499999999999</v>
      </c>
      <c r="J1376">
        <v>304.26796423821821</v>
      </c>
    </row>
    <row r="1377" spans="1:10" x14ac:dyDescent="0.3">
      <c r="A1377" s="2">
        <v>37421.774305555547</v>
      </c>
      <c r="B1377">
        <v>308.09321702471198</v>
      </c>
      <c r="C1377">
        <v>310.04526144292862</v>
      </c>
      <c r="D1377">
        <v>293.19</v>
      </c>
      <c r="E1377">
        <v>308.32344474427259</v>
      </c>
      <c r="F1377">
        <v>0</v>
      </c>
      <c r="G1377">
        <v>303.92172458653403</v>
      </c>
      <c r="H1377">
        <v>303.78410677843698</v>
      </c>
      <c r="I1377">
        <v>303.75</v>
      </c>
      <c r="J1377">
        <v>304.23016799860181</v>
      </c>
    </row>
    <row r="1378" spans="1:10" x14ac:dyDescent="0.3">
      <c r="A1378" s="2">
        <v>37421.777777777781</v>
      </c>
      <c r="B1378">
        <v>307.96977865900982</v>
      </c>
      <c r="C1378">
        <v>309.92441028375703</v>
      </c>
      <c r="D1378">
        <v>293.19</v>
      </c>
      <c r="E1378">
        <v>307.68236800363081</v>
      </c>
      <c r="F1378">
        <v>0</v>
      </c>
      <c r="G1378">
        <v>303.83468939191931</v>
      </c>
      <c r="H1378">
        <v>303.74905011935732</v>
      </c>
      <c r="I1378">
        <v>303.67500000000001</v>
      </c>
      <c r="J1378">
        <v>304.20771578398029</v>
      </c>
    </row>
    <row r="1379" spans="1:10" x14ac:dyDescent="0.3">
      <c r="A1379" s="2">
        <v>37421.78125</v>
      </c>
      <c r="B1379">
        <v>307.84729849764688</v>
      </c>
      <c r="C1379">
        <v>309.79435227950893</v>
      </c>
      <c r="D1379">
        <v>293.19</v>
      </c>
      <c r="E1379">
        <v>307.06462492469342</v>
      </c>
      <c r="F1379">
        <v>0</v>
      </c>
      <c r="G1379">
        <v>303.78410677843698</v>
      </c>
      <c r="H1379">
        <v>303.89729704823242</v>
      </c>
      <c r="I1379">
        <v>303.60000000000002</v>
      </c>
      <c r="J1379">
        <v>304.39268364820919</v>
      </c>
    </row>
    <row r="1380" spans="1:10" x14ac:dyDescent="0.3">
      <c r="A1380" s="2">
        <v>37421.784722222219</v>
      </c>
      <c r="B1380">
        <v>307.73060449862459</v>
      </c>
      <c r="C1380">
        <v>309.66029934244119</v>
      </c>
      <c r="D1380">
        <v>293.19</v>
      </c>
      <c r="E1380">
        <v>306.46668109456942</v>
      </c>
      <c r="F1380">
        <v>0</v>
      </c>
      <c r="G1380">
        <v>303.74905011935732</v>
      </c>
      <c r="H1380">
        <v>303.98077725129332</v>
      </c>
      <c r="I1380">
        <v>303.52499999999998</v>
      </c>
      <c r="J1380">
        <v>304.44579952863751</v>
      </c>
    </row>
    <row r="1381" spans="1:10" x14ac:dyDescent="0.3">
      <c r="A1381" s="2">
        <v>37421.788194444453</v>
      </c>
      <c r="B1381">
        <v>307.6171321156985</v>
      </c>
      <c r="C1381">
        <v>309.51752769390413</v>
      </c>
      <c r="D1381">
        <v>293.19</v>
      </c>
      <c r="E1381">
        <v>305.91900846739583</v>
      </c>
      <c r="F1381">
        <v>0</v>
      </c>
      <c r="G1381">
        <v>303.89729704823242</v>
      </c>
      <c r="H1381">
        <v>303.96484836906387</v>
      </c>
      <c r="I1381">
        <v>303.45</v>
      </c>
      <c r="J1381">
        <v>304.3706931306437</v>
      </c>
    </row>
    <row r="1382" spans="1:10" x14ac:dyDescent="0.3">
      <c r="A1382" s="2">
        <v>37421.791666666657</v>
      </c>
      <c r="B1382">
        <v>307.52946087132767</v>
      </c>
      <c r="C1382">
        <v>309.38848797775933</v>
      </c>
      <c r="D1382">
        <v>293.19</v>
      </c>
      <c r="E1382">
        <v>305.38318672135131</v>
      </c>
      <c r="F1382">
        <v>0</v>
      </c>
      <c r="G1382">
        <v>303.98077725129332</v>
      </c>
      <c r="H1382">
        <v>303.85863709764612</v>
      </c>
      <c r="I1382">
        <v>303.32499999999999</v>
      </c>
      <c r="J1382">
        <v>304.24056893219051</v>
      </c>
    </row>
    <row r="1383" spans="1:10" x14ac:dyDescent="0.3">
      <c r="A1383" s="2">
        <v>37421.795138888891</v>
      </c>
      <c r="B1383">
        <v>307.43845741614382</v>
      </c>
      <c r="C1383">
        <v>309.24424811115102</v>
      </c>
      <c r="D1383">
        <v>293.19</v>
      </c>
      <c r="E1383">
        <v>304.84286752908832</v>
      </c>
      <c r="F1383">
        <v>0</v>
      </c>
      <c r="G1383">
        <v>303.96484836906387</v>
      </c>
      <c r="H1383">
        <v>303.62109562340362</v>
      </c>
      <c r="I1383">
        <v>303.2</v>
      </c>
      <c r="J1383">
        <v>303.97793698550288</v>
      </c>
    </row>
    <row r="1384" spans="1:10" x14ac:dyDescent="0.3">
      <c r="A1384" s="2">
        <v>37421.798611111109</v>
      </c>
      <c r="B1384">
        <v>307.33958108175722</v>
      </c>
      <c r="C1384">
        <v>309.0824976719075</v>
      </c>
      <c r="D1384">
        <v>293.19</v>
      </c>
      <c r="E1384">
        <v>304.29373863427497</v>
      </c>
      <c r="F1384">
        <v>0</v>
      </c>
      <c r="G1384">
        <v>303.85863709764612</v>
      </c>
      <c r="H1384">
        <v>303.29159435275938</v>
      </c>
      <c r="I1384">
        <v>303.07499999999999</v>
      </c>
      <c r="J1384">
        <v>303.63296633924341</v>
      </c>
    </row>
    <row r="1385" spans="1:10" x14ac:dyDescent="0.3">
      <c r="A1385" s="2">
        <v>37421.802083333343</v>
      </c>
      <c r="B1385">
        <v>307.22952370367079</v>
      </c>
      <c r="C1385">
        <v>308.89749132115492</v>
      </c>
      <c r="D1385">
        <v>293.19</v>
      </c>
      <c r="E1385">
        <v>303.72677732190232</v>
      </c>
      <c r="F1385">
        <v>0</v>
      </c>
      <c r="G1385">
        <v>303.62109562340362</v>
      </c>
      <c r="H1385">
        <v>302.94459423284042</v>
      </c>
      <c r="I1385">
        <v>302.95</v>
      </c>
      <c r="J1385">
        <v>303.28872688056271</v>
      </c>
    </row>
    <row r="1386" spans="1:10" x14ac:dyDescent="0.3">
      <c r="A1386" s="2">
        <v>37421.805555555547</v>
      </c>
      <c r="B1386">
        <v>307.10119081542501</v>
      </c>
      <c r="C1386">
        <v>308.68179995780031</v>
      </c>
      <c r="D1386">
        <v>293.19</v>
      </c>
      <c r="E1386">
        <v>303.14636555639879</v>
      </c>
      <c r="F1386">
        <v>0</v>
      </c>
      <c r="G1386">
        <v>303.29159435275938</v>
      </c>
      <c r="H1386">
        <v>302.63408276164569</v>
      </c>
      <c r="I1386">
        <v>302.82499999999999</v>
      </c>
      <c r="J1386">
        <v>302.98629912994119</v>
      </c>
    </row>
    <row r="1387" spans="1:10" x14ac:dyDescent="0.3">
      <c r="A1387" s="2">
        <v>37421.809027777781</v>
      </c>
      <c r="B1387">
        <v>306.9574185513207</v>
      </c>
      <c r="C1387">
        <v>308.43760971586022</v>
      </c>
      <c r="D1387">
        <v>293.19</v>
      </c>
      <c r="E1387">
        <v>302.56538817099289</v>
      </c>
      <c r="F1387">
        <v>0</v>
      </c>
      <c r="G1387">
        <v>302.94459423284042</v>
      </c>
      <c r="H1387">
        <v>302.3617441397999</v>
      </c>
      <c r="I1387">
        <v>302.7</v>
      </c>
      <c r="J1387">
        <v>302.71791903220139</v>
      </c>
    </row>
    <row r="1388" spans="1:10" x14ac:dyDescent="0.3">
      <c r="A1388" s="2">
        <v>37421.8125</v>
      </c>
      <c r="B1388">
        <v>306.80670610040062</v>
      </c>
      <c r="C1388">
        <v>308.17241874357768</v>
      </c>
      <c r="D1388">
        <v>293.19</v>
      </c>
      <c r="E1388">
        <v>302.00220871031831</v>
      </c>
      <c r="F1388">
        <v>0</v>
      </c>
      <c r="G1388">
        <v>302.63408276164569</v>
      </c>
      <c r="H1388">
        <v>302.05229887795662</v>
      </c>
      <c r="I1388">
        <v>302.57499999999999</v>
      </c>
      <c r="J1388">
        <v>302.40057561934202</v>
      </c>
    </row>
    <row r="1389" spans="1:10" x14ac:dyDescent="0.3">
      <c r="A1389" s="2">
        <v>37421.815972222219</v>
      </c>
      <c r="B1389">
        <v>306.65651040061499</v>
      </c>
      <c r="C1389">
        <v>307.89239398144463</v>
      </c>
      <c r="D1389">
        <v>293.19</v>
      </c>
      <c r="E1389">
        <v>301.49332178566868</v>
      </c>
      <c r="F1389">
        <v>0</v>
      </c>
      <c r="G1389">
        <v>302.3617441397999</v>
      </c>
      <c r="H1389">
        <v>301.64032135963049</v>
      </c>
      <c r="I1389">
        <v>302.45</v>
      </c>
      <c r="J1389">
        <v>301.96770975748109</v>
      </c>
    </row>
    <row r="1390" spans="1:10" x14ac:dyDescent="0.3">
      <c r="A1390" s="2">
        <v>37421.819444444453</v>
      </c>
      <c r="B1390">
        <v>306.51915011773531</v>
      </c>
      <c r="C1390">
        <v>307.68917205255832</v>
      </c>
      <c r="D1390">
        <v>293.19</v>
      </c>
      <c r="E1390">
        <v>300.99642991332212</v>
      </c>
      <c r="F1390">
        <v>0</v>
      </c>
      <c r="G1390">
        <v>302.05229887795662</v>
      </c>
      <c r="H1390">
        <v>301.16519518347388</v>
      </c>
      <c r="I1390">
        <v>302.32499999999999</v>
      </c>
      <c r="J1390">
        <v>301.47528683504481</v>
      </c>
    </row>
    <row r="1391" spans="1:10" x14ac:dyDescent="0.3">
      <c r="A1391" s="2">
        <v>37421.822916666657</v>
      </c>
      <c r="B1391">
        <v>306.37724984014278</v>
      </c>
      <c r="C1391">
        <v>307.48561230795218</v>
      </c>
      <c r="D1391">
        <v>293.19</v>
      </c>
      <c r="E1391">
        <v>300.49661110034498</v>
      </c>
      <c r="F1391">
        <v>0</v>
      </c>
      <c r="G1391">
        <v>301.64032135963049</v>
      </c>
      <c r="H1391">
        <v>300.68986603799061</v>
      </c>
      <c r="I1391">
        <v>302.2</v>
      </c>
      <c r="J1391">
        <v>300.99335058577901</v>
      </c>
    </row>
    <row r="1392" spans="1:10" x14ac:dyDescent="0.3">
      <c r="A1392" s="2">
        <v>37421.826388888891</v>
      </c>
      <c r="B1392">
        <v>306.21575207024631</v>
      </c>
      <c r="C1392">
        <v>307.02612666174048</v>
      </c>
      <c r="D1392">
        <v>293.19</v>
      </c>
      <c r="E1392">
        <v>299.99533549058748</v>
      </c>
      <c r="F1392">
        <v>0</v>
      </c>
      <c r="G1392">
        <v>301.16519518347388</v>
      </c>
      <c r="H1392">
        <v>300.23100997233399</v>
      </c>
      <c r="I1392">
        <v>302.07499999999999</v>
      </c>
      <c r="J1392">
        <v>300.53824674674041</v>
      </c>
    </row>
    <row r="1393" spans="1:10" x14ac:dyDescent="0.3">
      <c r="A1393" s="2">
        <v>37421.829861111109</v>
      </c>
      <c r="B1393">
        <v>306.04895424111271</v>
      </c>
      <c r="C1393">
        <v>306.72656359652638</v>
      </c>
      <c r="D1393">
        <v>293.19</v>
      </c>
      <c r="E1393">
        <v>299.50032657712018</v>
      </c>
      <c r="F1393">
        <v>0</v>
      </c>
      <c r="G1393">
        <v>300.68986603799061</v>
      </c>
      <c r="H1393">
        <v>299.7913300091173</v>
      </c>
      <c r="I1393">
        <v>301.95</v>
      </c>
      <c r="J1393">
        <v>300.09795916869388</v>
      </c>
    </row>
    <row r="1394" spans="1:10" x14ac:dyDescent="0.3">
      <c r="A1394" s="2">
        <v>37421.833333333343</v>
      </c>
      <c r="B1394">
        <v>305.87879825721677</v>
      </c>
      <c r="C1394">
        <v>306.41726339246458</v>
      </c>
      <c r="D1394">
        <v>293.19</v>
      </c>
      <c r="E1394">
        <v>299.01499595508028</v>
      </c>
      <c r="F1394">
        <v>0</v>
      </c>
      <c r="G1394">
        <v>300.23100997233399</v>
      </c>
      <c r="H1394">
        <v>299.356890250162</v>
      </c>
      <c r="I1394">
        <v>301.50833333333333</v>
      </c>
      <c r="J1394">
        <v>299.65620793062237</v>
      </c>
    </row>
    <row r="1395" spans="1:10" x14ac:dyDescent="0.3">
      <c r="A1395" s="2">
        <v>37421.836805555547</v>
      </c>
      <c r="B1395">
        <v>305.70790622243351</v>
      </c>
      <c r="C1395">
        <v>306.10518167719249</v>
      </c>
      <c r="D1395">
        <v>293.19</v>
      </c>
      <c r="E1395">
        <v>298.54324524878069</v>
      </c>
      <c r="F1395">
        <v>0</v>
      </c>
      <c r="G1395">
        <v>299.7913300091173</v>
      </c>
      <c r="H1395">
        <v>298.94306029151028</v>
      </c>
      <c r="I1395">
        <v>301.06666666666672</v>
      </c>
      <c r="J1395">
        <v>299.237072724489</v>
      </c>
    </row>
    <row r="1396" spans="1:10" x14ac:dyDescent="0.3">
      <c r="A1396" s="2">
        <v>37421.840277777781</v>
      </c>
      <c r="B1396">
        <v>305.5225132324569</v>
      </c>
      <c r="C1396">
        <v>305.7767112577759</v>
      </c>
      <c r="D1396">
        <v>293.19</v>
      </c>
      <c r="E1396">
        <v>298.08287484297449</v>
      </c>
      <c r="F1396">
        <v>0</v>
      </c>
      <c r="G1396">
        <v>299.356890250162</v>
      </c>
      <c r="H1396">
        <v>298.5928129449739</v>
      </c>
      <c r="I1396">
        <v>300.625</v>
      </c>
      <c r="J1396">
        <v>298.88740256677511</v>
      </c>
    </row>
    <row r="1397" spans="1:10" x14ac:dyDescent="0.3">
      <c r="A1397" s="2">
        <v>37421.84375</v>
      </c>
      <c r="B1397">
        <v>305.33299181036568</v>
      </c>
      <c r="C1397">
        <v>305.44118588217589</v>
      </c>
      <c r="D1397">
        <v>293.19</v>
      </c>
      <c r="E1397">
        <v>297.63594671769579</v>
      </c>
      <c r="F1397">
        <v>0</v>
      </c>
      <c r="G1397">
        <v>298.94306029151028</v>
      </c>
      <c r="H1397">
        <v>298.30962765591943</v>
      </c>
      <c r="I1397">
        <v>300.18333333333328</v>
      </c>
      <c r="J1397">
        <v>298.60828775622292</v>
      </c>
    </row>
    <row r="1398" spans="1:10" x14ac:dyDescent="0.3">
      <c r="A1398" s="2">
        <v>37421.847222222219</v>
      </c>
      <c r="B1398">
        <v>305.14186571661588</v>
      </c>
      <c r="C1398">
        <v>305.10067271964391</v>
      </c>
      <c r="D1398">
        <v>293.19</v>
      </c>
      <c r="E1398">
        <v>297.19718446448502</v>
      </c>
      <c r="F1398">
        <v>0</v>
      </c>
      <c r="G1398">
        <v>298.5928129449739</v>
      </c>
      <c r="H1398">
        <v>298.07284801302472</v>
      </c>
      <c r="I1398">
        <v>299.74166666666662</v>
      </c>
      <c r="J1398">
        <v>298.37422762497539</v>
      </c>
    </row>
    <row r="1399" spans="1:10" x14ac:dyDescent="0.3">
      <c r="A1399" s="2">
        <v>37421.850694444453</v>
      </c>
      <c r="B1399">
        <v>304.95555834121433</v>
      </c>
      <c r="C1399">
        <v>304.52366271910472</v>
      </c>
      <c r="D1399">
        <v>293.19</v>
      </c>
      <c r="E1399">
        <v>296.74157142314482</v>
      </c>
      <c r="F1399">
        <v>0</v>
      </c>
      <c r="G1399">
        <v>298.30962765591943</v>
      </c>
      <c r="H1399">
        <v>297.85354453901181</v>
      </c>
      <c r="I1399">
        <v>299.3</v>
      </c>
      <c r="J1399">
        <v>298.16139130647991</v>
      </c>
    </row>
    <row r="1400" spans="1:10" x14ac:dyDescent="0.3">
      <c r="A1400" s="2">
        <v>37421.854166666657</v>
      </c>
      <c r="B1400">
        <v>304.7568308494096</v>
      </c>
      <c r="C1400">
        <v>304.21467904882621</v>
      </c>
      <c r="D1400">
        <v>293.19</v>
      </c>
      <c r="E1400">
        <v>296.38410745232278</v>
      </c>
      <c r="F1400">
        <v>0</v>
      </c>
      <c r="G1400">
        <v>298.07284801302472</v>
      </c>
      <c r="H1400">
        <v>297.64880007213418</v>
      </c>
      <c r="I1400">
        <v>298.85833333333329</v>
      </c>
      <c r="J1400">
        <v>297.95886864682842</v>
      </c>
    </row>
    <row r="1401" spans="1:10" x14ac:dyDescent="0.3">
      <c r="A1401" s="2">
        <v>37421.857638888891</v>
      </c>
      <c r="B1401">
        <v>304.59068293558488</v>
      </c>
      <c r="C1401">
        <v>303.95529245848138</v>
      </c>
      <c r="D1401">
        <v>293.19</v>
      </c>
      <c r="E1401">
        <v>296.05733993461422</v>
      </c>
      <c r="F1401">
        <v>0</v>
      </c>
      <c r="G1401">
        <v>297.85354453901181</v>
      </c>
      <c r="H1401">
        <v>297.45448821378761</v>
      </c>
      <c r="I1401">
        <v>298.41666666666657</v>
      </c>
      <c r="J1401">
        <v>297.76479477736763</v>
      </c>
    </row>
    <row r="1402" spans="1:10" x14ac:dyDescent="0.3">
      <c r="A1402" s="2">
        <v>37421.861111111109</v>
      </c>
      <c r="B1402">
        <v>304.42946693254009</v>
      </c>
      <c r="C1402">
        <v>303.71487979355243</v>
      </c>
      <c r="D1402">
        <v>293.19</v>
      </c>
      <c r="E1402">
        <v>295.75284335444798</v>
      </c>
      <c r="F1402">
        <v>0</v>
      </c>
      <c r="G1402">
        <v>297.64880007213418</v>
      </c>
      <c r="H1402">
        <v>297.26587427144779</v>
      </c>
      <c r="I1402">
        <v>297.97500000000002</v>
      </c>
      <c r="J1402">
        <v>297.57814286914987</v>
      </c>
    </row>
    <row r="1403" spans="1:10" x14ac:dyDescent="0.3">
      <c r="A1403" s="2">
        <v>37421.864583333343</v>
      </c>
      <c r="B1403">
        <v>304.27251578916213</v>
      </c>
      <c r="C1403">
        <v>303.48951255369911</v>
      </c>
      <c r="D1403">
        <v>293.19</v>
      </c>
      <c r="E1403">
        <v>295.46609613856612</v>
      </c>
      <c r="F1403">
        <v>0</v>
      </c>
      <c r="G1403">
        <v>297.45448821378761</v>
      </c>
      <c r="H1403">
        <v>297.08162037254891</v>
      </c>
      <c r="I1403">
        <v>297.5333333333333</v>
      </c>
      <c r="J1403">
        <v>297.39785372851509</v>
      </c>
    </row>
    <row r="1404" spans="1:10" x14ac:dyDescent="0.3">
      <c r="A1404" s="2">
        <v>37421.868055555547</v>
      </c>
      <c r="B1404">
        <v>304.11897460088238</v>
      </c>
      <c r="C1404">
        <v>303.27623494014551</v>
      </c>
      <c r="D1404">
        <v>293.19</v>
      </c>
      <c r="E1404">
        <v>295.19385750520502</v>
      </c>
      <c r="F1404">
        <v>0</v>
      </c>
      <c r="G1404">
        <v>297.26587427144779</v>
      </c>
      <c r="H1404">
        <v>296.90029266340753</v>
      </c>
      <c r="I1404">
        <v>297.09166666666658</v>
      </c>
      <c r="J1404">
        <v>297.22197697994051</v>
      </c>
    </row>
    <row r="1405" spans="1:10" x14ac:dyDescent="0.3">
      <c r="A1405" s="2">
        <v>37421.871527777781</v>
      </c>
      <c r="B1405">
        <v>303.96796484033382</v>
      </c>
      <c r="C1405">
        <v>303.07270587206989</v>
      </c>
      <c r="D1405">
        <v>293.19</v>
      </c>
      <c r="E1405">
        <v>294.93408570590901</v>
      </c>
      <c r="F1405">
        <v>0</v>
      </c>
      <c r="G1405">
        <v>297.08162037254891</v>
      </c>
      <c r="H1405">
        <v>296.72212088028181</v>
      </c>
      <c r="I1405">
        <v>296.64999999999998</v>
      </c>
      <c r="J1405">
        <v>297.04958339032788</v>
      </c>
    </row>
    <row r="1406" spans="1:10" x14ac:dyDescent="0.3">
      <c r="A1406" s="2">
        <v>37421.875</v>
      </c>
      <c r="B1406">
        <v>303.81905037428112</v>
      </c>
      <c r="C1406">
        <v>302.87738891033871</v>
      </c>
      <c r="D1406">
        <v>293.19</v>
      </c>
      <c r="E1406">
        <v>294.68518809665301</v>
      </c>
      <c r="F1406">
        <v>0</v>
      </c>
      <c r="G1406">
        <v>296.90029266340753</v>
      </c>
      <c r="H1406">
        <v>296.54611561258002</v>
      </c>
      <c r="I1406">
        <v>296.51666666666671</v>
      </c>
      <c r="J1406">
        <v>296.85429377919888</v>
      </c>
    </row>
    <row r="1407" spans="1:10" x14ac:dyDescent="0.3">
      <c r="A1407" s="2">
        <v>37421.878472222219</v>
      </c>
      <c r="B1407">
        <v>303.67182740038351</v>
      </c>
      <c r="C1407">
        <v>302.6890319139373</v>
      </c>
      <c r="D1407">
        <v>293.19</v>
      </c>
      <c r="E1407">
        <v>294.48022767718919</v>
      </c>
      <c r="F1407">
        <v>0</v>
      </c>
      <c r="G1407">
        <v>296.72212088028181</v>
      </c>
      <c r="H1407">
        <v>296.44061990507709</v>
      </c>
      <c r="I1407">
        <v>296.38333333333333</v>
      </c>
      <c r="J1407">
        <v>296.75557208570592</v>
      </c>
    </row>
    <row r="1408" spans="1:10" x14ac:dyDescent="0.3">
      <c r="A1408" s="2">
        <v>37421.881944444453</v>
      </c>
      <c r="B1408">
        <v>303.51511193492632</v>
      </c>
      <c r="C1408">
        <v>302.49573154232638</v>
      </c>
      <c r="D1408">
        <v>293.19</v>
      </c>
      <c r="E1408">
        <v>294.29241563537488</v>
      </c>
      <c r="F1408">
        <v>0</v>
      </c>
      <c r="G1408">
        <v>296.54611561258002</v>
      </c>
      <c r="H1408">
        <v>296.37848536025228</v>
      </c>
      <c r="I1408">
        <v>296.25</v>
      </c>
      <c r="J1408">
        <v>296.70911993970248</v>
      </c>
    </row>
    <row r="1409" spans="1:10" x14ac:dyDescent="0.3">
      <c r="A1409" s="2">
        <v>37421.885416666657</v>
      </c>
      <c r="B1409">
        <v>303.35800508611192</v>
      </c>
      <c r="C1409">
        <v>302.30555613893063</v>
      </c>
      <c r="D1409">
        <v>293.19</v>
      </c>
      <c r="E1409">
        <v>294.13311663903869</v>
      </c>
      <c r="F1409">
        <v>0</v>
      </c>
      <c r="G1409">
        <v>296.44061990507709</v>
      </c>
      <c r="H1409">
        <v>296.33489565537383</v>
      </c>
      <c r="I1409">
        <v>296.11666666666667</v>
      </c>
      <c r="J1409">
        <v>296.67367325826308</v>
      </c>
    </row>
    <row r="1410" spans="1:10" x14ac:dyDescent="0.3">
      <c r="A1410" s="2">
        <v>37421.888888888891</v>
      </c>
      <c r="B1410">
        <v>303.21042865289081</v>
      </c>
      <c r="C1410">
        <v>302.1275087740047</v>
      </c>
      <c r="D1410">
        <v>293.19</v>
      </c>
      <c r="E1410">
        <v>293.99942416512113</v>
      </c>
      <c r="F1410">
        <v>0</v>
      </c>
      <c r="G1410">
        <v>296.37848536025228</v>
      </c>
      <c r="H1410">
        <v>296.28651318794027</v>
      </c>
      <c r="I1410">
        <v>295.98333333333329</v>
      </c>
      <c r="J1410">
        <v>296.62498695901752</v>
      </c>
    </row>
    <row r="1411" spans="1:10" x14ac:dyDescent="0.3">
      <c r="A1411" s="2">
        <v>37421.892361111109</v>
      </c>
      <c r="B1411">
        <v>303.07064405490752</v>
      </c>
      <c r="C1411">
        <v>301.95966980619988</v>
      </c>
      <c r="D1411">
        <v>293.19</v>
      </c>
      <c r="E1411">
        <v>293.88574251698321</v>
      </c>
      <c r="F1411">
        <v>0</v>
      </c>
      <c r="G1411">
        <v>296.33489565537383</v>
      </c>
      <c r="H1411">
        <v>296.23499005561501</v>
      </c>
      <c r="I1411">
        <v>295.85000000000002</v>
      </c>
      <c r="J1411">
        <v>296.56981869533371</v>
      </c>
    </row>
    <row r="1412" spans="1:10" x14ac:dyDescent="0.3">
      <c r="A1412" s="2">
        <v>37421.895833333343</v>
      </c>
      <c r="B1412">
        <v>302.93613242765338</v>
      </c>
      <c r="C1412">
        <v>301.79940454901021</v>
      </c>
      <c r="D1412">
        <v>293.19</v>
      </c>
      <c r="E1412">
        <v>293.78456640600552</v>
      </c>
      <c r="F1412">
        <v>0</v>
      </c>
      <c r="G1412">
        <v>296.28651318794027</v>
      </c>
      <c r="H1412">
        <v>296.18188712260547</v>
      </c>
      <c r="I1412">
        <v>295.71666666666658</v>
      </c>
      <c r="J1412">
        <v>296.51476667343979</v>
      </c>
    </row>
    <row r="1413" spans="1:10" x14ac:dyDescent="0.3">
      <c r="A1413" s="2">
        <v>37421.899305555547</v>
      </c>
      <c r="B1413">
        <v>302.80369029071039</v>
      </c>
      <c r="C1413">
        <v>301.64341544609931</v>
      </c>
      <c r="D1413">
        <v>293.19</v>
      </c>
      <c r="E1413">
        <v>293.6934931422133</v>
      </c>
      <c r="F1413">
        <v>0</v>
      </c>
      <c r="G1413">
        <v>296.23499005561501</v>
      </c>
      <c r="H1413">
        <v>296.13219158049088</v>
      </c>
      <c r="I1413">
        <v>295.58333333333331</v>
      </c>
      <c r="J1413">
        <v>296.46397339429069</v>
      </c>
    </row>
    <row r="1414" spans="1:10" x14ac:dyDescent="0.3">
      <c r="A1414" s="2">
        <v>37421.902777777781</v>
      </c>
      <c r="B1414">
        <v>302.67312747579041</v>
      </c>
      <c r="C1414">
        <v>301.49131149302639</v>
      </c>
      <c r="D1414">
        <v>293.19</v>
      </c>
      <c r="E1414">
        <v>293.61107713232929</v>
      </c>
      <c r="F1414">
        <v>0</v>
      </c>
      <c r="G1414">
        <v>296.18188712260547</v>
      </c>
      <c r="H1414">
        <v>296.08393297588827</v>
      </c>
      <c r="I1414">
        <v>295.45</v>
      </c>
      <c r="J1414">
        <v>296.41526503818773</v>
      </c>
    </row>
    <row r="1415" spans="1:10" x14ac:dyDescent="0.3">
      <c r="A1415" s="2">
        <v>37421.90625</v>
      </c>
      <c r="B1415">
        <v>302.54438276802807</v>
      </c>
      <c r="C1415">
        <v>301.3428559004293</v>
      </c>
      <c r="D1415">
        <v>293.19</v>
      </c>
      <c r="E1415">
        <v>293.53745766313801</v>
      </c>
      <c r="F1415">
        <v>0</v>
      </c>
      <c r="G1415">
        <v>296.13219158049088</v>
      </c>
      <c r="H1415">
        <v>296.03786633385369</v>
      </c>
      <c r="I1415">
        <v>295.31666666666672</v>
      </c>
      <c r="J1415">
        <v>296.36795212047758</v>
      </c>
    </row>
    <row r="1416" spans="1:10" x14ac:dyDescent="0.3">
      <c r="A1416" s="2">
        <v>37421.909722222219</v>
      </c>
      <c r="B1416">
        <v>302.41803121287251</v>
      </c>
      <c r="C1416">
        <v>301.19846271014461</v>
      </c>
      <c r="D1416">
        <v>293.19</v>
      </c>
      <c r="E1416">
        <v>293.47137667636531</v>
      </c>
      <c r="F1416">
        <v>0</v>
      </c>
      <c r="G1416">
        <v>296.08393297588827</v>
      </c>
      <c r="H1416">
        <v>295.99193483440138</v>
      </c>
      <c r="I1416">
        <v>295.18333333333328</v>
      </c>
      <c r="J1416">
        <v>296.32081260396819</v>
      </c>
    </row>
    <row r="1417" spans="1:10" x14ac:dyDescent="0.3">
      <c r="A1417" s="2">
        <v>37421.913194444453</v>
      </c>
      <c r="B1417">
        <v>302.29375906360769</v>
      </c>
      <c r="C1417">
        <v>301.05769809466591</v>
      </c>
      <c r="D1417">
        <v>293.19</v>
      </c>
      <c r="E1417">
        <v>293.41227481221949</v>
      </c>
      <c r="F1417">
        <v>0</v>
      </c>
      <c r="G1417">
        <v>296.03786633385369</v>
      </c>
      <c r="H1417">
        <v>295.94706768582051</v>
      </c>
      <c r="I1417">
        <v>295.05</v>
      </c>
      <c r="J1417">
        <v>296.27440511484258</v>
      </c>
    </row>
    <row r="1418" spans="1:10" x14ac:dyDescent="0.3">
      <c r="A1418" s="2">
        <v>37421.916666666657</v>
      </c>
      <c r="B1418">
        <v>302.17162042388708</v>
      </c>
      <c r="C1418">
        <v>300.92050350846699</v>
      </c>
      <c r="D1418">
        <v>293.19</v>
      </c>
      <c r="E1418">
        <v>293.35886821860089</v>
      </c>
      <c r="F1418">
        <v>0</v>
      </c>
      <c r="G1418">
        <v>295.99193483440138</v>
      </c>
      <c r="H1418">
        <v>295.90210026105478</v>
      </c>
      <c r="I1418">
        <v>295.02499999999998</v>
      </c>
      <c r="J1418">
        <v>296.19084795981871</v>
      </c>
    </row>
    <row r="1419" spans="1:10" x14ac:dyDescent="0.3">
      <c r="A1419" s="2">
        <v>37421.920138888891</v>
      </c>
      <c r="B1419">
        <v>302.03862485932598</v>
      </c>
      <c r="C1419">
        <v>300.78641976912729</v>
      </c>
      <c r="D1419">
        <v>293.19</v>
      </c>
      <c r="E1419">
        <v>293.28282467772863</v>
      </c>
      <c r="F1419">
        <v>0</v>
      </c>
      <c r="G1419">
        <v>295.94706768582051</v>
      </c>
      <c r="H1419">
        <v>295.84171229244481</v>
      </c>
      <c r="I1419">
        <v>295</v>
      </c>
      <c r="J1419">
        <v>296.12050587612532</v>
      </c>
    </row>
    <row r="1420" spans="1:10" x14ac:dyDescent="0.3">
      <c r="A1420" s="2">
        <v>37421.923611111109</v>
      </c>
      <c r="B1420">
        <v>301.9268598647364</v>
      </c>
      <c r="C1420">
        <v>300.67994968278839</v>
      </c>
      <c r="D1420">
        <v>293.19</v>
      </c>
      <c r="E1420">
        <v>293.20552025320887</v>
      </c>
      <c r="F1420">
        <v>0</v>
      </c>
      <c r="G1420">
        <v>295.90210026105478</v>
      </c>
      <c r="H1420">
        <v>295.77281975289088</v>
      </c>
      <c r="I1420">
        <v>294.97500000000002</v>
      </c>
      <c r="J1420">
        <v>296.05083438689343</v>
      </c>
    </row>
    <row r="1421" spans="1:10" x14ac:dyDescent="0.3">
      <c r="A1421" s="2">
        <v>37421.927083333343</v>
      </c>
      <c r="B1421">
        <v>301.81813824882602</v>
      </c>
      <c r="C1421">
        <v>300.56932426717179</v>
      </c>
      <c r="D1421">
        <v>293.19</v>
      </c>
      <c r="E1421">
        <v>293.12396852893897</v>
      </c>
      <c r="F1421">
        <v>0</v>
      </c>
      <c r="G1421">
        <v>295.84171229244481</v>
      </c>
      <c r="H1421">
        <v>295.70375047727578</v>
      </c>
      <c r="I1421">
        <v>294.95</v>
      </c>
      <c r="J1421">
        <v>295.98038920711082</v>
      </c>
    </row>
    <row r="1422" spans="1:10" x14ac:dyDescent="0.3">
      <c r="A1422" s="2">
        <v>37421.930555555547</v>
      </c>
      <c r="B1422">
        <v>301.70943885749688</v>
      </c>
      <c r="C1422">
        <v>300.45988020051971</v>
      </c>
      <c r="D1422">
        <v>293.19</v>
      </c>
      <c r="E1422">
        <v>293.04008416843931</v>
      </c>
      <c r="F1422">
        <v>0</v>
      </c>
      <c r="G1422">
        <v>295.77281975289088</v>
      </c>
      <c r="H1422">
        <v>296.06396258778102</v>
      </c>
      <c r="I1422">
        <v>294.92500000000001</v>
      </c>
      <c r="J1422">
        <v>295.90967164034947</v>
      </c>
    </row>
    <row r="1423" spans="1:10" x14ac:dyDescent="0.3">
      <c r="A1423" s="2">
        <v>37421.934027777781</v>
      </c>
      <c r="B1423">
        <v>301.6010812424629</v>
      </c>
      <c r="C1423">
        <v>300.35190943323141</v>
      </c>
      <c r="D1423">
        <v>293.19</v>
      </c>
      <c r="E1423">
        <v>292.95679770048162</v>
      </c>
      <c r="F1423">
        <v>0</v>
      </c>
      <c r="G1423">
        <v>295.70375047727578</v>
      </c>
      <c r="H1423">
        <v>296.33635008180681</v>
      </c>
      <c r="I1423">
        <v>294.89999999999998</v>
      </c>
      <c r="J1423">
        <v>295.8398989300498</v>
      </c>
    </row>
    <row r="1424" spans="1:10" x14ac:dyDescent="0.3">
      <c r="A1424" s="2">
        <v>37421.9375</v>
      </c>
      <c r="B1424">
        <v>301.49399630284802</v>
      </c>
      <c r="C1424">
        <v>300.24627215848068</v>
      </c>
      <c r="D1424">
        <v>293.19</v>
      </c>
      <c r="E1424">
        <v>293.0215238510944</v>
      </c>
      <c r="F1424">
        <v>0</v>
      </c>
      <c r="G1424">
        <v>296.06396258778102</v>
      </c>
      <c r="H1424">
        <v>296.36239287500428</v>
      </c>
      <c r="I1424">
        <v>294.875</v>
      </c>
      <c r="J1424">
        <v>295.77069715425898</v>
      </c>
    </row>
    <row r="1425" spans="1:10" x14ac:dyDescent="0.3">
      <c r="A1425" s="2">
        <v>37421.940972222219</v>
      </c>
      <c r="B1425">
        <v>301.45917302020342</v>
      </c>
      <c r="C1425">
        <v>300.21204627412573</v>
      </c>
      <c r="D1425">
        <v>293.19</v>
      </c>
      <c r="E1425">
        <v>293.09003627099628</v>
      </c>
      <c r="F1425">
        <v>0</v>
      </c>
      <c r="G1425">
        <v>296.33635008180681</v>
      </c>
      <c r="H1425">
        <v>296.20003054233001</v>
      </c>
      <c r="I1425">
        <v>294.85000000000002</v>
      </c>
      <c r="J1425">
        <v>295.70213689135869</v>
      </c>
    </row>
    <row r="1426" spans="1:10" x14ac:dyDescent="0.3">
      <c r="A1426" s="2">
        <v>37421.944444444453</v>
      </c>
      <c r="B1426">
        <v>301.42302398155022</v>
      </c>
      <c r="C1426">
        <v>300.17744230902281</v>
      </c>
      <c r="D1426">
        <v>293.19</v>
      </c>
      <c r="E1426">
        <v>293.08783795462432</v>
      </c>
      <c r="F1426">
        <v>0</v>
      </c>
      <c r="G1426">
        <v>296.36239287500428</v>
      </c>
      <c r="H1426">
        <v>296.07383360775282</v>
      </c>
      <c r="I1426">
        <v>294.82499999999999</v>
      </c>
      <c r="J1426">
        <v>295.63366075123099</v>
      </c>
    </row>
    <row r="1427" spans="1:10" x14ac:dyDescent="0.3">
      <c r="A1427" s="2">
        <v>37421.947916666657</v>
      </c>
      <c r="B1427">
        <v>301.35442928444508</v>
      </c>
      <c r="C1427">
        <v>300.11212341639589</v>
      </c>
      <c r="D1427">
        <v>293.19</v>
      </c>
      <c r="E1427">
        <v>293.01269452938601</v>
      </c>
      <c r="F1427">
        <v>0</v>
      </c>
      <c r="G1427">
        <v>296.20003054233001</v>
      </c>
      <c r="H1427">
        <v>295.92941421371279</v>
      </c>
      <c r="I1427">
        <v>294.8</v>
      </c>
      <c r="J1427">
        <v>295.56543459609611</v>
      </c>
    </row>
    <row r="1428" spans="1:10" x14ac:dyDescent="0.3">
      <c r="A1428" s="2">
        <v>37421.951388888891</v>
      </c>
      <c r="B1428">
        <v>301.25472857037528</v>
      </c>
      <c r="C1428">
        <v>300.01738564766981</v>
      </c>
      <c r="D1428">
        <v>293.19</v>
      </c>
      <c r="E1428">
        <v>292.93394360202763</v>
      </c>
      <c r="F1428">
        <v>0</v>
      </c>
      <c r="G1428">
        <v>296.07383360775282</v>
      </c>
      <c r="H1428">
        <v>295.8344319856584</v>
      </c>
      <c r="I1428">
        <v>294.77499999999998</v>
      </c>
      <c r="J1428">
        <v>295.49726012337032</v>
      </c>
    </row>
    <row r="1429" spans="1:10" x14ac:dyDescent="0.3">
      <c r="A1429" s="2">
        <v>37421.954861111109</v>
      </c>
      <c r="B1429">
        <v>301.15658100554413</v>
      </c>
      <c r="C1429">
        <v>299.92487375814181</v>
      </c>
      <c r="D1429">
        <v>293.19</v>
      </c>
      <c r="E1429">
        <v>292.84297660653272</v>
      </c>
      <c r="F1429">
        <v>0</v>
      </c>
      <c r="G1429">
        <v>295.92941421371279</v>
      </c>
      <c r="H1429">
        <v>295.72732589660842</v>
      </c>
      <c r="I1429">
        <v>294.75</v>
      </c>
      <c r="J1429">
        <v>295.42948990616821</v>
      </c>
    </row>
    <row r="1430" spans="1:10" x14ac:dyDescent="0.3">
      <c r="A1430" s="2">
        <v>37421.958333333343</v>
      </c>
      <c r="B1430">
        <v>301.0529916924321</v>
      </c>
      <c r="C1430">
        <v>299.82778809894609</v>
      </c>
      <c r="D1430">
        <v>293.19</v>
      </c>
      <c r="E1430">
        <v>292.76467691370669</v>
      </c>
      <c r="F1430">
        <v>0</v>
      </c>
      <c r="G1430">
        <v>295.8344319856584</v>
      </c>
      <c r="H1430">
        <v>295.65740424400468</v>
      </c>
      <c r="I1430">
        <v>294.69166666666672</v>
      </c>
      <c r="J1430">
        <v>295.32961916557758</v>
      </c>
    </row>
    <row r="1431" spans="1:10" x14ac:dyDescent="0.3">
      <c r="A1431" s="2">
        <v>37421.961805555547</v>
      </c>
      <c r="B1431">
        <v>300.95549190342751</v>
      </c>
      <c r="C1431">
        <v>299.73721996860581</v>
      </c>
      <c r="D1431">
        <v>293.19</v>
      </c>
      <c r="E1431">
        <v>292.67746535981871</v>
      </c>
      <c r="F1431">
        <v>0</v>
      </c>
      <c r="G1431">
        <v>295.72732589660842</v>
      </c>
      <c r="H1431">
        <v>295.58507167927712</v>
      </c>
      <c r="I1431">
        <v>294.63333333333333</v>
      </c>
      <c r="J1431">
        <v>295.28711985187238</v>
      </c>
    </row>
    <row r="1432" spans="1:10" x14ac:dyDescent="0.3">
      <c r="A1432" s="2">
        <v>37421.965277777781</v>
      </c>
      <c r="B1432">
        <v>300.85812015275161</v>
      </c>
      <c r="C1432">
        <v>299.64617441307291</v>
      </c>
      <c r="D1432">
        <v>293.19</v>
      </c>
      <c r="E1432">
        <v>292.60186624612243</v>
      </c>
      <c r="F1432">
        <v>0</v>
      </c>
      <c r="G1432">
        <v>295.65740424400468</v>
      </c>
      <c r="H1432">
        <v>295.54574596597303</v>
      </c>
      <c r="I1432">
        <v>294.57499999999999</v>
      </c>
      <c r="J1432">
        <v>295.2706159234998</v>
      </c>
    </row>
    <row r="1433" spans="1:10" x14ac:dyDescent="0.3">
      <c r="A1433" s="2">
        <v>37421.96875</v>
      </c>
      <c r="B1433">
        <v>300.76681784699531</v>
      </c>
      <c r="C1433">
        <v>299.56133171568632</v>
      </c>
      <c r="D1433">
        <v>293.19</v>
      </c>
      <c r="E1433">
        <v>292.52728925179719</v>
      </c>
      <c r="F1433">
        <v>0</v>
      </c>
      <c r="G1433">
        <v>295.58507167927712</v>
      </c>
      <c r="H1433">
        <v>295.49849387375929</v>
      </c>
      <c r="I1433">
        <v>294.51666666666671</v>
      </c>
      <c r="J1433">
        <v>295.25968306727071</v>
      </c>
    </row>
    <row r="1434" spans="1:10" x14ac:dyDescent="0.3">
      <c r="A1434" s="2">
        <v>37421.972222222219</v>
      </c>
      <c r="B1434">
        <v>300.67591379018529</v>
      </c>
      <c r="C1434">
        <v>299.47722418293461</v>
      </c>
      <c r="D1434">
        <v>293.19</v>
      </c>
      <c r="E1434">
        <v>292.46551686458457</v>
      </c>
      <c r="F1434">
        <v>0</v>
      </c>
      <c r="G1434">
        <v>295.54574596597303</v>
      </c>
      <c r="H1434">
        <v>295.47098886686041</v>
      </c>
      <c r="I1434">
        <v>294.45833333333331</v>
      </c>
      <c r="J1434">
        <v>295.24548724326547</v>
      </c>
    </row>
    <row r="1435" spans="1:10" x14ac:dyDescent="0.3">
      <c r="A1435" s="2">
        <v>37421.975694444453</v>
      </c>
      <c r="B1435">
        <v>300.59125939999331</v>
      </c>
      <c r="C1435">
        <v>299.39946892842471</v>
      </c>
      <c r="D1435">
        <v>293.19</v>
      </c>
      <c r="E1435">
        <v>292.40405991652779</v>
      </c>
      <c r="F1435">
        <v>0</v>
      </c>
      <c r="G1435">
        <v>295.49849387375929</v>
      </c>
      <c r="H1435">
        <v>295.43420704027369</v>
      </c>
      <c r="I1435">
        <v>294.39999999999998</v>
      </c>
      <c r="J1435">
        <v>295.22858422590519</v>
      </c>
    </row>
    <row r="1436" spans="1:10" x14ac:dyDescent="0.3">
      <c r="A1436" s="2">
        <v>37421.979166666657</v>
      </c>
      <c r="B1436">
        <v>300.50668392121293</v>
      </c>
      <c r="C1436">
        <v>299.3221110858114</v>
      </c>
      <c r="D1436">
        <v>293.19</v>
      </c>
      <c r="E1436">
        <v>292.351184082668</v>
      </c>
      <c r="F1436">
        <v>0</v>
      </c>
      <c r="G1436">
        <v>295.47098886686041</v>
      </c>
      <c r="H1436">
        <v>295.40992057490843</v>
      </c>
      <c r="I1436">
        <v>294.34166666666658</v>
      </c>
      <c r="J1436">
        <v>295.21206223840989</v>
      </c>
    </row>
    <row r="1437" spans="1:10" x14ac:dyDescent="0.3">
      <c r="A1437" s="2">
        <v>37421.982638888891</v>
      </c>
      <c r="B1437">
        <v>300.42649608442309</v>
      </c>
      <c r="C1437">
        <v>299.24926854506299</v>
      </c>
      <c r="D1437">
        <v>293.19</v>
      </c>
      <c r="E1437">
        <v>292.2975777797601</v>
      </c>
      <c r="F1437">
        <v>0</v>
      </c>
      <c r="G1437">
        <v>295.43420704027369</v>
      </c>
      <c r="H1437">
        <v>295.37731508631163</v>
      </c>
      <c r="I1437">
        <v>294.2833333333333</v>
      </c>
      <c r="J1437">
        <v>295.66520918674212</v>
      </c>
    </row>
    <row r="1438" spans="1:10" x14ac:dyDescent="0.3">
      <c r="A1438" s="2">
        <v>37421.986111111109</v>
      </c>
      <c r="B1438">
        <v>300.34613829097759</v>
      </c>
      <c r="C1438">
        <v>299.17654165809438</v>
      </c>
      <c r="D1438">
        <v>293.19</v>
      </c>
      <c r="E1438">
        <v>292.24965878981311</v>
      </c>
      <c r="F1438">
        <v>0</v>
      </c>
      <c r="G1438">
        <v>295.40992057490843</v>
      </c>
      <c r="H1438">
        <v>295.35457102781129</v>
      </c>
      <c r="I1438">
        <v>294.22500000000002</v>
      </c>
      <c r="J1438">
        <v>296.08492191832181</v>
      </c>
    </row>
    <row r="1439" spans="1:10" x14ac:dyDescent="0.3">
      <c r="A1439" s="2">
        <v>37421.989583333343</v>
      </c>
      <c r="B1439">
        <v>300.2689158163264</v>
      </c>
      <c r="C1439">
        <v>299.10707953333957</v>
      </c>
      <c r="D1439">
        <v>293.19</v>
      </c>
      <c r="E1439">
        <v>292.20067071531258</v>
      </c>
      <c r="F1439">
        <v>0</v>
      </c>
      <c r="G1439">
        <v>295.37731508631163</v>
      </c>
      <c r="H1439">
        <v>295.3251087266953</v>
      </c>
      <c r="I1439">
        <v>294.16666666666657</v>
      </c>
      <c r="J1439">
        <v>296.22257906414518</v>
      </c>
    </row>
    <row r="1440" spans="1:10" x14ac:dyDescent="0.3">
      <c r="A1440" s="2">
        <v>37421.993055555547</v>
      </c>
      <c r="B1440">
        <v>300.19149160352578</v>
      </c>
      <c r="C1440">
        <v>299.03766043741842</v>
      </c>
      <c r="D1440">
        <v>293.19</v>
      </c>
      <c r="E1440">
        <v>292.15613612360391</v>
      </c>
      <c r="F1440">
        <v>0</v>
      </c>
      <c r="G1440">
        <v>295.35457102781129</v>
      </c>
      <c r="H1440">
        <v>295.30325804498358</v>
      </c>
      <c r="I1440">
        <v>294.10833333333329</v>
      </c>
      <c r="J1440">
        <v>296.15005925236261</v>
      </c>
    </row>
    <row r="1441" spans="1:10" x14ac:dyDescent="0.3">
      <c r="A1441" s="2">
        <v>37421.996527777781</v>
      </c>
      <c r="B1441">
        <v>300.11664131388392</v>
      </c>
      <c r="C1441">
        <v>298.97092345386272</v>
      </c>
      <c r="D1441">
        <v>293.19</v>
      </c>
      <c r="E1441">
        <v>292.11071695460902</v>
      </c>
      <c r="F1441">
        <v>0</v>
      </c>
      <c r="G1441">
        <v>295.3251087266953</v>
      </c>
      <c r="H1441">
        <v>295.2759693968066</v>
      </c>
      <c r="I1441">
        <v>294.05</v>
      </c>
      <c r="J1441">
        <v>296.05385820523202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lichen wu</cp:lastModifiedBy>
  <dcterms:created xsi:type="dcterms:W3CDTF">2022-10-01T00:56:58Z</dcterms:created>
  <dcterms:modified xsi:type="dcterms:W3CDTF">2022-10-01T01:20:48Z</dcterms:modified>
</cp:coreProperties>
</file>