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eyanyii\Desktop\"/>
    </mc:Choice>
  </mc:AlternateContent>
  <bookViews>
    <workbookView xWindow="0" yWindow="0" windowWidth="20490" windowHeight="7530"/>
  </bookViews>
  <sheets>
    <sheet name="定点医疗机构目录" sheetId="1" r:id="rId1"/>
  </sheets>
  <definedNames>
    <definedName name="_xlnm._FilterDatabase" localSheetId="0" hidden="1">定点医疗机构目录!$C$1:$C$2188</definedName>
    <definedName name="可选定点医院">定点医疗机构目录!$B$2:$B$1912</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<sst xmlns="http://schemas.openxmlformats.org/spreadsheetml/2006/main" count="8753" uniqueCount="2224">
  <si>
    <t>编 码</t>
  </si>
  <si>
    <t>医院名称</t>
  </si>
  <si>
    <t>所属区县</t>
  </si>
  <si>
    <t>医院类别</t>
  </si>
  <si>
    <t>医院等级</t>
  </si>
  <si>
    <t>北京市西城区金融街街道砖塔社区卫生服务站</t>
  </si>
  <si>
    <t>西城区</t>
  </si>
  <si>
    <t>社区卫生站</t>
  </si>
  <si>
    <t>未评级</t>
  </si>
  <si>
    <t>西城区月坛街道社会路社区卫生服务站</t>
  </si>
  <si>
    <t>北京市西城区新街口街道赵登禹路社区卫生服务站</t>
  </si>
  <si>
    <t>西城区新街口街道西三条社区卫生服务站</t>
  </si>
  <si>
    <t>西城区新街口街道西四北六条社区卫生服务站</t>
  </si>
  <si>
    <t>西城区展览路街道百万庄社区卫生服务站</t>
  </si>
  <si>
    <t>北京市西城区展览路街道洪茂沟社区卫生服务站</t>
  </si>
  <si>
    <t>北京市西城区展览路街道朝阳庵社区卫生服务站</t>
  </si>
  <si>
    <t>西城区展览路街道三塔社区卫生服务站</t>
  </si>
  <si>
    <t>西城区金融街街道教育社区卫生服务站</t>
  </si>
  <si>
    <t>西城区德胜街道德新社区卫生服务站</t>
  </si>
  <si>
    <t>西城区西长安街街道互助社区卫生服务站</t>
  </si>
  <si>
    <t>西城区西长安街街道翠花社区卫生服务站</t>
  </si>
  <si>
    <t>西城区展览路街道南礼士路社区卫生服务站</t>
  </si>
  <si>
    <t>北京市西城区展览路街道百南社区卫生服务站</t>
  </si>
  <si>
    <t>西城区新街口街道官园社区卫生服务站</t>
  </si>
  <si>
    <t>西城区月坛街道木樨地社区卫生服务站</t>
  </si>
  <si>
    <t>西城区月坛街道复北社区卫生服务站</t>
  </si>
  <si>
    <t>西城区德胜街道黄寺社区卫生服务站</t>
  </si>
  <si>
    <t>西城区德胜街道双秀社区卫生服务站</t>
  </si>
  <si>
    <t>西城区月坛街道京安社区卫生服务站</t>
  </si>
  <si>
    <t>新街口街道西里社区卫生服务站</t>
  </si>
  <si>
    <t>西城区什刹海街道柳荫街社区卫生服务站</t>
  </si>
  <si>
    <t>西城区德胜街道裕中西里社区卫生服务站</t>
  </si>
  <si>
    <t>西城区展览路街道新华里社区卫生服务站</t>
  </si>
  <si>
    <t>西城区德胜街道大街西社区卫生服务站</t>
  </si>
  <si>
    <t>北京市西城区金融街街道金融社区卫生服务站</t>
  </si>
  <si>
    <t>北京市西城区广安门外街道马连道社区卫生服务站</t>
  </si>
  <si>
    <t>北京市西城区广安门外街道小马厂社区卫生服务站</t>
  </si>
  <si>
    <t>北京市西城区广安门外街道荣丰社区卫生服务站</t>
  </si>
  <si>
    <t>北京市西城区广安门外街道车站西街社区卫生服务站</t>
  </si>
  <si>
    <t>北京市西城区广安门外街道莲花河社区卫生服务站</t>
  </si>
  <si>
    <t>首都医科大学附属北京天坛医院</t>
  </si>
  <si>
    <t>东城区</t>
  </si>
  <si>
    <t>对外综合</t>
  </si>
  <si>
    <t>三级甲等</t>
  </si>
  <si>
    <t>北京市普仁医院（北京市第四医院）</t>
  </si>
  <si>
    <t>二级甲等</t>
  </si>
  <si>
    <t>北京市东城区第一人民医院</t>
  </si>
  <si>
    <t>二级合格</t>
  </si>
  <si>
    <t>北京崇文光明医院</t>
  </si>
  <si>
    <t>一级甲等</t>
  </si>
  <si>
    <t>北京市东城区天坛社区卫生服务中心</t>
  </si>
  <si>
    <t>北京国龙中医医院</t>
  </si>
  <si>
    <t>对外中医</t>
  </si>
  <si>
    <t>一级合格</t>
  </si>
  <si>
    <t>北京市东城区永定门外社区卫生服务中心</t>
  </si>
  <si>
    <t>北京京坛医院</t>
  </si>
  <si>
    <t>北京东城东华医院</t>
  </si>
  <si>
    <t>国家体育总局运动医学研究所体育医院</t>
  </si>
  <si>
    <t>对外专科</t>
  </si>
  <si>
    <t>北方导航科技集团有限公司华光门诊部</t>
  </si>
  <si>
    <t>北京国医药研究院天易中医门诊部</t>
  </si>
  <si>
    <t>北京华都中医医院</t>
  </si>
  <si>
    <t>北京崇文中方中医医院</t>
  </si>
  <si>
    <t>北京同仁堂中医医院</t>
  </si>
  <si>
    <t>北京市东城区第二妇幼保健院</t>
  </si>
  <si>
    <t>北京市东城区体育馆路社区卫生服务中心</t>
  </si>
  <si>
    <t>北京市崇文区精神病防治院</t>
  </si>
  <si>
    <t>北京市崇文区结核病防治所</t>
  </si>
  <si>
    <t>首都医科大学附属北京口腔医院</t>
  </si>
  <si>
    <t>北京市崇文口腔医院</t>
  </si>
  <si>
    <t>北京市东城区龙潭社区卫生服务中心</t>
  </si>
  <si>
    <t>北京市东城区东花市社区卫生服务中心</t>
  </si>
  <si>
    <t>北京市东城区龙潭街道左安门社区卫生服务站</t>
  </si>
  <si>
    <t>北京市东城区东花市街道铁辘轳把社区卫生服务站</t>
  </si>
  <si>
    <t>北京市东城区东花市街道东花市南里社区卫生服务站</t>
  </si>
  <si>
    <t>北京市东城区永定门外街道景泰西里社区卫生服务站</t>
  </si>
  <si>
    <t>北京市东城区天坛街道金鱼池社区卫生服务站</t>
  </si>
  <si>
    <t>北京市东城区天坛街道天坛南里社区卫生服务站</t>
  </si>
  <si>
    <t>北京市东城区体育馆路街道法华寺社区卫生服务站</t>
  </si>
  <si>
    <t>北京市东城区永定门外街道望坛社区卫生服务站</t>
  </si>
  <si>
    <t>北京市东城区永定门外街道东革新里社区卫生服务站</t>
  </si>
  <si>
    <t>北京市东城区体育馆路街道长青园社区卫生服务站</t>
  </si>
  <si>
    <t>北京市东城区龙潭街道幸福家园社区卫生服务站</t>
  </si>
  <si>
    <t>北京市东城区永定门外街道富莱茵社区卫生服务站</t>
  </si>
  <si>
    <t>北京市东城区崇文门外街道新景家园社区卫生服务站</t>
  </si>
  <si>
    <t>北京市东城区天坛街道天坛东里社区卫生服务站</t>
  </si>
  <si>
    <t>北京市东城区崇文门外街道都市馨园社区卫生服务站</t>
  </si>
  <si>
    <t>北京市东城区东花市街道忠实里社区卫生服务站</t>
  </si>
  <si>
    <t>北京市东城区龙潭街道龙潭北里社区卫生服务站</t>
  </si>
  <si>
    <t>北京市东城区前门街道前门社区卫生服务站</t>
  </si>
  <si>
    <t>北京时珍堂医院</t>
  </si>
  <si>
    <t>丰台区</t>
  </si>
  <si>
    <t>中共北京市委机关医务室</t>
  </si>
  <si>
    <t>对内</t>
  </si>
  <si>
    <t>北京市公安医院二部</t>
  </si>
  <si>
    <t>北京市人民代表大会常务委员会机关医务室</t>
  </si>
  <si>
    <t>首都医科大学附属北京同仁医院</t>
  </si>
  <si>
    <t>中日友好医院</t>
  </si>
  <si>
    <t>朝阳区</t>
  </si>
  <si>
    <t>中国医学科学院北京协和医院</t>
  </si>
  <si>
    <t>中国人民解放军北京军区总医院</t>
  </si>
  <si>
    <t>卫生部北京医院</t>
  </si>
  <si>
    <t>北京市公安医院</t>
  </si>
  <si>
    <t>三级合格</t>
  </si>
  <si>
    <t>北京市第六医院（东城区交道口社区卫生服务中心、北新桥社区卫生服务中心）</t>
  </si>
  <si>
    <t>北京市和平里医院（东城区和平里社区卫生服务中心）</t>
  </si>
  <si>
    <t>北京市隆福医院（北京市东城区老年病医院）（东城区景山社区卫生服务中心）</t>
  </si>
  <si>
    <t>北京市东四中医医院</t>
  </si>
  <si>
    <t>北京市东城区建国门社区卫生服务中心</t>
  </si>
  <si>
    <t>北京市东城区东外医院(东城区东直门社区卫生服务中心)</t>
  </si>
  <si>
    <t>北京市羊坊店医院</t>
  </si>
  <si>
    <t>海淀区</t>
  </si>
  <si>
    <t>北京航星机器制造有限公司北京东城航星医院</t>
  </si>
  <si>
    <t>北京王府井医院</t>
  </si>
  <si>
    <t>北京当代医院</t>
  </si>
  <si>
    <t>北京荣军医院</t>
  </si>
  <si>
    <t>北京朝阳中西医结合医院</t>
  </si>
  <si>
    <t>中国民用航空局机关医务室</t>
  </si>
  <si>
    <t>中央戏剧学院医务室</t>
  </si>
  <si>
    <t>北京协和医学院卫生室</t>
  </si>
  <si>
    <t>北京市邮政管理局卫生所</t>
  </si>
  <si>
    <t>国家安全生产监督管理总局机关医务室</t>
  </si>
  <si>
    <t>国务院国有资产监督管理委员会冶金机关服务中心医务室</t>
  </si>
  <si>
    <t>商务部国际贸易经济合作研究院管理服务中心卫生所</t>
  </si>
  <si>
    <t>商务部机关服务中心医务室</t>
  </si>
  <si>
    <t>中国人民解放军总政治部机关医院</t>
  </si>
  <si>
    <t>中国人民解放军空军后勤部医院</t>
  </si>
  <si>
    <t>北京中医药大学东直门医院</t>
  </si>
  <si>
    <t>首都医科大学附属北京中医医院</t>
  </si>
  <si>
    <t>北京市鼓楼中医医院</t>
  </si>
  <si>
    <t>中国中医科学院望京医院骨伤医疗中心</t>
  </si>
  <si>
    <t>中国中医科学院针灸医院</t>
  </si>
  <si>
    <t>北京天安中医医院</t>
  </si>
  <si>
    <t>首都医科大学中医门诊部</t>
  </si>
  <si>
    <t>北京市东城区中医药学会东单中医门诊部</t>
  </si>
  <si>
    <t>北京市东城金针研究学会海运仓中医门诊部</t>
  </si>
  <si>
    <t>中国中医科学院中医门诊部</t>
  </si>
  <si>
    <t>北京安定门中医医院</t>
  </si>
  <si>
    <t>北京国医堂中医研究院恒康中医门诊部</t>
  </si>
  <si>
    <t>北京普康中医医院</t>
  </si>
  <si>
    <t>北京中研医院管理中心东城中医医院</t>
  </si>
  <si>
    <t>北京健行中医医院</t>
  </si>
  <si>
    <t>北京惠民中医儿童医院</t>
  </si>
  <si>
    <t>东城区和平里街道青年湖社区卫生服务站</t>
  </si>
  <si>
    <t>东城区东直门街道清水苑社区卫生服务站</t>
  </si>
  <si>
    <t>北京市先农坛体育场门诊部</t>
  </si>
  <si>
    <t>首都医科大学宣武医院</t>
  </si>
  <si>
    <t>首都医科大学附属北京友谊医院</t>
  </si>
  <si>
    <t>北京市监狱管理局中心医院</t>
  </si>
  <si>
    <t>北京市回民医院</t>
  </si>
  <si>
    <t>北京市西城区广外医院（北京市西城区宣武老年病医院）</t>
  </si>
  <si>
    <t>北京市西城区广内社区卫生服务中心</t>
  </si>
  <si>
    <t>北京市西城区椿树社区卫生服务中心</t>
  </si>
  <si>
    <t>北京市西城区白纸坊社区卫生服务中心</t>
  </si>
  <si>
    <t>北京市西城区陶然亭社区卫生服务中心</t>
  </si>
  <si>
    <t>北京市西城区大栅栏社区卫生服务中心</t>
  </si>
  <si>
    <t>北京市监狱管理局清河分局医院</t>
  </si>
  <si>
    <t>北京市健宫医院</t>
  </si>
  <si>
    <t>北京市宣武区天桥医院</t>
  </si>
  <si>
    <t>北京市西城区证仁医院</t>
  </si>
  <si>
    <t>北京市西城区陶然亭街道畅柳园社区卫生服务站</t>
  </si>
  <si>
    <t>北京万博医院管理有限公司康桥医院</t>
  </si>
  <si>
    <t>北京印钞有限公司医院</t>
  </si>
  <si>
    <t>北京市第一建筑工程有限公司综合门诊部</t>
  </si>
  <si>
    <t>北方物业开发有限公司医务室</t>
  </si>
  <si>
    <t>中国五洲工程设计集团有限公司医务室</t>
  </si>
  <si>
    <t>华电（北京）热电有限公司卫生所</t>
  </si>
  <si>
    <t>北京金诺威物业管理有限公司医务室</t>
  </si>
  <si>
    <t>中国建设银行北京分行医务室</t>
  </si>
  <si>
    <t>北京电力工程公司卫生所</t>
  </si>
  <si>
    <t>华北电力集团公司机关医务室</t>
  </si>
  <si>
    <t>北京市电力公司医务室</t>
  </si>
  <si>
    <t>国家电网公司离退休工作部医务室</t>
  </si>
  <si>
    <t>国务院国有资产监督管理委员会机关服务局医务室</t>
  </si>
  <si>
    <t>水利部机关服务局医务室</t>
  </si>
  <si>
    <t>中国中医科学院广安门医院（中国中医科学院第二临床医药研究所）</t>
  </si>
  <si>
    <t>北京市宣武中医医院</t>
  </si>
  <si>
    <t>三级乙等</t>
  </si>
  <si>
    <t>中国中医科学院广安门医院第二中医门诊部</t>
  </si>
  <si>
    <t>北京市西城区妇幼保健院</t>
  </si>
  <si>
    <t>北京市宣武区结核病防治所</t>
  </si>
  <si>
    <t>北京宣武流动医院</t>
  </si>
  <si>
    <t>北京市西城区急救站</t>
  </si>
  <si>
    <t>北京市西城区中环广安门口腔门诊部</t>
  </si>
  <si>
    <t>北京市西城区康迈骨伤医院</t>
  </si>
  <si>
    <t>北京市西城区右安口腔门诊部</t>
  </si>
  <si>
    <t>北京市西城区牛街街道南线阁社区卫生服务站</t>
  </si>
  <si>
    <t>北京市西城区牛街街道春风小区社区卫生服务站</t>
  </si>
  <si>
    <t>北京市西城区牛街街道东里一区社区卫生服务站</t>
  </si>
  <si>
    <t>北京市西城区白纸坊街道白纸坊胡同社区卫生服务站</t>
  </si>
  <si>
    <t>北京市西城区白纸坊街道双槐里社区卫生服务站</t>
  </si>
  <si>
    <t>北京市西城区白纸坊街道右安门社区卫生服务站</t>
  </si>
  <si>
    <t>北京市西城区白纸坊街道南菜园社区卫生服务站</t>
  </si>
  <si>
    <t>北京市西城区椿树街道和平门社区卫生服务站</t>
  </si>
  <si>
    <t>北京市西城区椿树街道魏染社区卫生服务站</t>
  </si>
  <si>
    <t>北京市西城区大栅栏街道北火扇社区卫生服务站</t>
  </si>
  <si>
    <t>北京市西城区大栅栏街道石头胡同社区卫生服务站</t>
  </si>
  <si>
    <t>北京市西城区广安门内街道长椿街西里社区卫生服务站</t>
  </si>
  <si>
    <t>北京市西城区广安门内街道广内大街社区卫生服务站</t>
  </si>
  <si>
    <t>北京市西城区广安门内街道槐柏树社区卫生服务站</t>
  </si>
  <si>
    <t>北京市西城区广安门内街道西便门东里社区卫生服务站</t>
  </si>
  <si>
    <t>北京市西城区广安门外街道白菜湾社区卫生服务站</t>
  </si>
  <si>
    <t>北京市西城区广安门外街道广外大街社区卫生服务站</t>
  </si>
  <si>
    <t>北京市西城区广安门外街道红莲社区卫生服务站</t>
  </si>
  <si>
    <t>北京市西城区广安门外街道三义里社区卫生服务站</t>
  </si>
  <si>
    <t>北京市西城区广安门外街道小红庙社区卫生服务站</t>
  </si>
  <si>
    <t>北京市西城区陶然亭街道南横东街社区卫生服务站</t>
  </si>
  <si>
    <t>北京市西城区陶然亭街道果子巷社区卫生服务站</t>
  </si>
  <si>
    <t>北京市西城区陶然亭街道姚家井社区卫生服务站</t>
  </si>
  <si>
    <t>北京市西城区天桥街道东经路社区卫生服务站</t>
  </si>
  <si>
    <t>东城区交道口街道圆恩寺社区卫生服务站</t>
  </si>
  <si>
    <t>东城区建国门街道苏州社区卫生服务站</t>
  </si>
  <si>
    <t>东城区朝阳门街道大方家社区卫生服务站</t>
  </si>
  <si>
    <t>东城区东直门街道王家园社区卫生服务站</t>
  </si>
  <si>
    <t>东城区北新桥街道海运仓社区卫生服务站</t>
  </si>
  <si>
    <t>东城区安定门街道五道营社区卫生服务站</t>
  </si>
  <si>
    <t>东城区和平里街道安德路社区卫生服务站</t>
  </si>
  <si>
    <t>东城区和平里街道和平里中街社区卫生服务站</t>
  </si>
  <si>
    <t>交道口街道交东社区卫生服务站</t>
  </si>
  <si>
    <t>朝阳门街道内务社区卫生服务站</t>
  </si>
  <si>
    <t>东城区景山街道宽街社区卫生服务站</t>
  </si>
  <si>
    <t>和平里街道东河沿社区卫生服务站</t>
  </si>
  <si>
    <t>北新桥街道民安社区卫生服务站</t>
  </si>
  <si>
    <t>北新桥街道十三条社区卫生服务站</t>
  </si>
  <si>
    <t>北新桥街道北新桥社区卫生服务站</t>
  </si>
  <si>
    <t>安定门街道安定门社区卫生服务站</t>
  </si>
  <si>
    <t>北京市东城区朝阳门社区卫生服务中心</t>
  </si>
  <si>
    <t>东城区东华门街道多福巷社区卫生服务站</t>
  </si>
  <si>
    <t>东城区东四街道东四社区卫生服务站</t>
  </si>
  <si>
    <t>东城区建国门街道外交部街社区卫生服务站</t>
  </si>
  <si>
    <t>东城区东直门街道东直门社区卫生服务站</t>
  </si>
  <si>
    <t>东城区东华门街道台基厂社区卫生服务站</t>
  </si>
  <si>
    <t>东城区东华门街道东华门社区卫生服务站</t>
  </si>
  <si>
    <t>东城区东直门街道十字坡社区卫生服务站</t>
  </si>
  <si>
    <t>东城区东四街道南门仓社区卫生服务站</t>
  </si>
  <si>
    <t>东城区和平里街道交通社区卫生服务站</t>
  </si>
  <si>
    <t>东城区和平里街道和平里社区卫生服务站</t>
  </si>
  <si>
    <t>东城区东华门街道甘雨社区卫生服务站</t>
  </si>
  <si>
    <t>东城区东四街道东四三条社区卫生服务站</t>
  </si>
  <si>
    <t>北京市东城区和平里街道安德里社区卫生服务站</t>
  </si>
  <si>
    <t>东城区朝阳门街道朝内头条社区卫生服务站</t>
  </si>
  <si>
    <t>北京市东城区东华门街道韶九社区卫生服务站</t>
  </si>
  <si>
    <t>东城区景山街道魏家社区卫生服务站</t>
  </si>
  <si>
    <t>北京市东城区永定门外街道永建里社区卫生服务站</t>
  </si>
  <si>
    <t>北京市什刹海体育运动学校医务室</t>
  </si>
  <si>
    <t>中国共产党北京市委员会党校医务室</t>
  </si>
  <si>
    <t>北京市西城区广外老年公寓医务室</t>
  </si>
  <si>
    <t>北京牛街民族敬老院医务室</t>
  </si>
  <si>
    <t>北京金泰颐寿轩敬老院医务室</t>
  </si>
  <si>
    <t>北京积水潭医院(北京大学第四临床医学院）</t>
  </si>
  <si>
    <t>北京大学人民医院（北京大学第二临床医学院）</t>
  </si>
  <si>
    <t>北京大学第一医院(北京大学北大医院）</t>
  </si>
  <si>
    <t>北京市肛肠医院（北京市西城区二龙路医院)</t>
  </si>
  <si>
    <t>北京市第二医院(北京市西城区老年医院）</t>
  </si>
  <si>
    <t>首都医科大学附属复兴医院</t>
  </si>
  <si>
    <t>中国人民武装警察部队北京市总队第二医院</t>
  </si>
  <si>
    <t>中国人民解放军第二炮兵总医院</t>
  </si>
  <si>
    <t>北京市西城区展览路医院</t>
  </si>
  <si>
    <t>北京市丰盛中医骨伤专科医院（北京市西城区丰盛医院）</t>
  </si>
  <si>
    <t>北京市西城区平安医院</t>
  </si>
  <si>
    <t>中国人民解放军第三零五医院</t>
  </si>
  <si>
    <t>北京市西城区德胜社区卫生服务中心</t>
  </si>
  <si>
    <t>北京市西城区首都医科大学附属复兴医院月坛社区卫生服务中心</t>
  </si>
  <si>
    <t>北京市西城区金融街社区卫生服务中心</t>
  </si>
  <si>
    <t>北京市西城区新街口社区卫生服务中心</t>
  </si>
  <si>
    <t>北京市西城区什刹海社区卫生服务中心</t>
  </si>
  <si>
    <t>北京市西城区展览路社区卫生服务中心</t>
  </si>
  <si>
    <t>北京市西城区西长安街社区卫生服务中心</t>
  </si>
  <si>
    <t>北京家圆医院</t>
  </si>
  <si>
    <t>北京北海医院</t>
  </si>
  <si>
    <t>中国人民公安大学医院</t>
  </si>
  <si>
    <t>北京核工业医院</t>
  </si>
  <si>
    <t>北京广安中医门诊部</t>
  </si>
  <si>
    <t>北京市第三建筑工程有限公司医务室</t>
  </si>
  <si>
    <t>北京市设备安装工程公司卫生所</t>
  </si>
  <si>
    <t>中国石油天然气集团公司机关服务中心门诊部</t>
  </si>
  <si>
    <t>新华通讯社机关事务管理局门诊部</t>
  </si>
  <si>
    <t>国务院国有资产监督管理委员会物资机关服务中心门诊部</t>
  </si>
  <si>
    <t>国家广播电影电视总局机关服务中心门诊部</t>
  </si>
  <si>
    <t>中国科学院机关门诊部</t>
  </si>
  <si>
    <t>中国人民解放军第二炮兵礼士路门诊部</t>
  </si>
  <si>
    <t>国务院国有资产监督管理委员会机械门诊部</t>
  </si>
  <si>
    <t>北京市西城区白云路医院</t>
  </si>
  <si>
    <t>北京建筑大学卫生所</t>
  </si>
  <si>
    <t>中央音乐学院医务室</t>
  </si>
  <si>
    <t>外交学院医务室</t>
  </si>
  <si>
    <t>国家电网公司医务室</t>
  </si>
  <si>
    <t>北京电信建筑工程有限公司第六医务室</t>
  </si>
  <si>
    <t>中国航空规划设计研究总院有限公司卫生所</t>
  </si>
  <si>
    <t>中国外文局服务中心医务室</t>
  </si>
  <si>
    <t>中国建筑设计院有限公司医务室</t>
  </si>
  <si>
    <t>北京市西城区月坛街道复兴门铁路社区卫生服务站</t>
  </si>
  <si>
    <t>国务院国有资产监督管理委员会石化离退休干部局卫生所</t>
  </si>
  <si>
    <t>北京中医药大学附属护国寺中医医院（北京市针灸医院）</t>
  </si>
  <si>
    <t>北京德胜门中医院</t>
  </si>
  <si>
    <t>北京鹤年堂中医医院</t>
  </si>
  <si>
    <t>北京市西城区妇幼保健所</t>
  </si>
  <si>
    <t>首都医科大学附属北京安定医院</t>
  </si>
  <si>
    <t>北京市结核病防治所（北京结核病控制研究所）</t>
  </si>
  <si>
    <t>北京市西城区结核病防治所</t>
  </si>
  <si>
    <t>中国医学科学院阜外医院</t>
  </si>
  <si>
    <t>北京急救中心</t>
  </si>
  <si>
    <t>北京按摩医院</t>
  </si>
  <si>
    <t>北京大学口腔医院门诊部</t>
  </si>
  <si>
    <t>北京口腔工作者协会西城门诊部</t>
  </si>
  <si>
    <t>北京金华骨专科医院</t>
  </si>
  <si>
    <t>北京复兴博爱眼科中心</t>
  </si>
  <si>
    <t>北京德尔康尼骨科医院</t>
  </si>
  <si>
    <t>北京圣康华医学研究院有限公司北京圣康华眼科医院</t>
  </si>
  <si>
    <t>首都医科大学附属北京儿童医院(北京市儿科研究所)</t>
  </si>
  <si>
    <t>北京前海股骨头医院</t>
  </si>
  <si>
    <t>西城区西长安街街道灵境社区卫生服务站</t>
  </si>
  <si>
    <t>西城区月坛街道复外24号楼社区卫生服务站</t>
  </si>
  <si>
    <t>西城区月坛街道南沙沟社区卫生服务站</t>
  </si>
  <si>
    <t>西城区月坛街道汽南社区卫生服务站</t>
  </si>
  <si>
    <t>西城区月坛街道三里河二区社区卫生服务站</t>
  </si>
  <si>
    <t>西城区月坛街道三里河一区社区卫生服务站</t>
  </si>
  <si>
    <t>西城区什刹海街道爱民街社区卫生服务站</t>
  </si>
  <si>
    <t>西城区什刹海街道白米社区卫生服务站</t>
  </si>
  <si>
    <t>西城区什刹海街道德内社区卫生服务站</t>
  </si>
  <si>
    <t>西城区什刹海街道鼓楼社区卫生服务站</t>
  </si>
  <si>
    <t>西城区什刹海街道西四北社区卫生服务站</t>
  </si>
  <si>
    <t>西城区新街口街道玉桃园社区卫生服务站</t>
  </si>
  <si>
    <t>西城区德胜街道大街南社区卫生服务站</t>
  </si>
  <si>
    <t>西城区德胜街道裕中东里社区卫生服务站</t>
  </si>
  <si>
    <t>北京市西城区金融街街道民康社区卫生服务站</t>
  </si>
  <si>
    <t>西城区金融街街道文化社区卫生服务站</t>
  </si>
  <si>
    <t>北京市西城区金融街街道宏汇园社区卫生服务站</t>
  </si>
  <si>
    <t>中国传媒大学门诊部</t>
  </si>
  <si>
    <t>北京东电实业开发公司医务室</t>
  </si>
  <si>
    <t>北京城建道桥建设集团有限公司门诊部</t>
  </si>
  <si>
    <t>中铁十六局集团有限公司机关门诊部</t>
  </si>
  <si>
    <t>中国国际航空股份有限公司门诊部</t>
  </si>
  <si>
    <t>中建二局第一建筑工程有限公司医务室</t>
  </si>
  <si>
    <t>北京市朝阳区亚运村街道安翔里社区卫生服务站（航空总医院长空门诊部)</t>
  </si>
  <si>
    <t>北京市塑料三厂门诊部</t>
  </si>
  <si>
    <t>中国人民解放军总装备部后勤部苇子坑门诊部</t>
  </si>
  <si>
    <t>中国人民解放军总装备部后勤部亚运村门诊部</t>
  </si>
  <si>
    <t>北京联合大学师范学院医务室</t>
  </si>
  <si>
    <t>北京青年政治学院医务室</t>
  </si>
  <si>
    <t>北京服装学院卫生所</t>
  </si>
  <si>
    <t>北京中医药大学东区医务室</t>
  </si>
  <si>
    <t>中国社会科学院研究生院医务室</t>
  </si>
  <si>
    <t>中央美术学院医务室</t>
  </si>
  <si>
    <t>北京联合大学商务学院医务室</t>
  </si>
  <si>
    <t>清华大学美术学院卫生所</t>
  </si>
  <si>
    <t>北京联合大学门诊部</t>
  </si>
  <si>
    <t>北京化工大学卫生所</t>
  </si>
  <si>
    <t>北京联合大学生物化学工程学院医务室</t>
  </si>
  <si>
    <t>北京中医药大学卫生所</t>
  </si>
  <si>
    <t>北京信息科技大学医务室</t>
  </si>
  <si>
    <t>中国音乐学院医务室</t>
  </si>
  <si>
    <t>北京正东电子动力集团有限公司卫生所</t>
  </si>
  <si>
    <t>北京赛盛泰康企业管理服务有限公司门诊部</t>
  </si>
  <si>
    <t>北京东方石油化工有限公司有机化工厂卫生所</t>
  </si>
  <si>
    <t>北京中天北人建筑工程有限公司卫生所</t>
  </si>
  <si>
    <t>煤炭科学技术研究院有限公司卫生所</t>
  </si>
  <si>
    <t>中国纺织科学研究院卫生所</t>
  </si>
  <si>
    <t>中国中信有限公司医务室</t>
  </si>
  <si>
    <t>北京电力建设公司卫生所</t>
  </si>
  <si>
    <t>北京杰地实业总公司卫生所</t>
  </si>
  <si>
    <t>北京人民广播电台卫生所</t>
  </si>
  <si>
    <t>北京外交人员服务局卫生所</t>
  </si>
  <si>
    <t>北京市朝阳区三间房地区三间房南里社区卫生服务站</t>
  </si>
  <si>
    <t>北京飞机维修工程有限公司卫生所</t>
  </si>
  <si>
    <t>国家奥林匹克体育中心卫生所</t>
  </si>
  <si>
    <t>中国农业机械化科学研究院卫生所</t>
  </si>
  <si>
    <t>中国海洋石油总公司医务室</t>
  </si>
  <si>
    <t>中国石油化工股份有限公司北京化工研究院卫生所</t>
  </si>
  <si>
    <t>中国石化工程建设公司医务室</t>
  </si>
  <si>
    <t>石油化工管理干部学院医务室</t>
  </si>
  <si>
    <t>北京市朝阳区中医医院</t>
  </si>
  <si>
    <t>北京市朝阳区首都医科大学附属北京安贞医院大屯社区卫生服务中心</t>
  </si>
  <si>
    <t>中国中医科学院望京医院</t>
  </si>
  <si>
    <t>北京广慈中医药研究院广济中医医院</t>
  </si>
  <si>
    <t>中国藏学研究中心北京藏医院</t>
  </si>
  <si>
    <t>北京中京苑医学科学研究院恒安中医院</t>
  </si>
  <si>
    <t>北京京师中医医院</t>
  </si>
  <si>
    <t>北京黄枢微创骨伤中医医院</t>
  </si>
  <si>
    <t>北京中海中医医院</t>
  </si>
  <si>
    <t>北京玉林中医医院</t>
  </si>
  <si>
    <t>北京东苑中医医院</t>
  </si>
  <si>
    <t>二级乙等</t>
  </si>
  <si>
    <t>北京朝阳国医之家中医医院</t>
  </si>
  <si>
    <t>北京弘医堂中医医院</t>
  </si>
  <si>
    <t>北京市朝阳区妇儿医院</t>
  </si>
  <si>
    <t>北京玛丽妇婴医院</t>
  </si>
  <si>
    <t>北京市朝阳区第三医院</t>
  </si>
  <si>
    <t>首都医科大学附属北京胸科医院</t>
  </si>
  <si>
    <t>通州区</t>
  </si>
  <si>
    <t>北京市朝阳区结核病门诊部</t>
  </si>
  <si>
    <t>中国医学科学院肿瘤医院</t>
  </si>
  <si>
    <t>北京市老年病医院</t>
  </si>
  <si>
    <t>北京市红十字会急诊抢救中心(北京市红十字会紧急救援中心）北京市红十字会创伤医院</t>
  </si>
  <si>
    <t>北京市朝阳区紧急医疗救援中心</t>
  </si>
  <si>
    <t>北京市朝阳区东区第二口腔门诊部</t>
  </si>
  <si>
    <t>北京爱尔英智眼科医院</t>
  </si>
  <si>
    <t>北京市朝阳区太阳宫社区卫生服务中心</t>
  </si>
  <si>
    <t>北京市朝阳区左家庄社区卫生服务中心</t>
  </si>
  <si>
    <t>北京市朝阳区金盏第二社区卫生服务中心</t>
  </si>
  <si>
    <t>北京市朝阳区豆各庄社区卫生服务中心</t>
  </si>
  <si>
    <t>北京市朝阳区崔各庄社区卫生服务中心</t>
  </si>
  <si>
    <t>北京市朝阳区平房社区卫生服务中心</t>
  </si>
  <si>
    <t>北京市朝阳区双桥医院</t>
  </si>
  <si>
    <t>北京市朝阳区劲松社区卫生服务中心</t>
  </si>
  <si>
    <t>北京市朝阳区南磨房社区卫生服务中心</t>
  </si>
  <si>
    <t>北京市朝阳区三间房第二社区卫生服务中心</t>
  </si>
  <si>
    <t>北京市朝阳区团结湖社区卫生服务中心</t>
  </si>
  <si>
    <t>北京市朝阳区金盏社区卫生服务中心</t>
  </si>
  <si>
    <t>北京市朝阳区三间房社区卫生服务中心</t>
  </si>
  <si>
    <t>北京市朝阳区安贞社区卫生服务中心（北京市朝阳区安华老年病医院）</t>
  </si>
  <si>
    <t>北京朝阳中西医结合急诊抢救中心</t>
  </si>
  <si>
    <t>北京市朝阳区来广营社区卫生服务中心</t>
  </si>
  <si>
    <t>北京市朝阳区垡头社区卫生服务中心</t>
  </si>
  <si>
    <t>北京市朝阳区将台社区卫生服务中心</t>
  </si>
  <si>
    <t>北京市朝阳区三里屯社区卫生服务中心</t>
  </si>
  <si>
    <t>北京市朝阳区高碑店社区卫生服务中心</t>
  </si>
  <si>
    <t>北京炼焦化学厂医院</t>
  </si>
  <si>
    <t>北京市朝阳区常营社区卫生服务中心</t>
  </si>
  <si>
    <t>民航总医院</t>
  </si>
  <si>
    <t>中国舰船研究院北京舰船医院</t>
  </si>
  <si>
    <t>北京市朝阳区东风社区卫生服务中心</t>
  </si>
  <si>
    <t>北内集团总公司北京双井医院</t>
  </si>
  <si>
    <t>北京市朝阳区双龙医院</t>
  </si>
  <si>
    <t>北京市朝阳区呼家楼第二社区卫生服务中心（北京朝阳光华医院）</t>
  </si>
  <si>
    <t>北京市朝阳区小红门社区卫生服务中心</t>
  </si>
  <si>
    <t>北京市朝阳区十八里店社区卫生服务中心</t>
  </si>
  <si>
    <t>北京市朝阳区王四营社区卫生服务中心</t>
  </si>
  <si>
    <t>北京市朝阳区孙河社区卫生服务中心</t>
  </si>
  <si>
    <t>北京首都国际机场医院</t>
  </si>
  <si>
    <t>北京市朝阳区六里屯社区卫生服务中心（北京城建老年病医院）</t>
  </si>
  <si>
    <t>北京北广电子集团有限责任公司职工医院</t>
  </si>
  <si>
    <t>北京市康健科技有限公司门诊部</t>
  </si>
  <si>
    <t>北京市朝阳区六里屯街道八里庄南里社区卫生服务站</t>
  </si>
  <si>
    <t>朝阳区垡头街道垡头西里社区卫生服务站</t>
  </si>
  <si>
    <t>朝阳区和平街街道小黄庄社区卫生服务站</t>
  </si>
  <si>
    <t>北京市朝阳区安贞街道安华里社区卫生服务站</t>
  </si>
  <si>
    <t>北京市朝阳区和平街街道建筑科学院社区卫生服务站</t>
  </si>
  <si>
    <t>朝阳区太阳宫街道西坝河北里社区卫生服务站</t>
  </si>
  <si>
    <t>朝阳区香河园街道西坝河中里社区卫生服务站</t>
  </si>
  <si>
    <t>朝阳区呼家楼街道金台北街社区卫生服务站</t>
  </si>
  <si>
    <t>朝阳区朝外街道雅宝路社区卫生服务站</t>
  </si>
  <si>
    <t>朝阳区六里屯街道红领巾公园东社区卫生服务站</t>
  </si>
  <si>
    <t>朝阳区六里屯街道十里堡北里社区卫生服务站</t>
  </si>
  <si>
    <t>朝阳区左家庄街道新源里西社区卫生服务站</t>
  </si>
  <si>
    <t>朝阳区麦子店街道枣营北里社区卫生服务站</t>
  </si>
  <si>
    <t>朝阳区太阳宫街道芍药居北里社区卫生服务站</t>
  </si>
  <si>
    <t>朝阳区亚运村街道华严北里社区卫生服务站</t>
  </si>
  <si>
    <t>朝阳区团结湖街道水碓子东路社区卫生服务站</t>
  </si>
  <si>
    <t>朝阳区左家庄街道静安东里社区卫生服务站</t>
  </si>
  <si>
    <t>北京市朝阳区管庄地区管庄西里社区卫生服务站</t>
  </si>
  <si>
    <t>朝阳区望京街道花家地西里社区卫生服务站</t>
  </si>
  <si>
    <t>朝阳区小关街道惠新北里社区卫生服务站</t>
  </si>
  <si>
    <t>朝阳区大屯街道慧忠北里社区卫生服务站</t>
  </si>
  <si>
    <t>朝阳区朝外街道吉祥里社区卫生服务站</t>
  </si>
  <si>
    <t>朝阳区朝外街道芳草地社区卫生服务站</t>
  </si>
  <si>
    <t>朝阳区劲松街道劲松一区社区卫生服务站</t>
  </si>
  <si>
    <t>朝阳区劲松街道农光东里社区卫生服务站</t>
  </si>
  <si>
    <t>朝阳区劲松街道农光里社区卫生服务站</t>
  </si>
  <si>
    <t>朝阳区潘家园街道武圣东里社区卫生服务站</t>
  </si>
  <si>
    <t>朝阳区呼家楼街道呼家楼西里社区卫生服务站</t>
  </si>
  <si>
    <t>朝阳区八里庄街道英家坟社区卫生服务站</t>
  </si>
  <si>
    <t>朝阳区八里庄街道甘露园南里社区卫生服务站</t>
  </si>
  <si>
    <t>朝阳区八里庄街道十里堡东里社区卫生服务站</t>
  </si>
  <si>
    <t>朝阳区八里庄街道八里庄东里社区卫生服务站</t>
  </si>
  <si>
    <t>朝阳区建外街道光华东里社区卫生服务站</t>
  </si>
  <si>
    <t>朝阳区左家庄街道曙光西里社区卫生服务站</t>
  </si>
  <si>
    <t>朝阳区香河园街道柳芳南里社区卫生服务站</t>
  </si>
  <si>
    <t>朝阳区安贞街道安贞西里社区卫生服务站</t>
  </si>
  <si>
    <t>朝阳区和平街街道砖角楼社区卫生服务站</t>
  </si>
  <si>
    <t>北京市朝阳区亚运村街道祁家豁子社区卫生服务站</t>
  </si>
  <si>
    <t>朝阳区高碑店街道甘露园社区卫生服务站</t>
  </si>
  <si>
    <t>朝阳区太阳宫街道芍药居南社区卫生服务站</t>
  </si>
  <si>
    <t>朝阳区东风街道石佛营东里社区卫生服务站</t>
  </si>
  <si>
    <t>朝阳区小关街道惠新苑社区卫生服务站</t>
  </si>
  <si>
    <t>朝阳区望京街道南湖东园社区卫生服务站</t>
  </si>
  <si>
    <t>朝阳区亚运村街道安苑北里社区卫生服务站</t>
  </si>
  <si>
    <t>朝阳区首都机场街道南平街社区卫生服务站</t>
  </si>
  <si>
    <t>朝阳区南磨房街道南新园社区卫生服务站</t>
  </si>
  <si>
    <t>呼家楼街道核桃园北里社区卫生服务站</t>
  </si>
  <si>
    <t>酒仙桥街道东路社区卫生服务站</t>
  </si>
  <si>
    <t>酒仙桥街道松下彩管社区卫生服务站</t>
  </si>
  <si>
    <t>北京市朝阳区管庄地区京通新城社区卫生服务站</t>
  </si>
  <si>
    <t>朝阳区三里屯街道幸福二村社区卫生服务站</t>
  </si>
  <si>
    <t>北京市朝阳区垡头街道双合家园社区卫生服务站</t>
  </si>
  <si>
    <t>朝阳区安贞街道安贞里社区卫生服务站</t>
  </si>
  <si>
    <t>南磨房街道百子湾社区卫生服务站</t>
  </si>
  <si>
    <t>呼家楼街道向军北里社区卫生服务站</t>
  </si>
  <si>
    <t>南磨房街道紫南家园社区卫生服务站</t>
  </si>
  <si>
    <t>亚运村街道北辰社区卫生服务站</t>
  </si>
  <si>
    <t>高碑店地区北花园社区卫生服务站</t>
  </si>
  <si>
    <t>潘家园街道松榆西里社区卫生服务站</t>
  </si>
  <si>
    <t>麦子店街道农展南里社区卫生服务站</t>
  </si>
  <si>
    <t>和平街街道和平街十四区社区卫生服务站</t>
  </si>
  <si>
    <t>高碑店地区兴隆家园社区卫生服务站</t>
  </si>
  <si>
    <t>北京市朝阳区三间房地区定福庄南里社区卫生服务站</t>
  </si>
  <si>
    <t>朝阳区奥运村地区南沙滩社区卫生服务站</t>
  </si>
  <si>
    <t>北京市朝阳区三间房地区定福庄西街社区卫生服务站</t>
  </si>
  <si>
    <t>北京市朝阳区六里屯街道六里屯东里社区卫生服务站</t>
  </si>
  <si>
    <t>朝阳区和平街街道胜古庄社区卫生服务站</t>
  </si>
  <si>
    <t>北京市朝阳区双井街道大望社区卫生服务站</t>
  </si>
  <si>
    <t>朝阳区双井街道垂杨柳中区社区卫生服务站</t>
  </si>
  <si>
    <t>北京市朝阳区将台地区驼房营社区卫生服务站</t>
  </si>
  <si>
    <t>北京市朝阳区将台地区东八间房社区卫生服务站</t>
  </si>
  <si>
    <t>北京市朝阳区左家庄街道新源西里社区卫生服务站</t>
  </si>
  <si>
    <t>北京市朝阳区南磨房地区欢乐谷社区卫生服务站</t>
  </si>
  <si>
    <t>北京市朝阳区太阳宫地区牛王庙社区卫生服务站</t>
  </si>
  <si>
    <t>北京市朝阳区太阳宫地区十字口社区卫生服务站</t>
  </si>
  <si>
    <t>北京市朝阳区管庄地区惠河东里社区卫生服务站</t>
  </si>
  <si>
    <t>北京市朝阳区管庄地区咸宁侯社区卫生服务站</t>
  </si>
  <si>
    <t>北京市朝阳区崔各庄地区南皋社区卫生服务站</t>
  </si>
  <si>
    <t>北京市朝阳区豆各庄地区万科青青社区卫生服务站</t>
  </si>
  <si>
    <t>北京市朝阳区豆各庄地区绿丰家园社区卫生服务站</t>
  </si>
  <si>
    <t>北京市朝阳区豆各庄地区朝丰家园社区卫生服务站</t>
  </si>
  <si>
    <t>北京市朝阳区常营地区民族家园社区卫生服务站</t>
  </si>
  <si>
    <t>北京市朝阳区常营地区连心园社区卫生服务站</t>
  </si>
  <si>
    <t>北京市朝阳区建外街道建国里社区卫生服务站</t>
  </si>
  <si>
    <t>北京市朝阳区桓兴肿瘤医院</t>
  </si>
  <si>
    <t>北京市朝阳区三环肿瘤医院</t>
  </si>
  <si>
    <t>北京市华德眼科医院</t>
  </si>
  <si>
    <t>北京大学口腔医院第二门诊部</t>
  </si>
  <si>
    <t>北京朝阳糖尿病医院</t>
  </si>
  <si>
    <t>北京南区口腔医院</t>
  </si>
  <si>
    <t>北京垡头大柳树医院</t>
  </si>
  <si>
    <t>北京万和颈椎病医院</t>
  </si>
  <si>
    <t>北京天轩脑病康复医院</t>
  </si>
  <si>
    <t>北京瑞程医院管理有限公司瑞泰口腔医院</t>
  </si>
  <si>
    <t>北京伟达中医肿瘤医院</t>
  </si>
  <si>
    <t>北京京城皮肤病医院</t>
  </si>
  <si>
    <t>北京英智康复医院</t>
  </si>
  <si>
    <t>北京民众眼科医院</t>
  </si>
  <si>
    <t>北京东大肛肠医院</t>
  </si>
  <si>
    <t>北京东区口腔医院</t>
  </si>
  <si>
    <t>北京麦瑞骨科医院</t>
  </si>
  <si>
    <t>北京嫣然天使儿童医院</t>
  </si>
  <si>
    <t>北京天使望京妇儿医院</t>
  </si>
  <si>
    <t>北京市朝阳区望京社区卫生服务中心</t>
  </si>
  <si>
    <t>北京市朝阳区建外街南郎家园社区卫生服务站（航空总医院第二门诊部）</t>
  </si>
  <si>
    <t>朝阳区三里屯街道中纺里社区卫生服务站</t>
  </si>
  <si>
    <t>朝阳区麦子店街道霞光里社区卫生服务站</t>
  </si>
  <si>
    <t>朝阳区潘家园街道华威西里社区卫生服务站</t>
  </si>
  <si>
    <t>北京市朝阳区三间房地区双柳巷社区卫生服务站</t>
  </si>
  <si>
    <t>朝阳区建外街道灵通观社区卫生服务站</t>
  </si>
  <si>
    <t>朝阳区南磨房街道双龙南里社区卫生服务站</t>
  </si>
  <si>
    <t>北京市朝阳区十八里店地区十八里店社区卫生服务站</t>
  </si>
  <si>
    <t>北京市朝阳区东坝地区东风社区卫生服务站</t>
  </si>
  <si>
    <t>北京市朝阳区金盏地区沙窝社区卫生服务站</t>
  </si>
  <si>
    <t>北京市朝阳区金盏地区皮村社区卫生服务站</t>
  </si>
  <si>
    <t>北京市朝阳区金盏地区黎各庄社区卫生服务站</t>
  </si>
  <si>
    <t>北京市朝阳区金盏地区马各庄社区卫生服务站</t>
  </si>
  <si>
    <t>北京市朝阳区金盏地区东窑社区卫生服务站</t>
  </si>
  <si>
    <t>北京市朝阳区金盏地区雷庄社区卫生服务站</t>
  </si>
  <si>
    <t>北京市朝阳区崔各庄地区奶东社区卫生服务站</t>
  </si>
  <si>
    <t>北京市朝阳区崔各庄地区奶西社区卫生服务站</t>
  </si>
  <si>
    <t>北京市朝阳区平房地区星河湾社区卫生服务站</t>
  </si>
  <si>
    <t>北京市朝阳区东坝地区高杨树社区卫生服务站</t>
  </si>
  <si>
    <t>北京市朝阳区望京街道南湖中园社区卫生服务站</t>
  </si>
  <si>
    <t>北京市朝阳区劲松街道珠江帝景社区卫生服务站</t>
  </si>
  <si>
    <t>北京市朝阳区奥运村街道林萃公寓社区卫生服务站</t>
  </si>
  <si>
    <t>北京市朝阳区东湖街道南湖东园北社区卫生服务站</t>
  </si>
  <si>
    <t>北京市丰台区卢沟桥社会福利中心医务室</t>
  </si>
  <si>
    <t>北京市丰台区南苑社会福利中心医务室</t>
  </si>
  <si>
    <t>北京市丰台区看丹老年公寓医务室</t>
  </si>
  <si>
    <t>北京市丰台区右安门翠林敬老院医务室</t>
  </si>
  <si>
    <t>北京市丰台区馨园老年公寓医务室</t>
  </si>
  <si>
    <t>北京市丰台区幸福里养老中心医务室</t>
  </si>
  <si>
    <t>北京市丰台区温馨精康园医务室</t>
  </si>
  <si>
    <t>北京市丰台区康助护养院医务室</t>
  </si>
  <si>
    <t>华北电网有限公司北京电力医院</t>
  </si>
  <si>
    <t>北京丰台医院</t>
  </si>
  <si>
    <t>中国航天科工集团七三一医院</t>
  </si>
  <si>
    <t>北京航天总医院(丰台区东高地社区卫生服务中心)</t>
  </si>
  <si>
    <t>北京市丰台区铁营医院</t>
  </si>
  <si>
    <t>北京市丰台中西医结合医院</t>
  </si>
  <si>
    <t>北京市丰台区南苑医院</t>
  </si>
  <si>
    <t>北京市丰台区蒲黄榆社区卫生服务中心</t>
  </si>
  <si>
    <t>北京市丰台区方庄医院（方庄社区卫生服务中心）</t>
  </si>
  <si>
    <t>北京市丰台区右安门社区卫生服务中心</t>
  </si>
  <si>
    <t>北京市丰台区花乡社区卫生服务中心（北京市丰台区花乡医院）</t>
  </si>
  <si>
    <t>北京市丰台区卢沟桥国医社区卫生服务中心（北京市丰台区卢沟桥国医院）</t>
  </si>
  <si>
    <t>北京市丰台区卢沟桥社区卫生服务中心</t>
  </si>
  <si>
    <t>北京市丰台区大红门社区卫生服务中心</t>
  </si>
  <si>
    <t>武警北京市总队第三医院</t>
  </si>
  <si>
    <t>北京丰台右安门医院</t>
  </si>
  <si>
    <t>首医大附属北京同仁医院丰台同仁京苑医院（丰台区同仁京苑社区卫生服务中心）</t>
  </si>
  <si>
    <t>北京丰台祥龙三路居医院</t>
  </si>
  <si>
    <t>北京市木材厂职工医院</t>
  </si>
  <si>
    <t>北京市三环英和医院</t>
  </si>
  <si>
    <t>北京市红十字会和平医院</t>
  </si>
  <si>
    <t>北京东管头投资管理公司丽泽医院</t>
  </si>
  <si>
    <t>北京丰台长城医院</t>
  </si>
  <si>
    <t>北京长峰医院</t>
  </si>
  <si>
    <t>北京市丰台洋桥医院</t>
  </si>
  <si>
    <t>北京丰台华山医院</t>
  </si>
  <si>
    <t>北京市丰台区天华福寿全敬老院卫生所</t>
  </si>
  <si>
    <t>北京市丰台区西罗园社区卫生服务中心</t>
  </si>
  <si>
    <t>中国人民解放军装甲兵工程学院医院</t>
  </si>
  <si>
    <t>北京丰台怡康医院</t>
  </si>
  <si>
    <t>北京市丰台区新村社区卫生服务中心</t>
  </si>
  <si>
    <t>北京丰台国泰医院</t>
  </si>
  <si>
    <t>北京东方京城中医医院</t>
  </si>
  <si>
    <t>北京丰台广济医院</t>
  </si>
  <si>
    <t>北京市丰台区老年人协会莲花池康复医院</t>
  </si>
  <si>
    <t>北京市丰台区云岗社区卫生服务中心</t>
  </si>
  <si>
    <t>北京市丰台区铁营社区卫生服务中心</t>
  </si>
  <si>
    <t>北京市丰台区长辛店社区卫生服务中心</t>
  </si>
  <si>
    <t>北京市丰台区南苑社区卫生服务中心</t>
  </si>
  <si>
    <t>北京丰台建都医院</t>
  </si>
  <si>
    <t>北京丰台中康医院</t>
  </si>
  <si>
    <t>北京海华医院</t>
  </si>
  <si>
    <t>北京华博医院</t>
  </si>
  <si>
    <t>北京京科肝泰医院</t>
  </si>
  <si>
    <t>北京瑞京糖尿病医院</t>
  </si>
  <si>
    <t>首钢矿山水厂社区卫生服务站</t>
  </si>
  <si>
    <t>石景山区</t>
  </si>
  <si>
    <t>北京市石景山区八角街道融景城社区卫生服务站</t>
  </si>
  <si>
    <t>中国北方车辆研究所职工医院</t>
  </si>
  <si>
    <t>北京市木樨园体育运动技术学校门诊部</t>
  </si>
  <si>
    <t>北京市对外服务办公室机关门诊部</t>
  </si>
  <si>
    <t>北京市丰台区王佐镇社区卫生服务中心</t>
  </si>
  <si>
    <t>北京市丰台区长辛店镇社区卫生服务中心</t>
  </si>
  <si>
    <t>北京同仁堂第二中医医院</t>
  </si>
  <si>
    <t>北京市丰台区大红门街道角门社区卫生服务站</t>
  </si>
  <si>
    <t>北京市丰台区东铁营街道四方景园社区卫生服务站</t>
  </si>
  <si>
    <t>北京市丰台区大红门街道南顶路社区卫生服务站</t>
  </si>
  <si>
    <t>北京电子科技学院卫生所</t>
  </si>
  <si>
    <t>中国戏曲学院医务室</t>
  </si>
  <si>
    <t>首都经济贸易大学西校区门诊部</t>
  </si>
  <si>
    <t>首都医科大学校医院</t>
  </si>
  <si>
    <t>中国航天科工集团七三一医院第三门诊部</t>
  </si>
  <si>
    <t>冶金自动化研究设计院卫生所</t>
  </si>
  <si>
    <t>中国人民解放军第三六零三工厂卫生所</t>
  </si>
  <si>
    <t>北京市丰台区云岗街道大灰厂社区卫生服务站</t>
  </si>
  <si>
    <t>航天空气动力技术研究院门诊部</t>
  </si>
  <si>
    <t>中国人民解放军八一电影制片厂行政管理处门诊部</t>
  </si>
  <si>
    <t>中国人民解放军总后勤部司令部管理保障局第二门诊部</t>
  </si>
  <si>
    <t>总后北京老干部局门诊部</t>
  </si>
  <si>
    <t>新华人寿保险股份有限公司门诊部</t>
  </si>
  <si>
    <t>北京中医药大学东方医院</t>
  </si>
  <si>
    <t>北京市丰台区兴隆中医医院（丰台区丰台社区卫生服务中心）</t>
  </si>
  <si>
    <t>北京丰台体坛中医医院</t>
  </si>
  <si>
    <t>北京国济中医医院</t>
  </si>
  <si>
    <t>北京华军中医医院</t>
  </si>
  <si>
    <t>北京博爱堂中医医院</t>
  </si>
  <si>
    <t>北京丰台银龄中医医院</t>
  </si>
  <si>
    <t>北京丰台众仁堂中医医院</t>
  </si>
  <si>
    <t>北京凤江中医医院</t>
  </si>
  <si>
    <t>北京华夏红旗中医医院</t>
  </si>
  <si>
    <t>北京卫人中医医院</t>
  </si>
  <si>
    <t>北京市丰台区马家堡社区卫生服务中心</t>
  </si>
  <si>
    <t>北京市丰台区精神病防治院</t>
  </si>
  <si>
    <t>首都医科大学附属北京佑安医院（传染病专科）</t>
  </si>
  <si>
    <t>中国人民解放军第三0二医院（传染病专科）</t>
  </si>
  <si>
    <t>北京市丰台区疾病预防控制中心结核病防治所</t>
  </si>
  <si>
    <t>北京博爱医院</t>
  </si>
  <si>
    <t>北京丰台医星中西医结合医院</t>
  </si>
  <si>
    <t>北京丰台阜仁眼科医院</t>
  </si>
  <si>
    <t>北京市丰台区妇幼保健院</t>
  </si>
  <si>
    <t>北京丰益肛肠医院</t>
  </si>
  <si>
    <t>北京祥云京城皮肤病医院</t>
  </si>
  <si>
    <t>北京首大耳鼻喉医院</t>
  </si>
  <si>
    <t>北京瑶医医院</t>
  </si>
  <si>
    <t>北京市丰台区朱家坟社区卫生服务中心（北京六一八厂医院）</t>
  </si>
  <si>
    <t>北京丰台康泰医院、丰台区二七北社区卫生服务中心</t>
  </si>
  <si>
    <t>北京市丰台区二七南社区卫生服务中心</t>
  </si>
  <si>
    <t>丰台区东铁匠营街道蒲黄榆二里社区卫生服务站</t>
  </si>
  <si>
    <t>丰台区西罗园街道西罗园四区社区卫生服务站</t>
  </si>
  <si>
    <t>丰台区新村街道怡海花园社区卫生服务站</t>
  </si>
  <si>
    <t>丰台区丰台街道北大地社区卫生服务站</t>
  </si>
  <si>
    <t>丰台区新村街道丰西社区卫生服务站</t>
  </si>
  <si>
    <t>丰台区东高地街道东高地社区卫生服务站</t>
  </si>
  <si>
    <t>丰台区东高地街道东营房社区卫生服务站</t>
  </si>
  <si>
    <t>丰台区东高地街道万源路社区卫生服务站</t>
  </si>
  <si>
    <t>丰台区新村街道科学城深富街社区卫生服务站</t>
  </si>
  <si>
    <t>丰台区丰台街道泥洼社区卫生服务站</t>
  </si>
  <si>
    <t>丰台区丰台街道东大街西里社区卫生服务站</t>
  </si>
  <si>
    <t>丰台区新村街道万柳园社区卫生服务站</t>
  </si>
  <si>
    <t>丰台区和义街道和义东里社区卫生服务站</t>
  </si>
  <si>
    <t>丰台区新村街道明春苑社区卫生服务站</t>
  </si>
  <si>
    <t>丰台区南苑街道红房子社区卫生服务站</t>
  </si>
  <si>
    <t>丰台区和义街道南苑北里社区卫生服务站</t>
  </si>
  <si>
    <t>丰台区云岗街道南区社区卫生服务站</t>
  </si>
  <si>
    <t>丰台区云岗街道北区社区卫生服务站</t>
  </si>
  <si>
    <t>丰台区宛平街道宛平社区卫生服务站</t>
  </si>
  <si>
    <t>北京市西城区天桥街道仁民路社区卫生服务站</t>
  </si>
  <si>
    <t>北京市西城区天桥街道虎坊路社区卫生服务站</t>
  </si>
  <si>
    <t>北京市西城区椿树街道椿树园社区卫生服务站</t>
  </si>
  <si>
    <t>北京市西城区大栅栏街道东琉璃厂社区卫生服务站</t>
  </si>
  <si>
    <t>北京市西城区广安门内街道三庙社区卫生服务站</t>
  </si>
  <si>
    <t>北京市西城区白纸坊街道自新路社区卫生服务站</t>
  </si>
  <si>
    <t>北京市朝阳区东方综合养老院医务室</t>
  </si>
  <si>
    <t>北京市朝阳区圣泽峰老年公寓医务室</t>
  </si>
  <si>
    <t>北京市人民政府对外联络办公室第三室医务室</t>
  </si>
  <si>
    <t>北京市朝阳区嘉德老年公寓医务室</t>
  </si>
  <si>
    <t>北京市朝阳区彩虹村庄养老院医务室</t>
  </si>
  <si>
    <t>远洋养老运营管理有限公司医务室</t>
  </si>
  <si>
    <t>北京市朝阳区寸草春晖养老院医务室</t>
  </si>
  <si>
    <t>北京中加枫华敬老院医务室</t>
  </si>
  <si>
    <t>北京市朝阳区康梦圆国际老年公寓卫生站</t>
  </si>
  <si>
    <t>北京市朝阳区恒春老年公寓医务室</t>
  </si>
  <si>
    <t>北京光熙国际养老服务有限公司医务室</t>
  </si>
  <si>
    <t>北京市朝阳区康辉老年公寓医务室</t>
  </si>
  <si>
    <t>首都医科大学附属北京朝阳医院</t>
  </si>
  <si>
    <t>首都医科大学附属北京安贞医院</t>
  </si>
  <si>
    <t>中国人民解放军第306医院</t>
  </si>
  <si>
    <t>中国人民武装警察部队北京市总队医院</t>
  </si>
  <si>
    <t>北京华信医院(清华大学第一附属医院)</t>
  </si>
  <si>
    <t>煤炭总医院</t>
  </si>
  <si>
    <t>北京市第一中西医结合医院</t>
  </si>
  <si>
    <t>北京市垂杨柳医院</t>
  </si>
  <si>
    <t>航空总医院</t>
  </si>
  <si>
    <t>北京中医药大学第三附属医院</t>
  </si>
  <si>
    <t>北京市朝阳区亚运村社区卫生服务中心</t>
  </si>
  <si>
    <t>北京市惠民医药卫生事业发展基金会北京炎黄中医医院</t>
  </si>
  <si>
    <t>北京安德中医医院</t>
  </si>
  <si>
    <t>首都医科大学附属北京妇产医院</t>
  </si>
  <si>
    <t>北京市东城区第一妇幼保健院（北京市东四妇产医院）</t>
  </si>
  <si>
    <t>北京市东城区精神卫生保健院</t>
  </si>
  <si>
    <t>首都医科大学附属北京地坛医院</t>
  </si>
  <si>
    <t>北京市东城区口腔医院</t>
  </si>
  <si>
    <t>北京市东城区急救站</t>
  </si>
  <si>
    <t>北京地坛口腔门诊部</t>
  </si>
  <si>
    <t>北京金典糖尿病医院</t>
  </si>
  <si>
    <t>北京市东城区社区卫生服务中心</t>
  </si>
  <si>
    <t>东城区北新桥街道青龙社区卫生服务站</t>
  </si>
  <si>
    <t>东城区和平里街道小黄庄社区卫生服务站</t>
  </si>
  <si>
    <t>东城区安定门街道花园社区卫生服务站</t>
  </si>
  <si>
    <t>东城区东直门街道新中街社区卫生服务站</t>
  </si>
  <si>
    <t>北京市朝阳区望京街道南湖渠西里社区卫生服务站</t>
  </si>
  <si>
    <t>北京市朝阳区金盏地区长店社区卫生服务站</t>
  </si>
  <si>
    <t>北京市朝阳区金盏地区马坊社区卫生服务站</t>
  </si>
  <si>
    <t>北京市朝阳区和平街街道樱花园社区卫生服务站</t>
  </si>
  <si>
    <t>北京市朝阳区朝外街道天福园社区卫生服务站</t>
  </si>
  <si>
    <t>北京市朝阳区潘家园街道武圣西里社区卫生服务站</t>
  </si>
  <si>
    <t>北京市朝阳区孙河地区黄港社区卫生服务站</t>
  </si>
  <si>
    <t>北京市朝阳区孙河地区苇沟社区卫生服务站</t>
  </si>
  <si>
    <t>北京市朝阳区南磨房街道东郊社区卫生服务站</t>
  </si>
  <si>
    <t>北京市朝阳区王四营地区孛罗营社区卫生服务站</t>
  </si>
  <si>
    <t>北京市朝阳区酒仙桥街道南路社区卫生服务站</t>
  </si>
  <si>
    <t>北京市朝阳区平房地区华纺易城社区卫生服务站</t>
  </si>
  <si>
    <t>北京市朝阳区望京街道季景社区卫生服务站</t>
  </si>
  <si>
    <t>北京市朝阳区双井街道九龙南社区卫生服务站</t>
  </si>
  <si>
    <t>北京市朝阳区呼家楼街道东大桥社区卫生服务站</t>
  </si>
  <si>
    <t>北京市朝阳区十八里店地区十里河社区卫生服务站</t>
  </si>
  <si>
    <t>北京市朝阳区潘家园街道华威北里社区卫生服务站</t>
  </si>
  <si>
    <t>北京市朝阳区潘家园街道松榆东里社区卫生服务站</t>
  </si>
  <si>
    <t>北京市朝阳区劲松街道百环家园社区卫生服务站</t>
  </si>
  <si>
    <t>北京市朝阳区双井街道富力社区卫生服务站</t>
  </si>
  <si>
    <t>北京市朝阳区王四营地区南花园社区卫生服务站</t>
  </si>
  <si>
    <t>北京市朝阳区东风街道石佛营西里社区卫生服务站</t>
  </si>
  <si>
    <t>北京市朝阳区东风街道将台洼社区卫生服务站</t>
  </si>
  <si>
    <t>北京市朝阳区东风街道观湖国际社区卫生服务站</t>
  </si>
  <si>
    <t>北京市朝阳区小红门地区小红门社区卫生服务站</t>
  </si>
  <si>
    <t>北京市朝阳区小红门地区肖村社区卫生服务站</t>
  </si>
  <si>
    <t>北京市朝阳区小红门地区龙爪树社区卫生服务站</t>
  </si>
  <si>
    <t>北京市朝阳区小红门地区牌坊社区卫生服务站</t>
  </si>
  <si>
    <t>北京市朝阳区来广营地区立城苑社区卫生服务站</t>
  </si>
  <si>
    <t>北京市朝阳区来广营地区绣菊园社区卫生服务站</t>
  </si>
  <si>
    <t>北京市朝阳区东坝地区东坝家园社区卫生服务站</t>
  </si>
  <si>
    <t>北京市朝阳区朝外街道雅宝里社区卫生服务站</t>
  </si>
  <si>
    <t>北京市朝阳区香河园街道西坝河东里社区卫生服务站</t>
  </si>
  <si>
    <t>北京市朝阳区常营地区荟万鸿社区卫生服务站</t>
  </si>
  <si>
    <t>北京市朝阳区常营地区北辰福第社区卫生服务站</t>
  </si>
  <si>
    <t>北京市朝阳区将台地区将府家园社区卫生服务站</t>
  </si>
  <si>
    <t>北京市朝阳区奥运村地区北沙滩社区卫生服务站</t>
  </si>
  <si>
    <t>北京市朝阳区崔各庄地区何各庄社区卫生服务站</t>
  </si>
  <si>
    <t>北京市朝阳区崔各庄地区北皋社区卫生服务站</t>
  </si>
  <si>
    <t>北京市朝阳区崔各庄地区东辛店社区卫生服务站</t>
  </si>
  <si>
    <t>北京市朝阳区崔各庄地区草场地社区卫生服务站</t>
  </si>
  <si>
    <t>北京市朝阳区崔各庄地区马泉营社区卫生服务站</t>
  </si>
  <si>
    <t>北京市朝阳区崔各庄地区黑桥社区卫生服务站</t>
  </si>
  <si>
    <t>北京市朝阳区东坝地区三岔河社区卫生服务站</t>
  </si>
  <si>
    <t>北京市朝阳区东坝地区西北门社区卫生服务站</t>
  </si>
  <si>
    <t>北京市朝阳区黑庄户地区小鲁店社区卫生服务站</t>
  </si>
  <si>
    <t>北京市朝阳区黑庄户地区双树社区卫生服务站</t>
  </si>
  <si>
    <t>北京市朝阳区黑庄户地区定辛庄社区卫生服务站</t>
  </si>
  <si>
    <t>北京市朝阳区孙河地区辛堡社区卫生服务站</t>
  </si>
  <si>
    <t>北京市朝阳区东坝地区后街社区卫生服务站</t>
  </si>
  <si>
    <t>北京市朝阳区孙河地区沙子营社区卫生服务站</t>
  </si>
  <si>
    <t>北京市朝阳区金盏地区西村社区卫生服务站</t>
  </si>
  <si>
    <t>北京市朝阳区金盏地区小店社区卫生服务站</t>
  </si>
  <si>
    <t>北京市朝阳区金盏地区东村社区卫生服务站</t>
  </si>
  <si>
    <t>北京市朝阳区十八里店地区老君堂社区卫生服务站</t>
  </si>
  <si>
    <t>北京市朝阳区十八里店地区横街子社区卫生服务站</t>
  </si>
  <si>
    <t>北京市朝阳区十八里店地区周家庄社区卫生服务站</t>
  </si>
  <si>
    <t>北京市朝阳区十八里店地区西直河社区卫生服务站</t>
  </si>
  <si>
    <t>北京市朝阳区十八里店地区小武基社区卫生服务站</t>
  </si>
  <si>
    <t>北京市朝阳区十八里店地区吕家营社区卫生服务站</t>
  </si>
  <si>
    <t>北京广仁中西医结合医院</t>
  </si>
  <si>
    <t>北京市第五建筑工程公司职工医院</t>
  </si>
  <si>
    <t>中国建筑材料科学研究总院管庄东里医院</t>
  </si>
  <si>
    <t>北京市朝阳区潘家园第二社区卫生服务中心（北京市朝阳区潘家园医院）</t>
  </si>
  <si>
    <t>北京北亚医院</t>
  </si>
  <si>
    <t>北京惠兰医院</t>
  </si>
  <si>
    <t>北京普祥医院</t>
  </si>
  <si>
    <t>北京东方博大医院</t>
  </si>
  <si>
    <t>北京朝阳凌和望京医院</t>
  </si>
  <si>
    <t>北京市朝阳区大屯医院</t>
  </si>
  <si>
    <t>北京五洲妇儿医院</t>
  </si>
  <si>
    <t>北京国门医院</t>
  </si>
  <si>
    <t>首都儿科研究所附属儿童医院</t>
  </si>
  <si>
    <t>北京市朝阳区呼家楼社区卫生服务中心</t>
  </si>
  <si>
    <t>北京市朝阳区朝外社区卫生服务中心</t>
  </si>
  <si>
    <t>北京市朝阳区双井社区卫生服务中心</t>
  </si>
  <si>
    <t>北京市朝阳区潘家园社区卫生服务中心</t>
  </si>
  <si>
    <t>北京市朝阳区八里庄社区卫生服务中心</t>
  </si>
  <si>
    <t>北京市朝阳区东湖社区卫生服务中心</t>
  </si>
  <si>
    <t>北京市朝阳区香河园社区卫生服务中心</t>
  </si>
  <si>
    <t>北京市第五社会福利院医务室</t>
  </si>
  <si>
    <t>北京市朝阳区管庄第二社区卫生服务中心</t>
  </si>
  <si>
    <t>北京市朝阳区东坝社区卫生服务中心</t>
  </si>
  <si>
    <t>北京黎明医院</t>
  </si>
  <si>
    <t>北京海文医院</t>
  </si>
  <si>
    <t>北京市朝阳区奥运村社区卫生服务中心</t>
  </si>
  <si>
    <t>北京市朝阳区麦子店社区卫生服务中心</t>
  </si>
  <si>
    <t>北京西直河仁安医院</t>
  </si>
  <si>
    <t>北京市朝阳区和平街社区卫生服务中心</t>
  </si>
  <si>
    <t>北京朝阳急诊抢救中心</t>
  </si>
  <si>
    <t>北京市朝阳区双井第二社区卫生服务中心</t>
  </si>
  <si>
    <t>对外经济贸易大学医院</t>
  </si>
  <si>
    <t>北京工业大学医院</t>
  </si>
  <si>
    <t>首都经济贸易大学门诊部</t>
  </si>
  <si>
    <t>北京市朝阳区酒仙桥社区卫生服务中心</t>
  </si>
  <si>
    <t>北京市朝阳区八里庄第二社区卫生服务中心</t>
  </si>
  <si>
    <t>北京东方石油化工有限公司化工二厂卫生所</t>
  </si>
  <si>
    <t>北京城建安贞西里医院</t>
  </si>
  <si>
    <t>中电建建筑集团有限公司定福庄医院</t>
  </si>
  <si>
    <t>北京七星华电科技集团有限责任公司医院</t>
  </si>
  <si>
    <t>路桥集团第一公路工程局周井医院</t>
  </si>
  <si>
    <t>人民日报社门诊部</t>
  </si>
  <si>
    <t>北京市朝阳区管庄社区卫生服务中心</t>
  </si>
  <si>
    <t>北京市朝阳区黑庄户社区卫生服务中心</t>
  </si>
  <si>
    <t>中国国际贸易中心有限公司门诊部</t>
  </si>
  <si>
    <t>北京正德堂医药有限责任公司正德堂中西医结合门诊部</t>
  </si>
  <si>
    <t>北京第二外国语学院门诊部</t>
  </si>
  <si>
    <t>中国人民解放军军事科学院院务部卫生部门诊部</t>
  </si>
  <si>
    <t>中国人民解放军空军指挥学院门诊部</t>
  </si>
  <si>
    <t>中国人民解放军国防大学医院</t>
  </si>
  <si>
    <t>中国人民解放军总参谋部管理保障部北极寺老干部服务管理局门诊部</t>
  </si>
  <si>
    <t>中国人民解放军总参谋部信息化部门诊部</t>
  </si>
  <si>
    <t>中国人民解放军总后勤部司令部管理局第一门诊部</t>
  </si>
  <si>
    <t>中国人民解放军海军机关门诊部</t>
  </si>
  <si>
    <t>中国人民解放军空军司令部门诊部</t>
  </si>
  <si>
    <t>中国人民解放军第二炮兵清河门诊部</t>
  </si>
  <si>
    <t>北京联合大学应用文理学院卫生站</t>
  </si>
  <si>
    <t>中国矿业大学(北京)社区卫生服务站</t>
  </si>
  <si>
    <t>首都体育学院医务室</t>
  </si>
  <si>
    <t>北京舞蹈学院卫生所</t>
  </si>
  <si>
    <t>北京市海淀区学院路街道大华无线电仪器厂社区卫生服务站</t>
  </si>
  <si>
    <t>北京友谊宾馆卫生所</t>
  </si>
  <si>
    <t>中国有色工程有限公司卫生站</t>
  </si>
  <si>
    <t>北京市海淀区北太平庄街道有色金属研究总院社区卫生服务站</t>
  </si>
  <si>
    <t>北京市海淀区花园路街道北影社区卫生服务站</t>
  </si>
  <si>
    <t>电信科学技术研究院卫生所</t>
  </si>
  <si>
    <t>中国电力科学研究院卫生所</t>
  </si>
  <si>
    <t>中国科学院计算技术研究所卫生所</t>
  </si>
  <si>
    <t>中国石油化工股份有限公司石油化工科学研究院医务室</t>
  </si>
  <si>
    <t>中国石化润滑油有限公司卫生所</t>
  </si>
  <si>
    <t>中国石油勘探开发研究院卫生所</t>
  </si>
  <si>
    <t>国营五二九厂卫生所</t>
  </si>
  <si>
    <t>北京市海淀区北太平庄街道冶建院社区卫生服务站</t>
  </si>
  <si>
    <t>中国石化集团新星石油有限责任公司卫生所</t>
  </si>
  <si>
    <t>北京北分瑞利分析仪器(集团)有限责任公司卫生所</t>
  </si>
  <si>
    <t>国务院国有资产监督管理委员会建材离退休干部局卫生所</t>
  </si>
  <si>
    <t>中国科学院国家空间科学中心医务室</t>
  </si>
  <si>
    <t>北京市海淀区圆明园管理处医务室</t>
  </si>
  <si>
    <t>中国农业银行总行医务室</t>
  </si>
  <si>
    <t>中国科学院行政管理局卫生所</t>
  </si>
  <si>
    <t>中国科学院半导体研究所卫生所</t>
  </si>
  <si>
    <t>机械工业部机械科学研究院卫生所</t>
  </si>
  <si>
    <t>中国中医科学院西苑医院、中国中医科学院第一临床医药研究所</t>
  </si>
  <si>
    <t>北京市中西医结合医院</t>
  </si>
  <si>
    <t>北京市海淀区双榆树社区卫生服务中心(北京市海淀区中医医院)</t>
  </si>
  <si>
    <t>北京顺天德中医医院</t>
  </si>
  <si>
    <t>北京中仁中医医院</t>
  </si>
  <si>
    <t>北京圣育中医院</t>
  </si>
  <si>
    <t>北京华医中西医结合皮肤病医院</t>
  </si>
  <si>
    <t>北京市海淀区妇幼保健院（北京市海淀区海淀街道社区卫生服务中心</t>
  </si>
  <si>
    <t>北京清河圣地妇儿医院</t>
  </si>
  <si>
    <t>北京大学第六医院</t>
  </si>
  <si>
    <t>北京市海淀区精神卫生防治院</t>
  </si>
  <si>
    <t>北京市社会福利医院(海淀区清河街道社会福利社区卫生服务中心）</t>
  </si>
  <si>
    <t>北京老年医院</t>
  </si>
  <si>
    <t>北京肿瘤医院、北京大学肿瘤医院</t>
  </si>
  <si>
    <t>北京大学口腔医院</t>
  </si>
  <si>
    <t>北京三诺健恒糖尿病医院</t>
  </si>
  <si>
    <t>北京市道培医院</t>
  </si>
  <si>
    <t>北京东平口腔门诊部</t>
  </si>
  <si>
    <t>北京马应龙长青肛肠医院</t>
  </si>
  <si>
    <t>北京大学口腔医院第三门诊部</t>
  </si>
  <si>
    <t>北京市海淀区医学救援中心</t>
  </si>
  <si>
    <t>北京口腔工作者协会天秀口腔门诊部</t>
  </si>
  <si>
    <t>北京美尔目医院</t>
  </si>
  <si>
    <t>北京优颐口腔医院</t>
  </si>
  <si>
    <t>丰台区卢沟桥街道青塔第二社区卫生服务站</t>
  </si>
  <si>
    <t>丰台区大红门街道西马小区社区卫生服务站</t>
  </si>
  <si>
    <t>丰台区大红门街道西罗园南里社区卫生服务站</t>
  </si>
  <si>
    <t>丰台区长辛店街道玉皇庄社区卫生服务站</t>
  </si>
  <si>
    <t>丰台区长辛店街道珠光御景嘉园社区卫生服务站</t>
  </si>
  <si>
    <t>丰台区铁营街道成寿寺社区卫生服务站</t>
  </si>
  <si>
    <t>丰台区铁营街道赵公口社区卫生服务站</t>
  </si>
  <si>
    <t>丰台区西罗园街道洋桥北里社区卫生服务站</t>
  </si>
  <si>
    <t>丰台区右安门街道玉林社区卫生服务站</t>
  </si>
  <si>
    <t>丰台区太平桥街道太平桥社区卫生服务站</t>
  </si>
  <si>
    <t>丰台区铁营街道铁营社区卫生服务站</t>
  </si>
  <si>
    <t>丰台区马家堡街道马家堡社区卫生服务站</t>
  </si>
  <si>
    <t>丰台区大红门街道世华水岸社区卫生服务站</t>
  </si>
  <si>
    <t>北京市丰台区和义街道和义西里社区卫生服务站</t>
  </si>
  <si>
    <t>丰台区卢沟桥街道青塔社区卫生服务站</t>
  </si>
  <si>
    <t>丰台区右安门街道翠林社区卫生服务站</t>
  </si>
  <si>
    <t>丰台区卢沟桥街道五里店社区卫生服务站</t>
  </si>
  <si>
    <t>丰台区方庄街道芳星园社区卫生服务站</t>
  </si>
  <si>
    <t>丰台区方庄街道芳古园社区卫生服务站</t>
  </si>
  <si>
    <t>丰台区方庄街道芳城园社区卫生服务站</t>
  </si>
  <si>
    <t>丰台区方庄街道芳城东里社区卫生服务站</t>
  </si>
  <si>
    <t>丰台区方庄街道芳群园社区卫生服务站</t>
  </si>
  <si>
    <t>丰台区卢沟桥街道莲宝路社区卫生服务站</t>
  </si>
  <si>
    <t>丰台区南苑街道诚苑社区卫生服务站</t>
  </si>
  <si>
    <t>北京市丰台区卢沟桥街道望园社区卫生服务站</t>
  </si>
  <si>
    <t>丰台区长辛店街道张家坟社区卫生服务站</t>
  </si>
  <si>
    <t>丰台区长辛店街道崔村社区卫生服务站</t>
  </si>
  <si>
    <t>丰台区新村街道银地社区卫生服务站</t>
  </si>
  <si>
    <t>丰台区太平桥街道天伦小区社区卫生服务站</t>
  </si>
  <si>
    <t>丰台区花乡育芳园社区卫生服务站</t>
  </si>
  <si>
    <t>丰台区东高地街道万东社区卫生服务站</t>
  </si>
  <si>
    <t>丰台区卢沟桥街道青塔东里社区卫生服务站</t>
  </si>
  <si>
    <t>东铁营街道城外城社区卫生服务站</t>
  </si>
  <si>
    <t>北京市丰台区大红门街道海慧寺社区卫生服务站</t>
  </si>
  <si>
    <t>大红门街道京温社区卫生服务站</t>
  </si>
  <si>
    <t>丰台区西罗园街道西罗园社区卫生服务站</t>
  </si>
  <si>
    <t>丰台区西罗园街道洋桥西里社区卫生服务站</t>
  </si>
  <si>
    <t>丰台街道新华街社区卫生服务站</t>
  </si>
  <si>
    <t>丰台区王佐镇南宫社区卫生服务站</t>
  </si>
  <si>
    <t>丰台区长辛店街道崔村一里社区卫生服务站</t>
  </si>
  <si>
    <t>长辛店街道杜家坎社区卫生服务站</t>
  </si>
  <si>
    <t>东高地街道西洼地社区卫生服务站</t>
  </si>
  <si>
    <t>北京市丰台区东铁营街道南方庄社区卫生服务站</t>
  </si>
  <si>
    <t>丰台区东高地街道益丰园社区卫生服务站</t>
  </si>
  <si>
    <t>丰台区卢沟桥街道大成社区卫生服务站</t>
  </si>
  <si>
    <t>丰台区南苑乡果园鑫福里社区卫生服务站</t>
  </si>
  <si>
    <t>丰台区马家堡街道角门东里社区卫生服务站</t>
  </si>
  <si>
    <t>丰台区右安门街道东庄社区卫生服务站</t>
  </si>
  <si>
    <t>丰台区卢沟桥街道京铁家园社区卫生服务站</t>
  </si>
  <si>
    <t>丰台区大红门街道珠江骏景社区卫生服务站</t>
  </si>
  <si>
    <t>北京市丰台区马家堡街道镇国寺社区卫生服务站</t>
  </si>
  <si>
    <t>丰台区太平桥街道万泉寺社区卫生服务站</t>
  </si>
  <si>
    <t>丰台区右安门街道玉林西里社区卫生服务站</t>
  </si>
  <si>
    <t>北京市丰台区太平桥街道六里桥南里社区卫生服务站</t>
  </si>
  <si>
    <t>北京市丰台区新村街道新村社区卫生服务站</t>
  </si>
  <si>
    <t>北京市丰台区大红门街道集美社区卫生服务站</t>
  </si>
  <si>
    <t>北京市丰台区大红门街道木材厂社区卫生服务站</t>
  </si>
  <si>
    <t>北京市丰台区丰台街道丰益花园社区卫生服务站</t>
  </si>
  <si>
    <t>北京市丰台区丰台街道南开西里社区卫生服务站</t>
  </si>
  <si>
    <t>北京市丰台区花乡白盆窑村社区卫生服务站</t>
  </si>
  <si>
    <t>北京市丰台区花乡葆台村社区卫生服务站</t>
  </si>
  <si>
    <t>北京市丰台区花乡草桥村社区卫生服务站</t>
  </si>
  <si>
    <t>北京市丰台区花乡樊家村社区卫生服务站</t>
  </si>
  <si>
    <t>北京市丰台区花乡高立庄村社区卫生服务站</t>
  </si>
  <si>
    <t>北京市丰台区花乡郭公庄村社区卫生服务站</t>
  </si>
  <si>
    <t>北京市丰台区花乡黄土岗村社区卫生服务站</t>
  </si>
  <si>
    <t>北京市朝阳区平房地区石各庄社区卫生服务站</t>
  </si>
  <si>
    <t>北京市朝阳区平房地区平房社区卫生服务站</t>
  </si>
  <si>
    <t>北京市朝阳区平房地区亮马厂社区卫生服务站</t>
  </si>
  <si>
    <t>北京市朝阳区平房地区雅成一里社区卫生服务站</t>
  </si>
  <si>
    <t>北京市朝阳区平房地区黄渠社区卫生服务站</t>
  </si>
  <si>
    <t>北京市朝阳区王四营地区道口社区卫生服务站</t>
  </si>
  <si>
    <t>北京市朝阳区王四营地区官庄社区卫生服务站</t>
  </si>
  <si>
    <t>北京市朝阳区王四营地区观音堂社区卫生服务站</t>
  </si>
  <si>
    <t>北京市朝阳区三间房地区天泰苑社区卫生服务站</t>
  </si>
  <si>
    <t>北京市朝阳区三间房地区定北里社区卫生服务站</t>
  </si>
  <si>
    <t>北京市朝阳区三间房地区艺水芳园社区卫生服务站</t>
  </si>
  <si>
    <t>北京市朝阳区八里庄街道八里庄西里社区卫生服务站</t>
  </si>
  <si>
    <t>北京市朝阳区黑庄户地区大鲁店社区卫生服务站</t>
  </si>
  <si>
    <t>北京市朝阳区黑庄户地区东旭花园社区卫生服务站</t>
  </si>
  <si>
    <t>北京市朝阳区黑庄户地区怡景城社区卫生服务站</t>
  </si>
  <si>
    <t>北京市朝阳区黑庄户地区郎辛庄社区卫生服务站</t>
  </si>
  <si>
    <t>北京市朝阳区黑庄户地区郎各庄社区卫生服务站</t>
  </si>
  <si>
    <t>北京市朝阳区黑庄户地区万子营社区卫生服务站</t>
  </si>
  <si>
    <t>北京市朝阳区来广营地区青年城社区卫生服务站</t>
  </si>
  <si>
    <t>北京市朝阳区来广营地区绿色家园社区卫生服务站</t>
  </si>
  <si>
    <t>北京市朝阳区三间房地区定福庄西里社区卫生服务站</t>
  </si>
  <si>
    <t>北京市朝阳区管庄地区建东苑社区卫生服务站</t>
  </si>
  <si>
    <t>北京市朝阳区高碑店地区白家楼社区卫生服务站</t>
  </si>
  <si>
    <t>北京市朝阳区高碑店地区小郊亭社区卫生服务站</t>
  </si>
  <si>
    <t>北京市朝阳区高碑店地区高西店社区卫生服务站</t>
  </si>
  <si>
    <t>北京市朝阳区望京街道望京西园四区社区卫生服务站</t>
  </si>
  <si>
    <t>北京市朝阳区酒仙桥街道高家园社区卫生服务站</t>
  </si>
  <si>
    <t>北京市朝阳区潘家园磨房南里社区卫生服务站</t>
  </si>
  <si>
    <t>北京市朝阳区大屯街道慧忠里社区卫生服务站</t>
  </si>
  <si>
    <t>北京市朝阳区大屯街道嘉铭园社区卫生服务站</t>
  </si>
  <si>
    <t>北京市朝阳区来广营地区紫绶园社区卫生服务站</t>
  </si>
  <si>
    <t>北京市朝阳区东坝地区单店社区卫生服务站</t>
  </si>
  <si>
    <t>北京市朝阳区东坝地区红松园社区卫生服务站</t>
  </si>
  <si>
    <t>北京市朝阳区望京街道花家地社区卫生服务站</t>
  </si>
  <si>
    <t>北京市朝阳区望京街道望京西园三区社区卫生服务站</t>
  </si>
  <si>
    <t>清华大学玉泉医院</t>
  </si>
  <si>
    <t>北京市石景山医院</t>
  </si>
  <si>
    <t>北京市石景山区五里坨医院</t>
  </si>
  <si>
    <t>首都医科大学附属北京康复医院（北京工人疗养院）</t>
  </si>
  <si>
    <t>中国瑞达投资发展集团公司门诊部</t>
  </si>
  <si>
    <t>北京市石景山区杨庄医院（北京市石景山区杨庄社区卫生服务站）</t>
  </si>
  <si>
    <t>首钢矿山医院</t>
  </si>
  <si>
    <t>北京中康佳中医药研究院长庚医院</t>
  </si>
  <si>
    <t>石景山区古城街道北辛安社区卫生服务站</t>
  </si>
  <si>
    <t>北京市石景山区社会福利院医务室</t>
  </si>
  <si>
    <t>北京市石景山区八角社区卫生服务中心</t>
  </si>
  <si>
    <t>北京市石景山区五里坨街道社区卫生服务中心</t>
  </si>
  <si>
    <t>北京市石景山区民族养老院医务室</t>
  </si>
  <si>
    <t>北京市昆仑医院</t>
  </si>
  <si>
    <t>北京市石景山区广宁街道社区卫生服务中心</t>
  </si>
  <si>
    <t>北京燕都医院</t>
  </si>
  <si>
    <t>北京古城都市丽人医院</t>
  </si>
  <si>
    <t>北京首钢特殊钢有限公司泰康医院</t>
  </si>
  <si>
    <t>北方工业大学社区卫生服务中心</t>
  </si>
  <si>
    <t>北京石景山同心医院</t>
  </si>
  <si>
    <t>北京市西山机械厂门诊部（北京市石景山区西山社区卫生服务站）</t>
  </si>
  <si>
    <t>中国科学院高能物理研究所卫生所</t>
  </si>
  <si>
    <t>北京市石景山区老山街道中础社区卫生服务站</t>
  </si>
  <si>
    <t>北京军区总医院京西医院</t>
  </si>
  <si>
    <t>北京市石景山区中医医院</t>
  </si>
  <si>
    <t>中国中医科学院眼科医院</t>
  </si>
  <si>
    <t>北京联科中医肾病医院</t>
  </si>
  <si>
    <t>北京市石景山区老医药卫生工作者协会模式口中医医院</t>
  </si>
  <si>
    <t>北京市石景山区老医药卫生工作者协会路安康中医医院</t>
  </si>
  <si>
    <t>北京市石景山区妇幼保健院</t>
  </si>
  <si>
    <t>北京市石景山区急救站</t>
  </si>
  <si>
    <t>北京市石景山区疾病预防控制中心门诊部</t>
  </si>
  <si>
    <t>北京市石景山区老医药卫生工作者协会中医骨伤医院</t>
  </si>
  <si>
    <t>北京石景山八大处中西医结合医院</t>
  </si>
  <si>
    <t>北京市石景山区八宝山社区卫生服务中心</t>
  </si>
  <si>
    <t>石景山区古城社区卫生服务中心</t>
  </si>
  <si>
    <t>北京市石景山区金顶街社区卫生服务中心</t>
  </si>
  <si>
    <t>石景山区老山社区卫生服务中心</t>
  </si>
  <si>
    <t>石景山区苹果园社区卫生服务中心</t>
  </si>
  <si>
    <t>北京市石景山区鲁谷社区卫生服务中心</t>
  </si>
  <si>
    <t>石景山区八角街道古城南里社区卫生服务站</t>
  </si>
  <si>
    <t>北京市石景山区八宝山街道远洋山水社区卫生服务站</t>
  </si>
  <si>
    <t>石景山区广宁街道麻峪社区卫生服务站</t>
  </si>
  <si>
    <t>石景山区八角街道北里社区卫生服务站</t>
  </si>
  <si>
    <t>石景山区八角街道南路社区卫生服务站</t>
  </si>
  <si>
    <t>石景山区八宝山街道永乐第二社区卫生服务站</t>
  </si>
  <si>
    <t>石景山区古城街道水泥厂社区卫生服务站</t>
  </si>
  <si>
    <t>石景山区金顶街街道模西社区卫生服务站</t>
  </si>
  <si>
    <t>石景山区古城街道十万平社区卫生服务站</t>
  </si>
  <si>
    <t>石景山区苹果园街道西井一区社区卫生服务站</t>
  </si>
  <si>
    <t>石景山区八角街道中里社区卫生服务站</t>
  </si>
  <si>
    <t>北京市石景山区金世界社区卫生服务站</t>
  </si>
  <si>
    <t>石景山区八角街道八角北路社区卫生服务站</t>
  </si>
  <si>
    <t>北京市石景山区金顶街街道赵山社区卫生服务站</t>
  </si>
  <si>
    <t>石景山区苹果园街道西黄村社区卫生服务站</t>
  </si>
  <si>
    <t>石景山区金顶街街道模东社区卫生服务站</t>
  </si>
  <si>
    <t>北京市石景山区鲁谷街道永乐社区卫生服务站</t>
  </si>
  <si>
    <t>石景山区八角街道体育馆路社区卫生服务站</t>
  </si>
  <si>
    <t>石景山区古城街道老古城社区卫生服务站</t>
  </si>
  <si>
    <t>石景山区苹果园街道海特花园社区卫生服务站</t>
  </si>
  <si>
    <t>北京市石景山区依翠园社区卫生服务站</t>
  </si>
  <si>
    <t>石景山区金顶街四区社区卫生服务站</t>
  </si>
  <si>
    <t>北京市石景山区苹果园街道西山枫林社区卫生服务站</t>
  </si>
  <si>
    <t>北京市石景山区广宁街道高井社区卫生服务站</t>
  </si>
  <si>
    <t>北京市石景山区苹果园街道刘娘府社区卫生服务站</t>
  </si>
  <si>
    <t>北京市石景山区八宝山街道远洋沁山水社区卫生服务站</t>
  </si>
  <si>
    <t>北京市石景山区广宁街道寿山福海社区卫生服务站</t>
  </si>
  <si>
    <t>北京市石景山区重兴园社区卫生服务站</t>
  </si>
  <si>
    <t>北京市石景山区苹果园街道雍景四季社区卫生服务站</t>
  </si>
  <si>
    <t>北京市石景山区璟都馨园社区卫生服务站</t>
  </si>
  <si>
    <t>北京市石景山区五里坨街道南宫社区卫生服务站</t>
  </si>
  <si>
    <t>北京市昌平区城北街道一街社区卫生服务站</t>
  </si>
  <si>
    <t>昌平区</t>
  </si>
  <si>
    <t>北京汇晨老年公寓医务室</t>
  </si>
  <si>
    <t>北京市石景山区古城街道滨和园东社区卫生服务站</t>
  </si>
  <si>
    <t>北京市石景山区古城街道滨和园西社区卫生服务站</t>
  </si>
  <si>
    <t>北京市石景山区金汉丽苑社区卫生服务站</t>
  </si>
  <si>
    <t>北京市石景山区五里坨街道红卫路社区卫生服务站</t>
  </si>
  <si>
    <t>北京市石景山区五里坨街道隆恩家园社区卫生服务站</t>
  </si>
  <si>
    <t>北京市石景山区燕保京原家园社区卫生服务站</t>
  </si>
  <si>
    <t>北京市海淀区阳台山老年公寓医务室</t>
  </si>
  <si>
    <t>北京市海淀区香山老年公寓医务室</t>
  </si>
  <si>
    <t>北京市海淀区温泉镇敬老院医务室</t>
  </si>
  <si>
    <t>北京市海淀区东岳老年公寓医务室</t>
  </si>
  <si>
    <t>北京电影学院医务室</t>
  </si>
  <si>
    <t>北京工业大学西区医务室</t>
  </si>
  <si>
    <t>北京海淀龙泉老年公寓医务室</t>
  </si>
  <si>
    <t>北京市海淀区爱暮家养老院医务室</t>
  </si>
  <si>
    <t>北京市海淀区和熹会老年公寓医务室</t>
  </si>
  <si>
    <t>北京市海淀区聂各庄敬老院医务室</t>
  </si>
  <si>
    <t>北京市海淀蓰赢老年公寓医务室</t>
  </si>
  <si>
    <t>北京市海淀区纳兰园老年公寓医务室</t>
  </si>
  <si>
    <t>北京市海淀区玉渊潭乡敬老院医务室</t>
  </si>
  <si>
    <t>中国人民解放军海军总医院</t>
  </si>
  <si>
    <t>首都医科大学附属北京世纪坛医院（北京铁路总医院）</t>
  </si>
  <si>
    <t>中国人民解放军总医院（301医院）</t>
  </si>
  <si>
    <t>中国人民解放军空军总医院</t>
  </si>
  <si>
    <t>中国人民解放军空军航空医学研究所附属医院</t>
  </si>
  <si>
    <t>中国人民解放军第三零七医院</t>
  </si>
  <si>
    <t>中国人民解放军总医院第一附属医院</t>
  </si>
  <si>
    <t>航天中心医院</t>
  </si>
  <si>
    <t>中国人民武装警察部队总医院</t>
  </si>
  <si>
    <t>北京大学第三医院（北京大学第三临床医学院）</t>
  </si>
  <si>
    <t>中国人民解放军第二六一医院</t>
  </si>
  <si>
    <t>中国人民解放军第三一六医院</t>
  </si>
  <si>
    <t>北京市化工职业病防治院</t>
  </si>
  <si>
    <t>北京市海淀医院（海淀区紫竹院社区卫生服务中心）</t>
  </si>
  <si>
    <t>北京大学医院（海淀区燕园社区卫生服务中心）</t>
  </si>
  <si>
    <t>北京市海淀区万寿路社区卫生服务中心(北京市海淀区万寿路医院)</t>
  </si>
  <si>
    <t>北京市海淀区北太平庄社区卫生服务中心（北京市海淀区北太平庄医院）</t>
  </si>
  <si>
    <t>北京市海淀区玉渊潭社区卫生服务中心（北京市海淀区玉渊潭医院）</t>
  </si>
  <si>
    <t>北京市海淀区羊坊店社区卫生服务中心（北京市海淀区北蜂窝医院）</t>
  </si>
  <si>
    <t>兵器工业北京北方医院</t>
  </si>
  <si>
    <t>北京水利医院（海淀区羊坊店水利社区卫生服务中心）</t>
  </si>
  <si>
    <t>中国人民解放军第309医院</t>
  </si>
  <si>
    <t>北京市中关村医院（海淀区中关村社区卫生服务中心、北京市海淀区老年康复医院）</t>
  </si>
  <si>
    <t>北京市海淀区甘家口社区卫生服务中心（北京市海淀区甘家口医院）</t>
  </si>
  <si>
    <t>北京市海淀区清河社区卫生服务中心(北京市海淀区清河医院)</t>
  </si>
  <si>
    <t>北京市海淀区八里庄社区卫生服务中心（北京市海淀区八里庄医院）</t>
  </si>
  <si>
    <t>北京市海淀区北下关社区卫生服务中心(北京市海淀区北下关医院)</t>
  </si>
  <si>
    <t>北京市海淀区蓟门里社区卫生服务中心（北京市海淀区蓟门里医院）</t>
  </si>
  <si>
    <t>中国人民解放军66400部队医院</t>
  </si>
  <si>
    <t>中国新兴建设开发总公司北京中兴医院</t>
  </si>
  <si>
    <t>北京京民医院</t>
  </si>
  <si>
    <t>北京京北医院</t>
  </si>
  <si>
    <t>北京天昱医院有限公司</t>
  </si>
  <si>
    <t>朝阳区将台街道芳园里社区卫生服务站</t>
  </si>
  <si>
    <t>北京市朝阳区双井街道广泉社区卫生服务站</t>
  </si>
  <si>
    <t>朝阳区六里屯街道甜水园东里社区卫生服务站</t>
  </si>
  <si>
    <t>朝阳区高碑店街道花园北里社区卫生服务站</t>
  </si>
  <si>
    <t>北京市朝阳区高碑店街道通惠家园社区卫生服务站</t>
  </si>
  <si>
    <t>首都医科大学三博脑科医院</t>
  </si>
  <si>
    <t>北京尔康百旺医院</t>
  </si>
  <si>
    <t>北京润视眼科医院</t>
  </si>
  <si>
    <t>北京道合肛肠医院</t>
  </si>
  <si>
    <t>北京市海淀区上地街道上地社区卫生服务站</t>
  </si>
  <si>
    <t>北京市海淀区紫竹院街道魏公村社区卫生服务站</t>
  </si>
  <si>
    <t>北京市海淀区万寿路街道沙窝社区卫生服务站</t>
  </si>
  <si>
    <t>北京市海淀区八里庄街道定慧寺社区卫生服务站</t>
  </si>
  <si>
    <t>北京市海淀区羊坊店街道黄亭子社区卫生服务站</t>
  </si>
  <si>
    <t>北京市海淀区北太平庄街道明光村社区卫生服务站</t>
  </si>
  <si>
    <t>北京市海淀区北下关街道动物园社区卫生服务站</t>
  </si>
  <si>
    <t>北京市海淀区海淀街道芙蓉里社区卫生服务站</t>
  </si>
  <si>
    <t>北京市海淀区海淀街道小南庄社区卫生服务站</t>
  </si>
  <si>
    <t>北京市海淀区甘家口街道花园村社区卫生服务站</t>
  </si>
  <si>
    <t>北京市海淀区学院路街道展春园社区卫生服务站</t>
  </si>
  <si>
    <t>北京市海淀区西三旗街道永泰社区卫生服务站</t>
  </si>
  <si>
    <t>北京市海淀区万寿路街道复兴路社区卫生服务站</t>
  </si>
  <si>
    <t>北京市海淀区中关村街道保福寺社区卫生服务站</t>
  </si>
  <si>
    <t>北京市海淀区中关村街道科学园南里社区卫生服务站</t>
  </si>
  <si>
    <t>北京市海淀区永定路街道四街坊社区卫生服务站</t>
  </si>
  <si>
    <t>北京市海淀区永定路街道六街坊社区卫生服务站</t>
  </si>
  <si>
    <t>北京市海淀区永定路街道九街坊社区卫生服务站</t>
  </si>
  <si>
    <t>海淀区青龙桥街道马连洼社区卫生服务站</t>
  </si>
  <si>
    <t>北京市海淀区北下关街道皂君庙社区卫生服务站</t>
  </si>
  <si>
    <t>北京市海淀区中关村街道水清木华园社区卫生服务站</t>
  </si>
  <si>
    <t>北京市海淀区田村街道玉海园社区卫生服务站</t>
  </si>
  <si>
    <t>北京市海淀区紫竹院街道厂洼社区卫生服务站</t>
  </si>
  <si>
    <t>北京市海淀区羊坊店街道吴家村社区卫生服务站</t>
  </si>
  <si>
    <t>北京市海淀区中关村街道知春东里社区卫生服务站</t>
  </si>
  <si>
    <t>北京市海淀区甘家口街道阜南社区卫生服务站</t>
  </si>
  <si>
    <t>北京市海淀区北太平庄街道太月园社区卫生服务站</t>
  </si>
  <si>
    <t>北京市海淀区羊坊店街道茂林社区卫生服务站</t>
  </si>
  <si>
    <t>北京市海淀区羊坊店街道翠微路社区卫生服务站</t>
  </si>
  <si>
    <t>北京市海淀区学院路街道军休社区卫生服务站</t>
  </si>
  <si>
    <t>北京市海淀区甘家口街道合建楼社区卫生服务站</t>
  </si>
  <si>
    <t>北京市海淀区青龙桥街道西苑社区卫生服务站</t>
  </si>
  <si>
    <t>北京市海淀区甘家口街道外文社区卫生服务站</t>
  </si>
  <si>
    <t>北京市海淀区学院路街道东王庄社区卫生服务站</t>
  </si>
  <si>
    <t>北京市海淀区甘家口街道进口社区卫生服务站</t>
  </si>
  <si>
    <t>北京市海淀区永定路街道八街坊社区卫生服务站</t>
  </si>
  <si>
    <t>中直机关医院</t>
  </si>
  <si>
    <t>北京市海淀区马连洼街道梅园社区卫生服务站</t>
  </si>
  <si>
    <t>北京市海淀区花园路街道塔院社区卫生服务站</t>
  </si>
  <si>
    <t>北京市海淀区上地街道树村社区卫生服务站</t>
  </si>
  <si>
    <t>北京市海淀区马连洼街道肖家河社区卫生服务站</t>
  </si>
  <si>
    <t>北京市海淀区万寿路街道翠微南里社区卫生服务站</t>
  </si>
  <si>
    <t>北京市海淀区羊坊店街道北蜂窝社区卫生服务站</t>
  </si>
  <si>
    <t>北京市海淀区香山街道香山社区卫生服务站</t>
  </si>
  <si>
    <t>北京市海淀区四季青镇门头村社区卫生服务站</t>
  </si>
  <si>
    <t>北京市海淀区四季青镇玉泉社区卫生服务站</t>
  </si>
  <si>
    <t>北京市海淀区四季青镇常青园社区卫生服务站</t>
  </si>
  <si>
    <t>北京市海淀区四季青镇田村社区卫生服务站</t>
  </si>
  <si>
    <t>北京市海淀区北下关街道双安社区卫生服务站</t>
  </si>
  <si>
    <t>北京市海淀区曙光街道曙光花园社区卫生服务站</t>
  </si>
  <si>
    <t>北京市海淀区四季青镇西冉社区卫生服务站</t>
  </si>
  <si>
    <t>北京市海淀区四季青镇西山社区卫生服务站</t>
  </si>
  <si>
    <t>北京市海淀区马连洼街道天秀花园社区卫生服务站</t>
  </si>
  <si>
    <t>北京市海淀区清河街道怡美社区卫生服务站</t>
  </si>
  <si>
    <t>北京市海淀区苏家坨镇前沙涧社区卫生服务站</t>
  </si>
  <si>
    <t>北京市海淀区香山社区卫生服务中心</t>
  </si>
  <si>
    <t>北京市海淀区田村路社区卫生服务中心</t>
  </si>
  <si>
    <t>北京市海淀区学院路社区卫生服务中心</t>
  </si>
  <si>
    <t>中国地质大学（北京）社区卫生服务中心</t>
  </si>
  <si>
    <t>北京航空航天大学社区卫生服务中心（北京航空航天大学医院）</t>
  </si>
  <si>
    <t>兵器工业北京北方医院紫竹院社区卫生服务中心</t>
  </si>
  <si>
    <t>北京交通大学社区卫生服务中心（北京交通大学医院）</t>
  </si>
  <si>
    <t>北京六建集团公司医院</t>
  </si>
  <si>
    <t>清华大学医院（海淀区清华园社区卫生服务中心）</t>
  </si>
  <si>
    <t>北京邮电大学社区卫生服务中心(北京邮电大学医院)</t>
  </si>
  <si>
    <t>北京林业大学社区卫生服务中心（北京林业大学医院）</t>
  </si>
  <si>
    <t>北京理工大学社区卫生服务中心（北京理工大学医院）</t>
  </si>
  <si>
    <t>中国农业大学东区社区卫生服务中心(中国农业大学东区医院)</t>
  </si>
  <si>
    <t>北京科技大学社区卫生服务中心(北京科技大学医院)</t>
  </si>
  <si>
    <t>北京外国语大学社区卫生服务中心（北京外国语大学医院）</t>
  </si>
  <si>
    <t>中国地质大学(北京)门诊部</t>
  </si>
  <si>
    <t>中国科学院大学卫生所</t>
  </si>
  <si>
    <t>北京大学医学部社区卫生服务中心（北京大学医学部医院）</t>
  </si>
  <si>
    <t>北京语言大学社区卫生服务中心(北京语言大学医院)</t>
  </si>
  <si>
    <t>中国人民大学社区卫生服务中心（人民大学医院）</t>
  </si>
  <si>
    <t>中央民族大学社区卫生服务中心（中央民族大学医院）</t>
  </si>
  <si>
    <t>北京体育大学社区卫生服务中心(北京体育大学医院)</t>
  </si>
  <si>
    <t>首都师范大学社区卫生服务中心（首都师范大学校医院）</t>
  </si>
  <si>
    <t>北京市海淀区学院路街道城建第四社区卫生服务站(北京城建第四医院)</t>
  </si>
  <si>
    <t>北京师范大学社区卫生服务中心（北京师范大学医院）</t>
  </si>
  <si>
    <t>中国农业大学西区社区卫生服务中心(中国农业大学西区医院)</t>
  </si>
  <si>
    <t>北京市海淀区清河街道清毛社区卫生服务站</t>
  </si>
  <si>
    <t>北京市海淀区北下关街道青云社区卫生服务站（北京青云航空仪表有限公司职工医院）</t>
  </si>
  <si>
    <t>北京市海淀区西三旗街道新材社区卫生服务站（北京新材医院）</t>
  </si>
  <si>
    <t>中国铁道建筑总公司北京铁建医院</t>
  </si>
  <si>
    <t>北京市海淀区温泉镇航材院社区卫生服务中心（北京航空材料研究院职工医院）</t>
  </si>
  <si>
    <t>中国人民解放军空军北京军械修理厂职工医院</t>
  </si>
  <si>
    <t>北京市海淀区东升镇社区卫生服务中心（北京市海淀区东升卫生院）</t>
  </si>
  <si>
    <t>北京市海淀区上地社区卫生服务中心（北京市海淀区东北旺中心卫生院）</t>
  </si>
  <si>
    <t>北京市海淀区上庄镇社区卫生服务中心(北京市海淀区上庄卫生院)</t>
  </si>
  <si>
    <t>北京市海淀区西北旺镇社区卫生服务中心（北京市海淀区永丰卫生院）</t>
  </si>
  <si>
    <t>北京市海淀区海淀镇社区卫生服务中心(北京市海淀区海淀卫生院)</t>
  </si>
  <si>
    <t>北京市海淀区聂各庄卫生院</t>
  </si>
  <si>
    <t>北京市海淀区苏家坨镇社区卫生服务中心(北京市海淀区苏家坨中心卫生院)</t>
  </si>
  <si>
    <t>北京四季青医院（北京市海淀区四季青镇社区卫生服务中心）</t>
  </si>
  <si>
    <t>北京市海淀区北安河卫生院</t>
  </si>
  <si>
    <t>北京市海淀区温泉镇社区卫生服务中心、北京市海淀区温泉中心卫生院、北京市海淀区温泉精神病医院</t>
  </si>
  <si>
    <t>北京城建集团牡丹园门诊部</t>
  </si>
  <si>
    <t>北京市海淀区永定路社区卫生服务中心</t>
  </si>
  <si>
    <t>中国人民解放军61046部队门诊部</t>
  </si>
  <si>
    <t>北京城建大柳树门诊部</t>
  </si>
  <si>
    <t>北京市海淀区紫竹院街道青年政治学院社区卫生服务站(中国青年政治学院门诊部)</t>
  </si>
  <si>
    <t>北京工商大学门诊部</t>
  </si>
  <si>
    <t>北京信息科技大学门诊部</t>
  </si>
  <si>
    <t>中国农业科学院门诊部</t>
  </si>
  <si>
    <t>北京市海淀区北下关街道中央财经大学社区卫生服务站(中央财经大学门诊部)</t>
  </si>
  <si>
    <t>北京市海淀区北下关街道钢研社区卫生服务站</t>
  </si>
  <si>
    <t>北京市海淀区青龙桥街道国际关系学院社区卫生服务站(国际关系学院门诊部)</t>
  </si>
  <si>
    <t>中国政法大学门诊部</t>
  </si>
  <si>
    <t>北京市海淀区八里庄街道核二院社区卫生服务站</t>
  </si>
  <si>
    <t>中国航天科技集团公司第五研究院机关门诊部</t>
  </si>
  <si>
    <t>北京市海淀区甘家口街道航天工业社区卫生服务站</t>
  </si>
  <si>
    <t>工业和信息化部万寿路机关卫生所</t>
  </si>
  <si>
    <t>北京市海淀区北下关街道中国铁道科学研究院社区卫生服务站</t>
  </si>
  <si>
    <t>中国航天科技集团公司第五研究院第五0二研究所门诊部</t>
  </si>
  <si>
    <t>中国航天科技集团五院五零一门诊部</t>
  </si>
  <si>
    <t>北京市海淀区羊坊店街道水科院社区卫生服务站</t>
  </si>
  <si>
    <t>北京市颐和园管理处门诊部</t>
  </si>
  <si>
    <t>住房和城乡建设部机关门诊部</t>
  </si>
  <si>
    <t>中国中铁航空港建设集团有限公司门诊部</t>
  </si>
  <si>
    <t>中国空间技术研究院门诊部</t>
  </si>
  <si>
    <t>中国气象局医院</t>
  </si>
  <si>
    <t>外交部钓鱼台宾馆管理局医务室</t>
  </si>
  <si>
    <t>中国人民解放军总参谋部军训部第二管理处门诊部</t>
  </si>
  <si>
    <t>中国人民解放军后勤学院门诊部</t>
  </si>
  <si>
    <t>中国人民解放军国防大学第二医院</t>
  </si>
  <si>
    <t>中国人民解放军总参谋部军训部第三管理处门诊部</t>
  </si>
  <si>
    <t>北京市海淀区西三旗街道科实五金有限责任公司社区卫生服务站</t>
  </si>
  <si>
    <t>北京市海淀区甘家口街道水科院北院社区卫生服务站</t>
  </si>
  <si>
    <t>北京市海淀区花园路街道金尚嘉园社区卫生服务站</t>
  </si>
  <si>
    <t>北京市海淀区清河街道美和园社区卫生服务站</t>
  </si>
  <si>
    <t>北京市海淀区清河街道学府树社区卫生服务站</t>
  </si>
  <si>
    <t>北京市海淀区上地街道亿城社区卫生服务站</t>
  </si>
  <si>
    <t>北京市海淀区上庄镇东马坊社区卫生服务站</t>
  </si>
  <si>
    <t>北京市海淀区上庄镇后章村社区卫生服务站</t>
  </si>
  <si>
    <t>北京市海淀区上庄镇三嘉信苑社区卫生服务站</t>
  </si>
  <si>
    <t>北京市海淀区上庄镇西辛力屯社区卫生服务站</t>
  </si>
  <si>
    <t>北京市海淀区上庄镇西闸社区卫生服务站</t>
  </si>
  <si>
    <t>北京市海淀区时雨园社区卫生服务站</t>
  </si>
  <si>
    <t>北京市海淀区四季青镇常青园北里社区卫生服务站</t>
  </si>
  <si>
    <t>北京市海淀区四季青镇巨山社区卫生服务站</t>
  </si>
  <si>
    <t>北京市海淀区四季青镇郦城社区卫生服务站</t>
  </si>
  <si>
    <t>北京市海淀区苏家坨镇同泽园社区卫生服务站</t>
  </si>
  <si>
    <t>北京市海淀区田村路街道半壁店社区卫生服务站</t>
  </si>
  <si>
    <t>北京市海淀区万柳社区卫生服务站</t>
  </si>
  <si>
    <t>北京市海淀区万寿路街道新兴年代社区卫生服务站</t>
  </si>
  <si>
    <t>北京市海淀区万寿路街道紫金长安社区卫生服务站</t>
  </si>
  <si>
    <t>北京市海淀区温泉镇颐阳山水居社区卫生服务站</t>
  </si>
  <si>
    <t>北京市海淀区西北旺镇西山林语社区卫生服务站</t>
  </si>
  <si>
    <t>北京市海淀区学院路街道林大北路社区卫生服务站</t>
  </si>
  <si>
    <t>北京市海淀区学院路街道志新村社区卫生服务站</t>
  </si>
  <si>
    <t>北京京煤集团总医院</t>
  </si>
  <si>
    <t>门头沟区</t>
  </si>
  <si>
    <t>北京市门头沟区医院</t>
  </si>
  <si>
    <t>北京京煤集团总医院王平医院</t>
  </si>
  <si>
    <t>国家安全生产监督管理总局职业安全卫生研究中心石龙医院</t>
  </si>
  <si>
    <t>北京市门头沟区东辛房社区卫生服务中心（北京京煤集团总医院门矿医院）</t>
  </si>
  <si>
    <t>北京市门头沟区大台社区卫生服务中心（北京京煤集团总医院大台医院）</t>
  </si>
  <si>
    <t>北京市门头沟区斋堂医院（北京市门头沟区斋堂镇社区卫生服务中心）</t>
  </si>
  <si>
    <t>北京京煤集团总医院木城涧医院</t>
  </si>
  <si>
    <t>北京市门头沟区城子街道华新建社区卫生服务站</t>
  </si>
  <si>
    <t>北京女医师协会仁圣医院</t>
  </si>
  <si>
    <t>北京京门医院</t>
  </si>
  <si>
    <t>北京市门头沟区清水镇社区卫生服务中心（北京市门头沟区清水中心卫生院）</t>
  </si>
  <si>
    <t>北京市门头沟区王平镇社区卫生服务中心（北京市门头沟区色树坟中心卫生院）</t>
  </si>
  <si>
    <t>北京市门头沟区永定镇社区卫生服务中心（北京市门头沟区永定镇卫生院）</t>
  </si>
  <si>
    <t>北京市门头沟区妙峰山镇社区卫生服务中心（北京市门头沟区妙峰山镇卫生院）</t>
  </si>
  <si>
    <t>北京市门头沟区军庄镇社区卫生服务中心（北京市门头沟区军庄镇卫生院）</t>
  </si>
  <si>
    <t>北京市门头沟区雁翅镇社区卫生服务中心（北京市门头沟区雁翅中心卫生院）</t>
  </si>
  <si>
    <t>北京市门头沟区潭柘寺镇社区卫生服务中心（北京市门头沟区潭柘寺镇卫生院）</t>
  </si>
  <si>
    <t>北京玉泉山医院</t>
  </si>
  <si>
    <t>北京矿建建设集团有限公司卫生所</t>
  </si>
  <si>
    <t>北京京煤集团总医院向阳东里卫生所</t>
  </si>
  <si>
    <t>北京市门头沟区中医医院</t>
  </si>
  <si>
    <t>北京市门头沟区门城地区社区卫生服务中心</t>
  </si>
  <si>
    <t>北京市门头沟区妇幼保健院</t>
  </si>
  <si>
    <t>北京市门头沟区龙泉医院（精神病专科）</t>
  </si>
  <si>
    <t>门头沟区王平地区王平矿社区卫生服务站</t>
  </si>
  <si>
    <t>门头沟区大台街道灰地社区卫生服务站</t>
  </si>
  <si>
    <t>北京市门头沟区大峪街道中门花园社区卫生服务站</t>
  </si>
  <si>
    <t>门头沟区东辛房街道西山社区卫生服务站</t>
  </si>
  <si>
    <t>门头沟区大峪街道月季园社区卫生服务站</t>
  </si>
  <si>
    <t>北京市门头沟区城子街道龙门新区社区卫生服务站</t>
  </si>
  <si>
    <t>北京市昌平区东小口社区卫生服务中心天通苑北一区社区卫生服务站</t>
  </si>
  <si>
    <t>北京市昌平区东小口社区卫生服务中心天通苑东二区社区卫生服务站</t>
  </si>
  <si>
    <t>北京市昌平区东小口社区卫生服务中心天通西苑社区卫生服务站</t>
  </si>
  <si>
    <t>北京市昌平区东小口社区卫生服务中心天通苑二区社区卫生服务站</t>
  </si>
  <si>
    <t>北京市昌平区东小口社区卫生服务中心天通苑三区社区卫生服务站</t>
  </si>
  <si>
    <t>北京市昌平区东小口社区卫生服务中心天通苑东三区社区卫生服务站</t>
  </si>
  <si>
    <t>北京市昌平区东小口社区卫生服务中心天通苑西三区社区卫生服务站</t>
  </si>
  <si>
    <t>北京市昌平区东小口社区卫生服务中心流星花园社区卫生服务站</t>
  </si>
  <si>
    <t>北京市昌平区南邵社区卫生服务中心姜屯社区卫生服务站</t>
  </si>
  <si>
    <t>北京市昌平区南邵社区卫生服务中心营坊社区卫生服务站</t>
  </si>
  <si>
    <t>北京市昌平区阳坊社区卫生服务中心辛庄社区卫生服务站</t>
  </si>
  <si>
    <t>北京市昌平区阳坊社区卫生服务中心西马坊社区卫生服务站</t>
  </si>
  <si>
    <t>北京市昌平区阳坊社区卫生服务中心东贯市社区卫生服务站</t>
  </si>
  <si>
    <t>北京市昌平区小汤山社区卫生服务中心葫芦河社区卫生服务站</t>
  </si>
  <si>
    <t>北京市昌平区小汤山社区卫生服务中心龙脉温泉花园小区社区卫生服务站</t>
  </si>
  <si>
    <t>北京市海淀区上庄镇上庄家园社区卫生服务站</t>
  </si>
  <si>
    <t>北京市海淀区羊坊店街道颐源居社区卫生服务站</t>
  </si>
  <si>
    <t>北京市海淀区万寿路街道万寿园社区卫生服务站</t>
  </si>
  <si>
    <t>北京市海淀区田村街道橡胶院社区卫生服务站</t>
  </si>
  <si>
    <t>北京市海淀区西三旗街道龙岗社区卫生服务站</t>
  </si>
  <si>
    <t>北京市海淀区清河街道清上园社区卫生服务站</t>
  </si>
  <si>
    <t>北京市海淀区清河街道朱房社区卫生服务站</t>
  </si>
  <si>
    <t>北京市海淀区田村街道永金里社区卫生服务站</t>
  </si>
  <si>
    <t>北京市海淀区四季青镇天香颐社区卫生服务站</t>
  </si>
  <si>
    <t>北京市海淀区中关村街道青云北区社区卫生服务站</t>
  </si>
  <si>
    <t>北京市海淀区万寿路街道翠微西里社区卫生服务站</t>
  </si>
  <si>
    <t>北京市海淀区花园路街道1201社区卫生服务站</t>
  </si>
  <si>
    <t>北京市海淀区曙光街道烟树园社区卫生服务站</t>
  </si>
  <si>
    <t>北京市海淀区苏家坨镇周家巷社区卫生服务站</t>
  </si>
  <si>
    <t>北京市海淀区苏家坨镇西埠头社区卫生服务站</t>
  </si>
  <si>
    <t>北京市海淀区清河街道西二旗社区卫生服务站</t>
  </si>
  <si>
    <t>北京市海淀区万寿路街道铁路宿舍社区卫生服务站</t>
  </si>
  <si>
    <t>北京市海淀区西北旺镇西六社区卫生服务站</t>
  </si>
  <si>
    <t>北京市海淀区田村街道西木社区卫生服务站</t>
  </si>
  <si>
    <t>北京市海淀区羊坊店街道莲花小区社区卫生服务站</t>
  </si>
  <si>
    <t>北京市海淀区青龙桥街道裕龙社区卫生服务站</t>
  </si>
  <si>
    <t>北京市海淀区学院路街道信息产业部电子第六研究所社区卫生服务站</t>
  </si>
  <si>
    <t>北京市海淀区田村街道建西苑社区卫生服务站</t>
  </si>
  <si>
    <t>北京市海淀区中关村街道华清园社区卫生服务站</t>
  </si>
  <si>
    <t>北京市海淀区苏家坨镇车耳营社区卫生服务站</t>
  </si>
  <si>
    <t>北京市海淀区苏家坨镇后沙涧社区卫生服务站</t>
  </si>
  <si>
    <t>北京市海淀区八里庄街道北洼西里社区卫生服务站</t>
  </si>
  <si>
    <t>北京市海淀区紫竹院街道车道沟南里社区卫生服务站</t>
  </si>
  <si>
    <t>北京市海淀区甘家口街道西钓社区卫生服务站</t>
  </si>
  <si>
    <t>北京市海淀区曙光街道金雅园社区卫生服务站</t>
  </si>
  <si>
    <t>北京海淀区四季青镇双新园社区卫生服务站</t>
  </si>
  <si>
    <t>北京市海淀区曙光街道世纪城社区卫生服务站</t>
  </si>
  <si>
    <t>北京市海淀区四季青镇红门社区卫生服务站</t>
  </si>
  <si>
    <t>北京市海淀区海淀乡功德寺社区卫生服务站</t>
  </si>
  <si>
    <t>北京市海淀区学院路街道建清园社区卫生服务站</t>
  </si>
  <si>
    <t>北京市海淀区青龙桥街道二河开社区卫生服务站</t>
  </si>
  <si>
    <t>北京市海淀区马连洼街道百旺茉莉园社区卫生服务站</t>
  </si>
  <si>
    <t>北京市海淀区西三旗街道建材城东里社区卫生服务站</t>
  </si>
  <si>
    <t>北京市海淀区上庄镇前章村社区卫生服务站</t>
  </si>
  <si>
    <t>北京市海淀区上庄镇白水洼社区卫生服务站</t>
  </si>
  <si>
    <t>北京市海淀区上庄镇南玉河社区卫生服务站</t>
  </si>
  <si>
    <t>北京市海淀区上地街道东馨园社区卫生服务站</t>
  </si>
  <si>
    <t>北京市海淀区万寿路街道总参军训和兵种部第六干休所社区卫生服务站</t>
  </si>
  <si>
    <t>北京市海淀区万寿路甲15号院社区卫生服务站</t>
  </si>
  <si>
    <t>北京市海淀区东升镇朱房前街社区卫生服务站</t>
  </si>
  <si>
    <t>北京市海淀区东升镇宝盛里社区卫生服务站</t>
  </si>
  <si>
    <t>北京市海淀区羊坊店街道会城门社区卫生服务站</t>
  </si>
  <si>
    <t>北京市上地医院</t>
  </si>
  <si>
    <t>北京国都医院</t>
  </si>
  <si>
    <t>北京香山医院</t>
  </si>
  <si>
    <t>北京市海淀区四季青乡敬老院医务室</t>
  </si>
  <si>
    <t>北京市海淀区青龙桥社区卫生服务中心</t>
  </si>
  <si>
    <t>北京万寿康医院</t>
  </si>
  <si>
    <t>北京京华友好医院</t>
  </si>
  <si>
    <t>北京名仕医院</t>
  </si>
  <si>
    <t>北京市海淀区西三旗社区卫生服务中心</t>
  </si>
  <si>
    <t>北京市海淀区花园路社区卫生服务中心</t>
  </si>
  <si>
    <t>中国人民解放军66400部队骨病专科医院</t>
  </si>
  <si>
    <t>北京北亚骨科医院</t>
  </si>
  <si>
    <t>房山区</t>
  </si>
  <si>
    <t>北京张锁中医骨伤医院</t>
  </si>
  <si>
    <t>北京同济东方中西医结合医院</t>
  </si>
  <si>
    <t>北京中研中医院</t>
  </si>
  <si>
    <t>房山区良乡社区卫生服务中心</t>
  </si>
  <si>
    <t>北京市房山区城关街道社区卫生服务中心</t>
  </si>
  <si>
    <t>北京市房山区城关街道北关社区卫生服务站</t>
  </si>
  <si>
    <t>北京今康中医医院</t>
  </si>
  <si>
    <t>房山区良乡地区长虹社区卫生服务站</t>
  </si>
  <si>
    <t>房山区良乡地区月华社区卫生服务站</t>
  </si>
  <si>
    <t>房山区良乡地区行宫社区卫生服务站</t>
  </si>
  <si>
    <t>房山区良乡地区西潞园社区卫生服务站</t>
  </si>
  <si>
    <t>房山区良乡地区西街社区卫生服务站</t>
  </si>
  <si>
    <t>房山区良乡地区昊天社区卫生服务站</t>
  </si>
  <si>
    <t>北京市房山区城关街道南关社区卫生服务站</t>
  </si>
  <si>
    <t>房山区城关前街社区卫生服务站</t>
  </si>
  <si>
    <t>北潞园社区卫生服务站</t>
  </si>
  <si>
    <t>良乡地区太平庄社区卫生服务站</t>
  </si>
  <si>
    <t>良乡地区佳仕苑社区卫生服务站</t>
  </si>
  <si>
    <t>北京市房山区城关街道永安西里社区卫生服务站</t>
  </si>
  <si>
    <t>北京市房山区城关街道北里社区卫生服务站</t>
  </si>
  <si>
    <t>燕山星城建德社区卫生服务站</t>
  </si>
  <si>
    <t>房山区燕山向阳街道向阳社区卫生服务站</t>
  </si>
  <si>
    <t>房山区燕山东风街道羊耳峪社区卫生服务站</t>
  </si>
  <si>
    <t>燕山杏花西里社区卫生服务站</t>
  </si>
  <si>
    <t>北京市房山区城关街道饶乐府社区卫生服务站</t>
  </si>
  <si>
    <t>房山区良乡地区鸿顺园社区卫生服务站</t>
  </si>
  <si>
    <t>房山区良乡地区隆曦园社区卫生服务站</t>
  </si>
  <si>
    <t>房山区良乡地区夏庄社区卫生服务站</t>
  </si>
  <si>
    <t>房山区良乡电业社区卫生服务站</t>
  </si>
  <si>
    <t>北京市房山区燕山星城街道社区卫生服务站</t>
  </si>
  <si>
    <t>房山区窦店镇金鑫园社区卫生服务站</t>
  </si>
  <si>
    <t>房山区窦店镇天地新城社区卫生服务站</t>
  </si>
  <si>
    <t>北京市房山区燕山羊耳峪北里社区卫生服务站</t>
  </si>
  <si>
    <t>长沟峪医院向阳社区卫生服务站</t>
  </si>
  <si>
    <t>北京市房山区城关街道万宁社区卫生服务站</t>
  </si>
  <si>
    <t>房山区新镇原新中路社区卫生服务站</t>
  </si>
  <si>
    <t>北京市房山区良乡医院区政府社区卫生服务站</t>
  </si>
  <si>
    <t>北京市房山区窦店镇提香草堂社区卫生服务站</t>
  </si>
  <si>
    <t>北京市房山区城关街道顾册社区卫生服务站</t>
  </si>
  <si>
    <t>北京市房山区城关街道羊头岗社区卫生服务站</t>
  </si>
  <si>
    <t>北京市房山区琉璃河镇二街村社区卫生服务站</t>
  </si>
  <si>
    <t>北京市房山区琉璃河镇兴礼社区卫生服务站</t>
  </si>
  <si>
    <t>门头沟区大峪街道向东社区卫生服务站</t>
  </si>
  <si>
    <t>门头沟区大峪街道高层社区卫生服务站</t>
  </si>
  <si>
    <t>门头沟区大峪街道德露苑社区卫生服务站</t>
  </si>
  <si>
    <t>北京市门头沟区大峪街道葡东社区卫生服务站</t>
  </si>
  <si>
    <t>门头沟区大峪街道永新社区卫生服务站</t>
  </si>
  <si>
    <t>门头沟区大峪街道绮霞苑社区卫生服务站</t>
  </si>
  <si>
    <t>北京市门头沟区城子街道兴民社区卫生服务站</t>
  </si>
  <si>
    <t>北京市门头沟区大峪街道新桥社区卫生服务站</t>
  </si>
  <si>
    <t>北京市门头沟区三家店社区卫生服务站</t>
  </si>
  <si>
    <t>北京市门头沟区石门营新区社区卫生服务站</t>
  </si>
  <si>
    <t>北京市门头沟区北岭社区卫生服务站</t>
  </si>
  <si>
    <t>北京市门头沟区永兴社区卫生服务站</t>
  </si>
  <si>
    <t>北京市房山区中资颐年山庄养老院医务室</t>
  </si>
  <si>
    <t>北京市房山区国爱老年人服务中心医务室</t>
  </si>
  <si>
    <t>北京市房山区拱辰街道社会福利中心医务室</t>
  </si>
  <si>
    <t>北京市房山区西潞街道社会福利中心医务室</t>
  </si>
  <si>
    <t>北京燕化医院</t>
  </si>
  <si>
    <t>北京市房山区第一医院</t>
  </si>
  <si>
    <t>北京市房山区良乡医院</t>
  </si>
  <si>
    <t>中国核工业北京四0一医院</t>
  </si>
  <si>
    <t>北京市房山区燕山医院（燕山地区社区卫生服务中心）</t>
  </si>
  <si>
    <t>北京琉璃河水泥厂医院</t>
  </si>
  <si>
    <t>北京中能建医院</t>
  </si>
  <si>
    <t>中煤北京煤矿机械有限责任公司职工医院</t>
  </si>
  <si>
    <t>中国铁道建筑总公司房山桥梁厂职工医院</t>
  </si>
  <si>
    <t>北京汇林医院</t>
  </si>
  <si>
    <t>北京仁德医院</t>
  </si>
  <si>
    <t>北京市亚新特种建材公司门诊部</t>
  </si>
  <si>
    <t>北京京煤集团总医院万佛堂医院</t>
  </si>
  <si>
    <t>北京京煤集团总医院长沟峪医院</t>
  </si>
  <si>
    <t>北京京煤集团总医院大安山医院</t>
  </si>
  <si>
    <t>北京市房山区良乡镇福港老年服务中心医务室</t>
  </si>
  <si>
    <t>北京市房山区周口店中心卫生院(北京市房山区周口店镇社区卫生服务中心)</t>
  </si>
  <si>
    <t>北京市房山区琉璃河中心卫生院（北京市房山区琉璃河镇社区卫生服务中心）</t>
  </si>
  <si>
    <t>北京市房山区长沟镇中心卫生院（北京市房山区长沟镇社区卫生服务中心）</t>
  </si>
  <si>
    <t>北京市房山区河北中心卫生院（北京市房山区河北镇社区卫生服务中心）</t>
  </si>
  <si>
    <t>北京市房山区张坊中心卫生院（北京市房山区张坊镇社区卫生服务中心）</t>
  </si>
  <si>
    <t>北京市房山区十渡中心卫生院（北京市房山区十渡镇社区卫生服务中心）</t>
  </si>
  <si>
    <t>北京市房山区阎村镇中心卫生院（北京市房山区阎村镇社区卫生服务中心）</t>
  </si>
  <si>
    <t>北京市房山区石楼镇中心卫生院（北京市房山区石楼镇社区卫生服务中心）</t>
  </si>
  <si>
    <t>北京市房山区窦店中心卫生院（北京市房山区窦店社区卫生服务中心）</t>
  </si>
  <si>
    <t>北京市房山区大石窝镇卫生院（北京市房山区大石窝镇社区卫生服务中心）</t>
  </si>
  <si>
    <t>北京市房山区霞云岭乡卫生院（北京市房山区霞云岭乡社区卫生服务中心）</t>
  </si>
  <si>
    <t>北京市房山区蒲洼乡卫生院（北京市房山区薄洼乡社区卫生服务中心）</t>
  </si>
  <si>
    <t>一级乙等</t>
  </si>
  <si>
    <t>北京市房山区史家营乡卫生院（北京市房山区史家营乡社区卫生服务中心）</t>
  </si>
  <si>
    <t>北京市房山区韩村河镇中心卫生院（北京市房山区韩村河镇社区卫生服务中心）</t>
  </si>
  <si>
    <t>北京市房山区良乡镇卫生院（北京市房山区良乡镇社区卫生服务中心）</t>
  </si>
  <si>
    <t>北京市房山区青龙湖镇中心卫生院（北京市房山区青龙湖镇社区卫生服务中心）</t>
  </si>
  <si>
    <t>北京市房山区长阳镇卫生院（北京市房山区长阳镇社区卫生服务中心）</t>
  </si>
  <si>
    <t>北京市房山区大安山乡卫生院（北京市房山区大安山乡社区卫生服务中心）</t>
  </si>
  <si>
    <t>北京市房山区南窖乡卫生院（北京市房山区南窖乡社区卫生服务中心）</t>
  </si>
  <si>
    <t>北京市房山区佛子庄乡卫生院（北京市房山区佛子庄乡社区卫生服务中心）</t>
  </si>
  <si>
    <t>北京市房山区燕山东风街道社区卫生服务中心</t>
  </si>
  <si>
    <t>北京燕山星城健德三里社区卫生服务站</t>
  </si>
  <si>
    <t>北京市房山区燕山栗园街道社区卫生服务站</t>
  </si>
  <si>
    <t>北京市房山区燕山化一门诊部</t>
  </si>
  <si>
    <t>北京市房山区燕山迎风社区卫生服务站</t>
  </si>
  <si>
    <t>北京市房山区燕山东风街道东岭社区卫生服务站</t>
  </si>
  <si>
    <t>北京市昌平区阳坊社区卫生服务中心北京市昌平区阳坊镇卫生院</t>
  </si>
  <si>
    <t>北京市昌平区延寿社区卫生服务中心北京市昌平区延寿镇卫生院</t>
  </si>
  <si>
    <t>北京小汤山医院（北京小汤山疗养院）</t>
  </si>
  <si>
    <t>北京市平板玻璃工业公司职工医院</t>
  </si>
  <si>
    <t>北京市昌平区南口铁路医院</t>
  </si>
  <si>
    <t>北京市昌平区马池口社区卫生服务中心南车社区卫生服务站</t>
  </si>
  <si>
    <t>北京市昌平区妇幼保健院东关门诊部</t>
  </si>
  <si>
    <t>小汤山医院二部</t>
  </si>
  <si>
    <t>北京国医堂中医医院</t>
  </si>
  <si>
    <t>北京广慈医院</t>
  </si>
  <si>
    <t>北京太申祥和中医医院</t>
  </si>
  <si>
    <t>北京龙禧医院</t>
  </si>
  <si>
    <t>北京市昌平区汇仁医院</t>
  </si>
  <si>
    <t>北京天苑医院</t>
  </si>
  <si>
    <t>北京汇海医院</t>
  </si>
  <si>
    <t>北京亚美医院</t>
  </si>
  <si>
    <t>北京昌平区龙华医院</t>
  </si>
  <si>
    <t>北京太阳城医院</t>
  </si>
  <si>
    <t>华北电力大学医院</t>
  </si>
  <si>
    <t>中国石油大学（北京）医院</t>
  </si>
  <si>
    <t>中国政法大学校医院</t>
  </si>
  <si>
    <t>北京市南口农场职工医院</t>
  </si>
  <si>
    <t>北京保温瓶工业公司职工医院</t>
  </si>
  <si>
    <t>北京安达医院</t>
  </si>
  <si>
    <t>北京昌平区天通仁和医院</t>
  </si>
  <si>
    <t>北京市昌平区小汤山社区卫生服务中心大东流社区卫生服务站</t>
  </si>
  <si>
    <t>北京市昌平区兴寿社区卫生服务中心上苑社区卫生服务站</t>
  </si>
  <si>
    <t>北京市昌平区北七家社区卫生服务中心燕丹社区卫生服务站</t>
  </si>
  <si>
    <t>北京市昌平区马池口社区卫生服务中心马池口社区卫生服务站</t>
  </si>
  <si>
    <t>北京市昌平区兴寿社区卫生服务中心下庄社区卫生服务站</t>
  </si>
  <si>
    <t>北京市昌平区南口社区卫生服务中心桃洼社区卫生服务站</t>
  </si>
  <si>
    <t>北京市昌平区沙河社区卫生服务中心七里渠社区卫生服务站</t>
  </si>
  <si>
    <t>北京市昌平区流村社区卫生服务中心高崖口社区卫生服务站</t>
  </si>
  <si>
    <t>航空总医院天通苑门诊部</t>
  </si>
  <si>
    <t>北京市昌平区红十字会燕平家园门诊部</t>
  </si>
  <si>
    <t>北京市昌平区残疾人联合会南口门诊部</t>
  </si>
  <si>
    <t>北京昌平区残疾人联合会天寿康门诊部</t>
  </si>
  <si>
    <t>中国人民解放军防化研究院院务部门诊部</t>
  </si>
  <si>
    <t>北京农学院校医院</t>
  </si>
  <si>
    <t>北京首钢股份有限公司第一线材厂昌平职工医院</t>
  </si>
  <si>
    <t>北京市昌平区中医医院</t>
  </si>
  <si>
    <t>北京市昌平区天通苑中医医院</t>
  </si>
  <si>
    <t>北京市昌平区残疾人联合会西环南路中医门诊部</t>
  </si>
  <si>
    <t>北京昌平天通益康中医门诊部</t>
  </si>
  <si>
    <t>北京市昌平区妇幼保健院</t>
  </si>
  <si>
    <t>北京回龙观医院（精神病专科）</t>
  </si>
  <si>
    <t>北京民康医院（精神病、老年病专科）</t>
  </si>
  <si>
    <t>北京市昌平区精神卫生保健院</t>
  </si>
  <si>
    <t>北京市昌平区结核病防治所</t>
  </si>
  <si>
    <t>北京市东小口社区卫生服务中心北京市昌平区东小口镇卫生院</t>
  </si>
  <si>
    <t>北京昌平圣济骨伤医院</t>
  </si>
  <si>
    <t>北京皇城股骨头坏死专科医院</t>
  </si>
  <si>
    <t>北京市昌平区益明医院</t>
  </si>
  <si>
    <t>北京市亚太中医骨科医院</t>
  </si>
  <si>
    <t>北京六合医院</t>
  </si>
  <si>
    <t>北京昌平区光明骨伤医院</t>
  </si>
  <si>
    <t>北京市昌平区城区畅椿阁社区卫生服务站</t>
  </si>
  <si>
    <t>北京市昌平区城区永安社区卫生服务站</t>
  </si>
  <si>
    <t>北京市昌平区城区东关南里社区卫生服务站</t>
  </si>
  <si>
    <t>北京昌平普德中医药研究所西环里门诊部</t>
  </si>
  <si>
    <t>北京市昌平区城区园区社区卫生服务站</t>
  </si>
  <si>
    <t>北京市昌平区城区西关社区卫生服务站</t>
  </si>
  <si>
    <t>北京市昌平区城区二街社区卫生服务站</t>
  </si>
  <si>
    <t>北京市昌平区城区郝庄社区卫生服务站</t>
  </si>
  <si>
    <t>北京市昌平区城区宁馨苑社区卫生服务站</t>
  </si>
  <si>
    <t>北京市昌平区城区八街社区卫生服务站</t>
  </si>
  <si>
    <t>北京市昌平区回龙观社区卫生服务中心龙华园社区卫生服务站</t>
  </si>
  <si>
    <t>北京市昌平区回龙观社区卫生服务中心云趣园三区社区卫生服务站</t>
  </si>
  <si>
    <t>北京市昌平区回龙观社区卫生服务中心天龙苑社区卫生服务站</t>
  </si>
  <si>
    <t>北京市昌平区回龙观社区卫生服务中心二拨子社区卫生服务站</t>
  </si>
  <si>
    <t>北京市昌平区回龙观社区卫生服务中心北店嘉园社区卫生服务站</t>
  </si>
  <si>
    <t>北京市昌平区回龙观社区卫生服务中心东村家园社区卫生服务站</t>
  </si>
  <si>
    <t>北京市昌平区回龙观社区卫生服务中心风雅园社区卫生服务站</t>
  </si>
  <si>
    <t>大兴区城镇滨河西里社区卫生服务站</t>
  </si>
  <si>
    <t>大兴区</t>
  </si>
  <si>
    <t>大兴区城镇清源西里社区卫生服务站</t>
  </si>
  <si>
    <t>大兴区城镇观音寺社区卫生服务站</t>
  </si>
  <si>
    <t>北京市昌平歇甲田园风光养老院医务室</t>
  </si>
  <si>
    <t>北京王府中西医结合医院</t>
  </si>
  <si>
    <t>北京市昌平区中联燕龙医院</t>
  </si>
  <si>
    <t>北京市昌平区沙河中西医结合医院</t>
  </si>
  <si>
    <t>北京市昌平区城区社区卫生服务中心</t>
  </si>
  <si>
    <t>北京市昌平区城北街道朝凤社区卫生服务站</t>
  </si>
  <si>
    <t>北京上善医院</t>
  </si>
  <si>
    <t>北京市昌平区南口社区卫生服务中心</t>
  </si>
  <si>
    <t>北京市第二社会福利院附属医院</t>
  </si>
  <si>
    <t>中国人民解放军66325部队医院</t>
  </si>
  <si>
    <t>北京城北龙城医院</t>
  </si>
  <si>
    <t>北京九华医院</t>
  </si>
  <si>
    <t>北京市昌平区博仁医院</t>
  </si>
  <si>
    <t>北京清华长庚医院</t>
  </si>
  <si>
    <t>北京大学国际医院</t>
  </si>
  <si>
    <t>北京市昌平区十三陵温馨老年公寓门诊部</t>
  </si>
  <si>
    <t>北京大卫中医医院</t>
  </si>
  <si>
    <t>北京长城中医医院</t>
  </si>
  <si>
    <t>北京侯丽萍风湿病中医医院</t>
  </si>
  <si>
    <t>北京市昌平区京北新世纪妇科医院</t>
  </si>
  <si>
    <t>北京汉章针刀医院</t>
  </si>
  <si>
    <t>北京市昌平区北七家社区卫生服务中心羊各庄社区卫生服务站</t>
  </si>
  <si>
    <t>北京市昌平区北七家社区卫生服务中心平西府社区卫生服务站</t>
  </si>
  <si>
    <t>北京市昌平区北七家社区卫生服务中心东沙社区卫生服务站</t>
  </si>
  <si>
    <t>北京市昌平区北七家社区卫生服务中心名佳花园社区卫生服务站</t>
  </si>
  <si>
    <t>北京市昌平区北七家社区卫生服务中心温泉花园社区卫生服务站</t>
  </si>
  <si>
    <t>北京市昌平区回龙观社区卫生服务中心昌艺园社区卫生服务站</t>
  </si>
  <si>
    <t>北京市昌平区回龙观社区卫生服务中心通达园社区卫生服务站</t>
  </si>
  <si>
    <t>北京市昌平区回龙观社区卫生服务中心龙跃苑社区卫生服务站</t>
  </si>
  <si>
    <t>北京市昌平区回龙观社区卫生服务中心龙博苑社区卫生服务站</t>
  </si>
  <si>
    <t>北京市昌平区回龙观社区卫生服务中心龙腾苑社区卫生服务站</t>
  </si>
  <si>
    <t>北京市昌平区沙河社区卫生服务中心松兰堡社区卫生服务站</t>
  </si>
  <si>
    <t>北京市昌平区回龙观社区卫生服务中心龙腾苑四区社区卫生服务站</t>
  </si>
  <si>
    <t>北京市昌平区回龙观社区卫生服务中心南店社区卫生服务站</t>
  </si>
  <si>
    <t>北京市昌平区小汤山社区卫生服务中心后吝沟社区卫生服务站</t>
  </si>
  <si>
    <t>北京市昌平区小汤山社区卫生服务中心土沟新村家园社区卫生服务站</t>
  </si>
  <si>
    <t>北京市昌平区回龙观社区卫生服务中心回龙观村社区卫生服务站</t>
  </si>
  <si>
    <t>北京市昌平区回龙观社区卫生服务中心北京人家社区卫生服务站</t>
  </si>
  <si>
    <t>北京市昌平区东小口社区卫生服务中心天通苑北三区社区卫生服务站</t>
  </si>
  <si>
    <t>北京市昌平区东小口社区卫生服务中心九台都市社区卫生服务站</t>
  </si>
  <si>
    <t>北京市昌平区东小口社区卫生服务中心天通苑西二区社区卫生服务站</t>
  </si>
  <si>
    <t>北京市丰台区花乡看丹村社区卫生服务站</t>
  </si>
  <si>
    <t>北京市丰台区花乡六圈村社区卫生服务站</t>
  </si>
  <si>
    <t>北京市丰台区花乡新发地村社区卫生服务站</t>
  </si>
  <si>
    <t>北京市丰台区花乡羊坊村社区卫生服务站</t>
  </si>
  <si>
    <t>北京市丰台区花乡榆树庄村社区卫生服务站</t>
  </si>
  <si>
    <t>北京市丰台区卢沟桥街道靛厂新区社区卫生服务站</t>
  </si>
  <si>
    <t>北京市丰台区卢沟桥街道丰体时代社区卫生服务站</t>
  </si>
  <si>
    <t>北京市丰台区卢沟桥街道莲花池西里社区卫生服务站</t>
  </si>
  <si>
    <t>北京市丰台区卢沟桥乡大井村社区卫生服务站</t>
  </si>
  <si>
    <t>北京市丰台区卢沟桥乡大瓦窑村社区卫生服务站</t>
  </si>
  <si>
    <t>北京市丰台区卢沟桥乡靛厂村社区卫生服务站</t>
  </si>
  <si>
    <t>北京市丰台区卢沟桥乡六里桥村社区卫生服务站</t>
  </si>
  <si>
    <t>北京市丰台区卢沟桥乡卢沟桥村社区卫生服务站</t>
  </si>
  <si>
    <t>北京市丰台区卢沟桥乡马连道村社区卫生服务站</t>
  </si>
  <si>
    <t>北京市丰台区卢沟桥乡太平桥村社区卫生服务站</t>
  </si>
  <si>
    <t>北京市丰台区卢沟桥乡万泉寺村社区卫生服务站</t>
  </si>
  <si>
    <t>北京市丰台区卢沟桥乡西局村社区卫生服务站</t>
  </si>
  <si>
    <t>北京市丰台区卢沟桥乡小井村社区卫生服务站</t>
  </si>
  <si>
    <t>北京市丰台区卢沟桥乡小屯村社区卫生服务站</t>
  </si>
  <si>
    <t>北京市丰台区卢沟桥乡小瓦窑村社区卫生服务站</t>
  </si>
  <si>
    <t>北京市丰台区卢沟桥乡岳各庄村社区卫生服务站</t>
  </si>
  <si>
    <t>北京市丰台区卢沟桥乡张仪村社区卫生服务站</t>
  </si>
  <si>
    <t>北京市丰台区卢沟桥乡郑常庄村社区卫生服务站</t>
  </si>
  <si>
    <t>北京市丰台区卢沟桥乡周庄子村社区卫生服务站</t>
  </si>
  <si>
    <t>北京市丰台区马家堡街道城南嘉园社区卫生服务站</t>
  </si>
  <si>
    <t>北京市丰台区马家堡街道瑞丽江畔社区卫生服务站</t>
  </si>
  <si>
    <t>北京市丰台区南苑乡槐房村社区卫生服务站</t>
  </si>
  <si>
    <t>北京市丰台区南苑乡南苑村社区卫生服务站</t>
  </si>
  <si>
    <t>北京市丰台区南苑乡石榴庄村社区卫生服务站</t>
  </si>
  <si>
    <t>北京市丰台区南苑乡新宫村社区卫生服务站</t>
  </si>
  <si>
    <t>北京市丰台区太平桥街道三路居社区卫生服务站</t>
  </si>
  <si>
    <t>北京市丰台区王佐镇佃起村社区卫生服务站</t>
  </si>
  <si>
    <t>北京市丰台区王佐镇南宫村社区卫生服务站</t>
  </si>
  <si>
    <t>北京市丰台区王佐镇魏各庄社区卫生服务站</t>
  </si>
  <si>
    <t>北京市丰台区王佐镇自然城社区卫生服务站</t>
  </si>
  <si>
    <t>北京市丰台区新村街道鸿业兴园社区卫生服务站</t>
  </si>
  <si>
    <t>北京市丰台区长辛店镇李家峪村社区卫生服务站</t>
  </si>
  <si>
    <t>北京市丰台区长辛店镇太子峪村社区卫生服务站</t>
  </si>
  <si>
    <t>北京市丰台区长辛店镇张郭庄村社区卫生服务站</t>
  </si>
  <si>
    <t>北京市丰台区长辛店镇赵辛店村社区卫生服务站</t>
  </si>
  <si>
    <t>丰台区大红门街道海上海花园社区卫生服务站</t>
  </si>
  <si>
    <t>丰台区丰台街道丽泽景园社区卫生服务站</t>
  </si>
  <si>
    <t>丰台区花乡纪家庙社区卫生服务站</t>
  </si>
  <si>
    <t>丰台区太平桥街道顺驰蓝调社区卫生服务站</t>
  </si>
  <si>
    <t>丰台区新村街道富锦嘉园社区卫生服务站</t>
  </si>
  <si>
    <t>丰台区长辛店街道201所社区卫生服务站</t>
  </si>
  <si>
    <t>丰台区长辛店街道奥林匹克花园社区卫生服务站</t>
  </si>
  <si>
    <t>丰台区长辛店街道西峰寺社区卫生服务站</t>
  </si>
  <si>
    <t>丰台区长辛店镇大灰厂第一社区卫生服务站</t>
  </si>
  <si>
    <t>北京金梦圆老年乐园医务室</t>
  </si>
  <si>
    <t>北京市石景山区颐养年养老院医务室</t>
  </si>
  <si>
    <t>北京大学首钢医院</t>
  </si>
  <si>
    <t>北京市通州区永顺地区西马庄社区卫生服务站</t>
  </si>
  <si>
    <t>北京市通州区台湖镇口子社区卫生服务站</t>
  </si>
  <si>
    <t>北京市通州区马驹桥镇新海家园北里小区社区卫生服务站</t>
  </si>
  <si>
    <t>北京市顺义区医院</t>
  </si>
  <si>
    <t>顺义区</t>
  </si>
  <si>
    <t>北京市顺义区第二医院（北京市顺义区杨镇社区卫生服务中心）</t>
  </si>
  <si>
    <t>北京市顺义区牛栏山社区卫生服务中心</t>
  </si>
  <si>
    <t>中国人民解放军66055部队医院</t>
  </si>
  <si>
    <t>北京市顺义区法医院</t>
  </si>
  <si>
    <t>北京京顺医院</t>
  </si>
  <si>
    <t>北京市顺义区北石槽镇卫生院</t>
  </si>
  <si>
    <t>北京市顺义区空港医院</t>
  </si>
  <si>
    <t>北京市顺义区仁和镇卫生院</t>
  </si>
  <si>
    <t>北京市顺义区南法信镇卫生院</t>
  </si>
  <si>
    <t>北京市顺义区马坡镇卫生院</t>
  </si>
  <si>
    <t>北京市顺义区天竺镇卫生院</t>
  </si>
  <si>
    <t>北京市顺义区李桥镇卫生院</t>
  </si>
  <si>
    <t>北京市顺义区赵全营镇板桥卫生院</t>
  </si>
  <si>
    <t>北京市顺义区高丽营镇张喜庄卫生院</t>
  </si>
  <si>
    <t>北京市顺义区赵全营镇卫生院</t>
  </si>
  <si>
    <t>北京市顺义区高丽营镇卫生院</t>
  </si>
  <si>
    <t>北京市顺义区南彩镇俸伯卫生院</t>
  </si>
  <si>
    <t>北京市顺义区南彩镇卫生院</t>
  </si>
  <si>
    <t>北京市顺义区张镇卫生院</t>
  </si>
  <si>
    <t>北京市顺义区木林镇卫生院</t>
  </si>
  <si>
    <t>北京市顺义区李遂镇卫生院</t>
  </si>
  <si>
    <t>北京市顺义区北务镇卫生院</t>
  </si>
  <si>
    <t>北京市顺义区杨镇小店卫生院</t>
  </si>
  <si>
    <t>北京市顺义区大孙各庄镇卫生院</t>
  </si>
  <si>
    <t>北京市顺义区杨镇沙岭卫生院</t>
  </si>
  <si>
    <t>北京市顺义区北小营镇卫生院</t>
  </si>
  <si>
    <t>北京市顺义区龙湾屯镇卫生院</t>
  </si>
  <si>
    <t>北京市顺义区中医医院（北京中医医院顺义医院）</t>
  </si>
  <si>
    <t>北京杏园金方国医医院</t>
  </si>
  <si>
    <t>北京市顺义区妇幼保健院</t>
  </si>
  <si>
    <t>北京市顺义区精神病医院</t>
  </si>
  <si>
    <t>北京市顺义区结核病防治中心</t>
  </si>
  <si>
    <t>北京市顺义区传染病医院</t>
  </si>
  <si>
    <t>北京市顺义区城区社区卫生服务中心</t>
  </si>
  <si>
    <t>北京市顺义区城区社区卫生服务中心双兴南区社区卫生服务站</t>
  </si>
  <si>
    <t>北京市顺义区城区社区卫生服务中心绿港家园社区卫生服务站</t>
  </si>
  <si>
    <t>北京市顺义区城区社区卫生服务中心石园社区卫生服务站</t>
  </si>
  <si>
    <t>北京市顺义区城区社区卫生服务中心滨河社区卫生服务站</t>
  </si>
  <si>
    <t>北京市顺义区城区社区卫生服务中心西辛南区社区卫生服务站</t>
  </si>
  <si>
    <t>北京市顺义区城区社区卫生服务中心五里仓社区卫生服务站</t>
  </si>
  <si>
    <t>北京市顺义区城区社区卫生服务中心裕龙社区卫生服务站</t>
  </si>
  <si>
    <t>北京市顺义区城区社区卫生服务中心建新北区社区卫生服务站</t>
  </si>
  <si>
    <t>北京市顺义区城区社区卫生服务中心幸福西区社区卫生服务站</t>
  </si>
  <si>
    <t>北京市顺义区城区社区卫生服务中心东兴社区卫生服务站</t>
  </si>
  <si>
    <t>北京市顺义区城区社区卫生服务中心义宾社区卫生服务站</t>
  </si>
  <si>
    <t>北京市昌平区医院</t>
  </si>
  <si>
    <t>北京市昌平区沙河医院</t>
  </si>
  <si>
    <t>北京市昌平区南口医院</t>
  </si>
  <si>
    <t>北京市昌平区中西医结合医院</t>
  </si>
  <si>
    <t>北京市昌平区回龙观社区卫生服务中心北京市昌平区回龙观镇卫生院</t>
  </si>
  <si>
    <t>北京市昌平区沙河社区卫生服务中心北京市昌平区沙河镇卫生院</t>
  </si>
  <si>
    <t>北京市昌平区崔村社区卫生服务中心北京市昌平区崔村镇卫生院</t>
  </si>
  <si>
    <t>北京市昌平区中医医院鼓楼分院</t>
  </si>
  <si>
    <t>北京市昌平区马池口社区卫生服务中心北京市昌平区马池口镇卫生院</t>
  </si>
  <si>
    <t>北京市昌平区百善社区卫生服务中心北京市昌平区百善镇卫生院</t>
  </si>
  <si>
    <t>北京市昌平区兴寿社区卫生服务中心北京市昌平区兴寿镇卫生院</t>
  </si>
  <si>
    <t>北京市昌平区小汤山社区卫生服务中心北京市昌平区小汤山镇卫生院</t>
  </si>
  <si>
    <t>北京市昌平区北七家社区卫生服务中心北京市昌平区北七家镇卫生院</t>
  </si>
  <si>
    <t>北京市昌平区十三陵社区卫生服务中心北京市昌平区十三陵镇卫生院</t>
  </si>
  <si>
    <t>北京市昌平区南邵社区卫生服务中心北京市昌平区南邵镇卫生院</t>
  </si>
  <si>
    <t>北京市昌平区流村社区卫生服务中心北京市昌平区流村镇卫生院</t>
  </si>
  <si>
    <t>北京市海淀区八里庄街道亮甲店社区卫生服务站</t>
  </si>
  <si>
    <t>北京市海淀区温泉镇颐阳山水区社区卫生服务站</t>
  </si>
  <si>
    <t>北京市海淀区曙光街道农林科学院社区卫生服务站</t>
  </si>
  <si>
    <t>北京市怀柔区渤海镇卫生院（北京市怀柔区渤海镇社区卫生服务中心）</t>
  </si>
  <si>
    <t>怀柔区</t>
  </si>
  <si>
    <t>北京市怀柔区中医医院</t>
  </si>
  <si>
    <t>北京东方古本中医医院</t>
  </si>
  <si>
    <t>北京市怀柔区妇幼保健院</t>
  </si>
  <si>
    <t>北京市怀柔区庙城镇卫生院（北京市怀柔区庙城镇社区卫生服务中心）</t>
  </si>
  <si>
    <t>北京市怀柔安佳医院</t>
  </si>
  <si>
    <t>北京市怀柔区雁栖医院（北京市怀柔区雁栖镇社区卫生服务中心）</t>
  </si>
  <si>
    <t>北京市怀柔区龙山街道社区卫生服务中心龙湖社区卫生服务站</t>
  </si>
  <si>
    <t>北京市怀柔区龙山街道社区卫生服务中心青春苑社区卫生服务站</t>
  </si>
  <si>
    <t>北京市怀柔区泉河街道社区卫生服务中心潘家园社区卫生服务站</t>
  </si>
  <si>
    <t>北京市怀柔区龙山街道社区卫生服务中心东关社区卫生服务站</t>
  </si>
  <si>
    <t>北京市怀柔区怀柔镇社区卫生服务中心车站路社区卫生服务站</t>
  </si>
  <si>
    <t>北京市怀柔区怀柔镇社区卫生服务中心富乐小区社区卫生服务站</t>
  </si>
  <si>
    <t>北京市怀柔区泉河街道社区卫生服务中心滨湖社区卫生服务站</t>
  </si>
  <si>
    <t>北京市怀柔区泉河街道社区卫生服务中心金台园社区卫生服务站</t>
  </si>
  <si>
    <t>北京市怀柔区怀柔镇社区卫生服务中心唐自口社区卫生服务站</t>
  </si>
  <si>
    <t>北京市怀柔区怀柔镇社区卫生服务中心南华社区卫生服务站</t>
  </si>
  <si>
    <t>怀柔区龙山街道社区卫生服务中心开放路社区卫生服务站</t>
  </si>
  <si>
    <t>北京市怀柔区北房镇卫生院（北京市怀柔区北房镇社区卫生服务中心）宰相庄社区卫生服务站</t>
  </si>
  <si>
    <t>北京市怀柔区九渡河镇卫生院（北京市怀柔区九渡河镇社区卫生服务中心）黄坎社区卫生服务站</t>
  </si>
  <si>
    <t>北京市怀柔区庙城镇卫生院（北京市怀柔区庙城镇社区卫生服务中心）融城社区卫生服务站</t>
  </si>
  <si>
    <t>北京市怀柔区桥梓镇社区卫生服务中心（北京市怀柔区桥梓镇卫生院）北宅社区卫生服务站</t>
  </si>
  <si>
    <t>北京市怀柔区桥梓镇社区卫生服务中心（北京市怀柔区桥梓镇卫生院）平义分社区卫生服务站</t>
  </si>
  <si>
    <t>北京市怀柔区雁栖医院（北京市怀柔区雁栖镇社区卫生服务中心）北台下社区卫生服务站</t>
  </si>
  <si>
    <t>北京市怀柔区雁栖医院（北京市怀柔区雁栖镇社区卫生服务中心）陈各庄社区卫生服务站</t>
  </si>
  <si>
    <t>北京市怀柔区雁栖医院（北京市怀柔区雁栖镇社区卫生服务中心）雁栖经济开发区社区卫生服务站</t>
  </si>
  <si>
    <t>北京市怀柔区雁栖医院（北京市怀柔区雁栖镇社区卫生服务中心）长元社区卫生服务站</t>
  </si>
  <si>
    <t>北京市怀柔区杨宋镇社区卫生服务中心（北京市怀柔区杨宋镇卫生院）北年丰社区卫生服务站</t>
  </si>
  <si>
    <t>北京市密云县医院</t>
  </si>
  <si>
    <t>密云县</t>
  </si>
  <si>
    <t>密云县太师屯镇社区卫生服务中心</t>
  </si>
  <si>
    <t>密云县鼓楼社区卫生服务中心</t>
  </si>
  <si>
    <t>北京市密云水库医院</t>
  </si>
  <si>
    <t>密云县果园社区卫生服务中心</t>
  </si>
  <si>
    <t>密云县果园社区卫生服务中心康居社区卫生服务站</t>
  </si>
  <si>
    <t>密云县鼓楼社区卫生服务中心宾阳社区卫生服务站</t>
  </si>
  <si>
    <t>北京市密云县密云镇社区卫生服务中心</t>
  </si>
  <si>
    <t>北京市密云县博爱康医院</t>
  </si>
  <si>
    <t>密云县巨各庄镇社区卫生服务中心</t>
  </si>
  <si>
    <t>密云县石城镇社区卫生服务中心</t>
  </si>
  <si>
    <t>密云县高岭镇社区卫生服务中心</t>
  </si>
  <si>
    <t>密云县新城子镇社区卫生服务中心</t>
  </si>
  <si>
    <t>密云县河南寨镇社区卫生服务中心</t>
  </si>
  <si>
    <t>密云县东邵渠镇社区卫生服务中心</t>
  </si>
  <si>
    <t>密云县大城子镇社区卫生服务中心</t>
  </si>
  <si>
    <t>密云县西田各庄镇社区卫生服务中心</t>
  </si>
  <si>
    <t>密云县冯家峪镇社区卫生服务中心</t>
  </si>
  <si>
    <t>密云县古北口镇社区卫生服务中心</t>
  </si>
  <si>
    <t>密云县溪翁庄镇社区卫生服务中心</t>
  </si>
  <si>
    <t>密云县北庄镇社区卫生服务中心</t>
  </si>
  <si>
    <t>密云县穆家峪镇社区卫生服务中心</t>
  </si>
  <si>
    <t>密云县十里堡镇社区卫生服务中心</t>
  </si>
  <si>
    <t>密云县不老屯镇社区卫生服务中心</t>
  </si>
  <si>
    <t>首云矿业股份有限公司医务室</t>
  </si>
  <si>
    <t>北京市密云县中医医院</t>
  </si>
  <si>
    <t>北京市密云县妇幼保健院</t>
  </si>
  <si>
    <t>密云县精神卫生保健院</t>
  </si>
  <si>
    <t>北京市密云县结核病防治所</t>
  </si>
  <si>
    <t>北京脑血管病医院</t>
  </si>
  <si>
    <t>北京密云京华肿瘤医院</t>
  </si>
  <si>
    <t>密云县鼓楼社区卫生服务中心行宫社区卫生服务站</t>
  </si>
  <si>
    <t>北京市昌平区小汤山社区卫生服务中心西官庄社区卫生服务站</t>
  </si>
  <si>
    <t>北京市昌平区延寿社区卫生服务中心黑山寨社区卫生服务站</t>
  </si>
  <si>
    <t>北京市昌平区流村社区卫生服务中心新村社区卫生服务站</t>
  </si>
  <si>
    <t>北京市昌平区流村社区卫生服务中心老峪沟社区卫生服务站</t>
  </si>
  <si>
    <t>北京市昌平区沙河社区卫生服务中心老牛湾社区卫生服务站</t>
  </si>
  <si>
    <t>北京市昌平区沙河社区卫生服务中心踩河社区卫生服务站</t>
  </si>
  <si>
    <t>北京市昌平区沙河社区卫生服务中心五福家园社区卫生服务站</t>
  </si>
  <si>
    <t>北京市昌平区沙河社区卫生服务中心沙阳路社区卫生服务站</t>
  </si>
  <si>
    <t>北京市昌平区百善社区卫生服务中心孟祖社区卫生服务站</t>
  </si>
  <si>
    <t>北京市昌平区百善社区卫生服务中心狮子营社区卫生服务站</t>
  </si>
  <si>
    <t>北京市昌平区百善社区卫生服务中心上东廓社区卫生服务站</t>
  </si>
  <si>
    <t>北京市昌平区城南街道拓然家苑社区卫生服务站</t>
  </si>
  <si>
    <t>北京市昌平区城南街道水屯社区卫生服务站</t>
  </si>
  <si>
    <t>北京市昌平区南口镇第一社区卫生服务站</t>
  </si>
  <si>
    <t>北京市昌平区回龙观社区卫生服务中心龙城花园社区卫生服务站</t>
  </si>
  <si>
    <t>北京市昌平区流村社区卫生服务中心南流村社区卫生服务站</t>
  </si>
  <si>
    <t>北京市昌平区流村社区卫生服务中心西峰山社区卫生服务站</t>
  </si>
  <si>
    <t>北京市昌平区小汤山社区卫生服务中心尚信社区卫生服务站</t>
  </si>
  <si>
    <t>北京市昌平区兴寿社区卫生服务中心香屯社区卫生服务站</t>
  </si>
  <si>
    <t>北京市昌平区兴寿社区卫生服务中心东营社区卫生服务站</t>
  </si>
  <si>
    <t>北京市昌平区延寿社区卫生服务中心慈悲峪社区卫生服务站</t>
  </si>
  <si>
    <t>北京市昌平区延寿社区卫生服务中心泰陵社区卫生服务站</t>
  </si>
  <si>
    <t>北京市昌平区延寿社区卫生服务中心下口社区卫生服务站</t>
  </si>
  <si>
    <t>北京市昌平区延寿社区卫生服务中心北庄社区卫生服务站</t>
  </si>
  <si>
    <t>北京市昌平区十三陵社区卫生服务中心北新村社区卫生服务站</t>
  </si>
  <si>
    <t>北京交通职业技术学院社区卫生服务站</t>
  </si>
  <si>
    <t>北京市昌平区北七家社区卫生服务中心宏福苑社区卫生服务站</t>
  </si>
  <si>
    <t>北京市大兴区长子营镇中心卫生院</t>
  </si>
  <si>
    <t>北京市大兴区黄村镇社区卫生服务中心（北京市大兴区黄村医院）</t>
  </si>
  <si>
    <t>北京市大兴区西红门镇社区卫生服务中心（北京市大兴区西红门医院）</t>
  </si>
  <si>
    <t>北京市大兴区北臧村镇中心卫生院</t>
  </si>
  <si>
    <t>北京市大兴区瀛海镇社区卫生服务中心（北京市大兴区瀛海镇中心卫生院）</t>
  </si>
  <si>
    <t>北京市大兴区亦庄镇社区卫生服务中心（北京市大兴区亦庄医院）</t>
  </si>
  <si>
    <t>北京市大兴区西红门镇金星卫生院</t>
  </si>
  <si>
    <t>北京市大兴区黄村镇孙村卫生院</t>
  </si>
  <si>
    <t>北京市大兴区旧宫镇社区卫生服务中心（北京市大兴区旧宫医院）</t>
  </si>
  <si>
    <t>北京印刷学院综合门诊部</t>
  </si>
  <si>
    <t>北京石油化工学院卫生所</t>
  </si>
  <si>
    <t>中国中医科学院广安门医院（南区）</t>
  </si>
  <si>
    <t>北京普祥中医肿瘤医院</t>
  </si>
  <si>
    <t>北京万博脑康中医医院</t>
  </si>
  <si>
    <t>北京市大兴区福泰中医医院</t>
  </si>
  <si>
    <t>北京市大兴区妇幼保健院</t>
  </si>
  <si>
    <t>北京市大兴区精神病医院</t>
  </si>
  <si>
    <t>北京市大兴区结核病预防控制中心</t>
  </si>
  <si>
    <t>北京大兴兴业口腔医院</t>
  </si>
  <si>
    <t>北京南郊肿瘤医院</t>
  </si>
  <si>
    <t>北京大兴兴和骨伤医院</t>
  </si>
  <si>
    <t>北京澳美佳妇科医院</t>
  </si>
  <si>
    <t>北京东方康美妇科医院</t>
  </si>
  <si>
    <t>北京同安骨科医院</t>
  </si>
  <si>
    <t>北京军联骨科医院</t>
  </si>
  <si>
    <t>北京市大兴区康家乐老年病医院</t>
  </si>
  <si>
    <t>大兴区郁花园社区卫生服务站（东区）</t>
  </si>
  <si>
    <t>大兴区城镇黄村西里社区卫生服务站</t>
  </si>
  <si>
    <t>北京市大兴区城镇车站北里社区卫生服务站</t>
  </si>
  <si>
    <t>北京市大兴区城镇兴政东里社区卫生服务站</t>
  </si>
  <si>
    <t>北京市大兴区城镇兴政西里社区卫生服务站</t>
  </si>
  <si>
    <t>北京市房山区长阳镇碧波园社区卫生服务站</t>
  </si>
  <si>
    <t>北京市房山区长阳镇长龙苑社区卫生服务站</t>
  </si>
  <si>
    <t>房山区长阳镇水碾屯社区卫生服务站</t>
  </si>
  <si>
    <t>首都医科大学附属北京潞河医院</t>
  </si>
  <si>
    <t>北京市通州区马驹桥镇马驹桥社区卫生服务中心（北京市通州区第二医院）</t>
  </si>
  <si>
    <t>北京市通州区中西医结合医院（北京市通州区中西医结合骨伤医院康复中心）</t>
  </si>
  <si>
    <t>北京市通州区新华医院（通州区新华社区卫生服务中心）</t>
  </si>
  <si>
    <t>中国人民解放军第二六三医院</t>
  </si>
  <si>
    <t>核工业北京化工冶金研究院职工医院</t>
  </si>
  <si>
    <t>北京北方红旗机电有限公司医院</t>
  </si>
  <si>
    <t>北京运河中医医院</t>
  </si>
  <si>
    <t>北京京通医院</t>
  </si>
  <si>
    <t>北京市通州区潞城镇潞城社区卫生服务中心(北京市通州区潞城卫生院)</t>
  </si>
  <si>
    <t>北京市通州区大杜社卫生院</t>
  </si>
  <si>
    <t>北京市通州区梨园镇梨园社区卫生服务中心（北京市通州区梨园卫生院）</t>
  </si>
  <si>
    <t>北京市通州区永乐店镇永乐店社区卫生服务中心（北京市通州区永乐店卫生院)</t>
  </si>
  <si>
    <t>北京市通州区张家湾卫生院（北京市通州区张家湾镇张家湾社区卫生服务中心）</t>
  </si>
  <si>
    <t>北京市通州区潞城镇甘棠社区卫生服务中心（北京市通州区甘棠卫生院）</t>
  </si>
  <si>
    <t>北京市通州区郎府社区卫生服务中心(北京市通州区郎府卫生院)</t>
  </si>
  <si>
    <t>北京市通州区漷县卫生院</t>
  </si>
  <si>
    <t>北京市通州区宋庄卫生院</t>
  </si>
  <si>
    <t>北京市通州区漷县镇觅子店社区卫生服务中心(北京市通州区觅子店卫生院)</t>
  </si>
  <si>
    <t>北京市通州区台湖卫生院</t>
  </si>
  <si>
    <t>北京市通州区次渠卫生院</t>
  </si>
  <si>
    <t>北京市通州区张家湾镇牛堡屯社区卫生服务中心(北京市通州区牛堡屯卫生院)</t>
  </si>
  <si>
    <t>北京市通州区宋庄镇徐辛庄社区卫生服务中心(北京市通州区徐辛庄卫生院)</t>
  </si>
  <si>
    <t>北京市通州区西集卫生院</t>
  </si>
  <si>
    <t>北京市通州区于家务卫生院</t>
  </si>
  <si>
    <t>北京通州北苑门诊部</t>
  </si>
  <si>
    <t>北京通州东方卫生所</t>
  </si>
  <si>
    <t>北京物资学院综合门诊部</t>
  </si>
  <si>
    <t>北京中科印物业管理有限公司卫生所</t>
  </si>
  <si>
    <t>北京光学仪器厂卫生所</t>
  </si>
  <si>
    <t>北京北锻锻压机床有限公司卫生所</t>
  </si>
  <si>
    <t>北京市通州区北苑街道怡佳家园社区卫生服务站</t>
  </si>
  <si>
    <t>北京通州中医门诊部</t>
  </si>
  <si>
    <t>北京市通州区妇幼保健院</t>
  </si>
  <si>
    <t>北京市通州区精神病医院</t>
  </si>
  <si>
    <t>北京市通州区疾病预防控制中心结核病防治所</t>
  </si>
  <si>
    <t>北京市通州区老年病医院</t>
  </si>
  <si>
    <t>北京正和口腔门诊部</t>
  </si>
  <si>
    <t>北京市通州区永顺镇永顺社区卫生服务中心(北京市通州区永顺卫生院)</t>
  </si>
  <si>
    <t>北京市通州区中仓街道中仓社区卫生服务站</t>
  </si>
  <si>
    <t>北京市通州区玉桥街道玉桥社区卫生服务站</t>
  </si>
  <si>
    <t>北京市通州区新华街道新华社区卫生服务站</t>
  </si>
  <si>
    <t>北京市通州区北苑街道北苑社区卫生服务站</t>
  </si>
  <si>
    <t>北京市通州区北苑街道经委小区社区卫生服务站</t>
  </si>
  <si>
    <t>北京市通州区永顺地区八里桥社区卫生服务站</t>
  </si>
  <si>
    <t>北京市通州区潞城镇三元小区社区卫生服务站</t>
  </si>
  <si>
    <t>北京市通州区永顺地区乔庄社区卫生服务站</t>
  </si>
  <si>
    <t>北京市通州区梨园地区群芳园社区卫生服务站</t>
  </si>
  <si>
    <t>北京市通州区梨园地区砖厂小区社区卫生服务站</t>
  </si>
  <si>
    <t>北京市通州区中仓街道西上园社区卫生服务站</t>
  </si>
  <si>
    <t>北京市通州区中仓街道东里社区卫生服务站</t>
  </si>
  <si>
    <t>北京市通州区永顺镇果园社区卫生服务站</t>
  </si>
  <si>
    <t>北京市通州区永顺镇富河园社区卫生服务站</t>
  </si>
  <si>
    <t>北京市通州区北苑街道西果园中医药社区卫生服务站；北京市通州区中医医院西果园门诊部</t>
  </si>
  <si>
    <t>北京市通州区梨园镇翠屏北里社区卫生服务站</t>
  </si>
  <si>
    <t>北京市通州区中仓街道南街社区卫生服务站</t>
  </si>
  <si>
    <t>北京市通州区中仓街道东关社区卫生服务站</t>
  </si>
  <si>
    <t>北京市通州区梨园镇大稿村社区卫生服务站</t>
  </si>
  <si>
    <t>北京市通州区永顺地区京贸社区卫生服务站</t>
  </si>
  <si>
    <t>北京市通州区玉桥街道玉桥南里社区卫生服务站</t>
  </si>
  <si>
    <t>北京市通州区永顺地区西潞苑社区卫生服务站</t>
  </si>
  <si>
    <t>北京市通州区梨园镇半壁店社区卫生服务站</t>
  </si>
  <si>
    <t>北京市通州区梨园镇云景里社区卫生服务站</t>
  </si>
  <si>
    <t>北京市通州区潞城镇紫荆园社区卫生服务站</t>
  </si>
  <si>
    <t>北京市通州区梨园镇龙鼎园社区卫生服务站</t>
  </si>
  <si>
    <t>北京市通州区永顺镇北马庄社区卫生服务站</t>
  </si>
  <si>
    <t>北京市通州区玉桥街道柳岸方园社区卫生服务站</t>
  </si>
  <si>
    <t>北京市通州区梨园地区高楼金村社区卫生服务站</t>
  </si>
  <si>
    <t>北京市通州区梨园地区刘老公庄社区卫生服务站</t>
  </si>
  <si>
    <t>北京市通州区梨园地区小稿村社区卫生服务站</t>
  </si>
  <si>
    <t>北京市通州区梨园地区小街村社区卫生服务站</t>
  </si>
  <si>
    <t>北京市通州区潞城镇运河广场社区卫生服务站</t>
  </si>
  <si>
    <t>北京市通州区永乐店镇应寺村社区卫生服务站</t>
  </si>
  <si>
    <t>北京市通州区台湖镇董村社区卫生服务站</t>
  </si>
  <si>
    <t>北京市通州区宋庄镇师姑庄社区卫生服务站</t>
  </si>
  <si>
    <t>北京市通州区永顺镇焦王庄社区卫生服务站</t>
  </si>
  <si>
    <t>北京市通州区张家湾镇欣桥家园社区卫生服务站（北京市通州区张家湾镇土桥村卫生室）</t>
  </si>
  <si>
    <t>北京市通州区张家湾镇大高力庄村社区卫生服务站</t>
  </si>
  <si>
    <t>北京市通州区于家务乡西垡村社区卫生服务站</t>
  </si>
  <si>
    <t>北京市通州区宋庄镇翟里社区卫生服务站</t>
  </si>
  <si>
    <t>北京市通州区张家湾镇皇木厂村社区卫生服务站</t>
  </si>
  <si>
    <t>北京市通州区漷县镇高庄社区卫生服务站</t>
  </si>
  <si>
    <t>北京市通州区梨园镇通大家园社区卫生服务站</t>
  </si>
  <si>
    <t>北京市通州区张家湾镇里二泗社区卫生服务站</t>
  </si>
  <si>
    <t>北京市通州区玉桥街道潞阳桥社区卫生服务站</t>
  </si>
  <si>
    <t>北京市通州区张家湾镇梁各庄社区卫生服务站</t>
  </si>
  <si>
    <t>北京市大兴区红星社会福利院医务室</t>
  </si>
  <si>
    <t>北京市大兴区泰福春老年公寓医务室</t>
  </si>
  <si>
    <t>北京市大兴区弘福达养老服务中心医务室</t>
  </si>
  <si>
    <t>北京市大兴区虹枫老年护养院医务室</t>
  </si>
  <si>
    <t>北京市大兴区爱晚老年护养院医务室</t>
  </si>
  <si>
    <t>北京市大兴区安泰老年护养院医务室</t>
  </si>
  <si>
    <t>北京市大兴区新秋老年公寓医务室</t>
  </si>
  <si>
    <t>北京市芦城体育运动技术学校医务室</t>
  </si>
  <si>
    <t>北京远健养老服务有限公司医务室</t>
  </si>
  <si>
    <t>北京市大兴区福提园养老院医务室</t>
  </si>
  <si>
    <t>北京市大兴区颐乐养老院医务室</t>
  </si>
  <si>
    <t>北京市大兴区夕阳情老年公寓医务室</t>
  </si>
  <si>
    <t>北京市大兴区人民医院</t>
  </si>
  <si>
    <t>北京市仁和医院</t>
  </si>
  <si>
    <t>北京市大兴区红星医院</t>
  </si>
  <si>
    <t>北京市大兴区祥医中健医院</t>
  </si>
  <si>
    <t>北京市利康医院</t>
  </si>
  <si>
    <t>北京永林医院</t>
  </si>
  <si>
    <t>北京市健邦医院投资有限责任公司友爱医院</t>
  </si>
  <si>
    <t>北京市大兴区西红门镇新建社区卫生服务站</t>
  </si>
  <si>
    <t>北京市大兴区青云店镇大东新村社区卫生服务站</t>
  </si>
  <si>
    <t>北京育龙和谐医院</t>
  </si>
  <si>
    <t>北京阳光博爱医院</t>
  </si>
  <si>
    <t>北京华大肾安医院</t>
  </si>
  <si>
    <t>北京市大兴区旧宫新苑社区卫生服务中心</t>
  </si>
  <si>
    <t>北京市大兴区庞各庄镇中心卫生院</t>
  </si>
  <si>
    <t>北京市大兴区榆垡镇中心卫生院</t>
  </si>
  <si>
    <t>北京市大兴区青云店镇中心卫生院</t>
  </si>
  <si>
    <t>北京市大兴区魏善庄镇社区卫生服务中心（北京市大兴区魏善庄镇中心卫生院）</t>
  </si>
  <si>
    <t>北京市大兴区礼贤镇中心卫生院</t>
  </si>
  <si>
    <t>北京市大兴区安定镇中心卫生院</t>
  </si>
  <si>
    <t>北京市大兴区采育镇中心卫生院</t>
  </si>
  <si>
    <t>大兴区城镇车站南里社区卫生服务站</t>
  </si>
  <si>
    <t>大兴区城镇富强西里社区卫生服务站</t>
  </si>
  <si>
    <t>大兴区城镇兴涛社区卫生服务站</t>
  </si>
  <si>
    <t>北京市大兴区城镇车站中里社区卫生服务站</t>
  </si>
  <si>
    <t>大兴区城镇永华北里社区卫生服务站</t>
  </si>
  <si>
    <t>北京市大兴区城镇海子角社区卫生服务站</t>
  </si>
  <si>
    <t>北京市大兴区城镇马赛公馆社区卫生服务站</t>
  </si>
  <si>
    <t>大兴区城镇清逸园社区卫生服务站</t>
  </si>
  <si>
    <t>北京市大兴区城镇宏盛社区卫生服务站</t>
  </si>
  <si>
    <t>北京市大兴区德茂社区卫生服务站</t>
  </si>
  <si>
    <t>北京市大兴区红星楼社区卫生服务站</t>
  </si>
  <si>
    <t>北京市大兴区黄村镇大庄社区卫生服务站</t>
  </si>
  <si>
    <t>北京市大兴区旧宫镇南街社区卫生服务站</t>
  </si>
  <si>
    <t>北京市大兴区亦庄三羊社区卫生服务站</t>
  </si>
  <si>
    <t>北京市大兴区城镇车站中里西区社区卫生服务站</t>
  </si>
  <si>
    <t>北京市大兴区兴丰街道社区卫生服务中心</t>
  </si>
  <si>
    <t>北京市大兴区亦庄贵园社区卫生服务站</t>
  </si>
  <si>
    <t>北京市大兴区西红门镇金华园社区卫生服务站</t>
  </si>
  <si>
    <t>北京市大兴区黄村镇康盛园社区卫生服务站</t>
  </si>
  <si>
    <t>北京市大兴区城镇兴城嘉园社区卫生服务站</t>
  </si>
  <si>
    <t>大兴区城镇双高社区卫生服务站</t>
  </si>
  <si>
    <t>北京市大兴区西红门宏福园社区卫生服务站</t>
  </si>
  <si>
    <t>西红门月桂庄园社区卫生服务站</t>
  </si>
  <si>
    <t>北京市大兴区城镇保利茉莉社区卫生服务站</t>
  </si>
  <si>
    <t>北京市大兴区黄村镇海子角东里社区卫生服务站</t>
  </si>
  <si>
    <t>北京市大兴区旧宫镇宣颐社区卫生服务站</t>
  </si>
  <si>
    <t>北京市大兴区旧宫镇云龙家园社区卫生服务站</t>
  </si>
  <si>
    <t>北京市大兴区旧宫镇灵秀山庄社区卫生服务站</t>
  </si>
  <si>
    <t>大兴区城镇清澄名苑社区卫生服务站</t>
  </si>
  <si>
    <t>北京市大兴区安定镇后野场社区卫生服务站</t>
  </si>
  <si>
    <t>北京市大兴区西红门镇志远庄社区卫生服务站</t>
  </si>
  <si>
    <t>北京市大兴区西红门镇团河社区卫生服务站</t>
  </si>
  <si>
    <t>北京市大兴区黄村镇后辛庄社区卫生服务站</t>
  </si>
  <si>
    <t>北京市大兴区北臧村镇大臧村社区卫生服务站</t>
  </si>
  <si>
    <t>北京市大兴区北臧村镇皮各庄社区卫生服务站</t>
  </si>
  <si>
    <t>北京市大兴区北臧村镇新立村社区卫生服务站</t>
  </si>
  <si>
    <t>北京市大兴区黄村镇狼各庄社区卫生服务站</t>
  </si>
  <si>
    <t>北京市大兴区黄村镇刘村社区卫生服务站</t>
  </si>
  <si>
    <t>北京市大兴区黄村镇三间房社区卫生服务站</t>
  </si>
  <si>
    <t>北京市大兴区黄村镇王立庄社区卫生服务站</t>
  </si>
  <si>
    <t>北京市大兴区黄村镇枣园尚城社区卫生服务站</t>
  </si>
  <si>
    <t>北京市大兴区艺苑桐城社区卫生服务站</t>
  </si>
  <si>
    <t>北京市大兴区瀛海镇南海家园第二社区卫生服务站</t>
  </si>
  <si>
    <t>北京市大兴区瀛海镇南海家园第一社区卫生服务站</t>
  </si>
  <si>
    <t>北京市平谷区光荣院医务室</t>
  </si>
  <si>
    <t>平谷区</t>
  </si>
  <si>
    <t>北京市平谷区医院</t>
  </si>
  <si>
    <t>北京市平谷岳协医院</t>
  </si>
  <si>
    <t>北京市慧慈医院</t>
  </si>
  <si>
    <t>北京市平谷区滨河街道社区卫生服务中心</t>
  </si>
  <si>
    <t>北京市平谷区兴谷街道社区卫生服务中心</t>
  </si>
  <si>
    <t>北京市平谷区社区服务中心诊所</t>
  </si>
  <si>
    <t>北京市平谷区马坊镇社区卫生服务中心（北京市平谷区马坊中心卫生院）</t>
  </si>
  <si>
    <t>北京市平谷区东高村镇社区卫生服务中心（北京市平谷区东高村镇中心卫生院）</t>
  </si>
  <si>
    <t>北京市平谷区峪口镇社区卫生服务中心（北京市平谷区峪口中心卫生院）</t>
  </si>
  <si>
    <t>北京市平谷区大华山镇社区卫生服务中心（北京市平谷区大华山中心卫生院）</t>
  </si>
  <si>
    <t>北京市平谷区马昌营镇社区卫生服务中心（北京市平谷区马昌营中心卫生院）</t>
  </si>
  <si>
    <t>北京市平谷区平谷镇社区卫生服务中心（北京市平谷区平谷镇卫生院）</t>
  </si>
  <si>
    <t>北京市平谷区金海湖镇社区卫生服务中心（北京市平谷区金海湖中心卫生院）</t>
  </si>
  <si>
    <t>北京市平谷区夏各庄镇社区卫生服务中心（北京市平谷区夏各庄镇卫生院）</t>
  </si>
  <si>
    <t>北京市平谷区南独乐河镇社区卫生服务中心（北京市平谷区南独乐河卫生院）</t>
  </si>
  <si>
    <t>北京市平谷区大兴庄镇社区卫生服务中心（北京市平谷区大兴庄卫生院）</t>
  </si>
  <si>
    <t>密云县鼓楼社区卫生服务中心东菜园社区卫生服务站</t>
  </si>
  <si>
    <t>北京市房山区燕山迎风街道宏塔社区卫生服务站</t>
  </si>
  <si>
    <t>北京市房山区燕山岗北路门诊部</t>
  </si>
  <si>
    <t>北京市房山区燕山向阳街道凤凰亭社区卫生服务站</t>
  </si>
  <si>
    <t>北京博爱中西医结合医院</t>
  </si>
  <si>
    <t>北京同济门诊部</t>
  </si>
  <si>
    <t>北京燕化凤凰医院化工四厂综合门诊部</t>
  </si>
  <si>
    <t>北京送变电公司卫生所</t>
  </si>
  <si>
    <t>管道局北京输油气公司卫生所</t>
  </si>
  <si>
    <t>北京市房山区中医医院</t>
  </si>
  <si>
    <t>北京广阳博海医院</t>
  </si>
  <si>
    <t>北京汇海中医医院</t>
  </si>
  <si>
    <t>北京市房山区妇幼保健医院</t>
  </si>
  <si>
    <t>北京市安康医院（精神病专科）</t>
  </si>
  <si>
    <t>北京市房山区精神卫生保健院</t>
  </si>
  <si>
    <t>北京白云精神病康复医院</t>
  </si>
  <si>
    <t>北京市房山区结核病防治所</t>
  </si>
  <si>
    <t>北京市房山区老年病医院</t>
  </si>
  <si>
    <t>密云县鼓楼社区卫生服务中心滨阳北里社区卫生服务站</t>
  </si>
  <si>
    <t>密云县鼓楼社区卫生服务中心长安社区卫生服务站</t>
  </si>
  <si>
    <t>密云县果园社区卫生服务中心果园社区卫生服务站</t>
  </si>
  <si>
    <t>北京市延庆县医院</t>
  </si>
  <si>
    <t>延庆县</t>
  </si>
  <si>
    <t>延庆县永宁镇社区卫生服务中心（北京市延庆县第二医院）</t>
  </si>
  <si>
    <t>延庆县千家店镇社区卫生服务中心（延庆县千家店镇医院）</t>
  </si>
  <si>
    <t>延庆县四海镇社区卫生服务中心（延庆县四海镇医院）</t>
  </si>
  <si>
    <t>延庆县旧县镇社区卫生服务中心（延庆县旧县镇医院）</t>
  </si>
  <si>
    <t>延庆县康庄镇社区卫生服务中心（延庆县康庄镇医院）</t>
  </si>
  <si>
    <t>延庆县张山营镇社区卫生服务中心</t>
  </si>
  <si>
    <t>延庆县香营乡社区卫生服务中心（延庆县香营乡卫生院）</t>
  </si>
  <si>
    <t>延庆县延庆镇社区卫生服务中心（延庆县延庆镇卫生院）</t>
  </si>
  <si>
    <t>延庆县刘斌堡乡社区卫生服务中心（延庆县刘斌堡乡卫生院）</t>
  </si>
  <si>
    <t>延庆县大庄科乡社区卫生服务中心（延庆县大庄科乡卫生院）</t>
  </si>
  <si>
    <t>延庆县井庄镇社区卫生服务中心（延庆县井庄镇卫生院）</t>
  </si>
  <si>
    <t>延庆县八达岭镇社区卫生服务中心（延庆县八达岭镇卫生院）</t>
  </si>
  <si>
    <t>延庆县大榆树镇社区卫生服务中心（延庆县大榆树镇卫生院）</t>
  </si>
  <si>
    <t>延庆县沈家营乡社区卫生服务中心(延庆县沈家营乡卫生院)</t>
  </si>
  <si>
    <t>北京市延庆县中医医院</t>
  </si>
  <si>
    <t>延庆县妇幼保健院</t>
  </si>
  <si>
    <t>延庆县精神卫生保健院</t>
  </si>
  <si>
    <t>延庆县结核病防治所</t>
  </si>
  <si>
    <t>北京市延庆县南菜园社区卫生服务中心</t>
  </si>
  <si>
    <t>延庆县康安社区卫生服务站</t>
  </si>
  <si>
    <t>延庆县南菜园社区卫生服务中心双路小区社区卫生服务站</t>
  </si>
  <si>
    <t>延庆县南菜园社区卫生服务中心川北小区社区卫生服务站</t>
  </si>
  <si>
    <t>延庆县南菜园社区卫生服务中心南菜园二区社区卫生服务站</t>
  </si>
  <si>
    <t>延庆县南菜园社区卫生服务中心新兴小区社区卫生服务站</t>
  </si>
  <si>
    <t>北京军海医院</t>
  </si>
  <si>
    <t>亦庄开发区</t>
  </si>
  <si>
    <t>北京振国中西医结合肿瘤医院</t>
  </si>
  <si>
    <t>国家康复辅具研究中心附属康复医院</t>
  </si>
  <si>
    <t>北京经济技术开发区林肯公园社区卫生服务站</t>
  </si>
  <si>
    <t>北京经济技术开发区天宝园五里一区社区卫生服务站</t>
  </si>
  <si>
    <t>北京经济技术开发区数字电视产业园社区卫生服务站</t>
  </si>
  <si>
    <t>北京市平谷区镇罗营社区卫生服务中心（北京市平谷区镇罗营卫生院）</t>
  </si>
  <si>
    <t>北京市平谷区黄松峪乡社区卫生服务中心（北京市平谷区黄松峪卫生院）</t>
  </si>
  <si>
    <t>北京市平谷区熊耳寨乡社区卫生服务中心（北京市平谷区熊耳寨卫生院）</t>
  </si>
  <si>
    <t>北京市平谷区山东庄镇社区卫生服务中心（北京市平谷区山东庄卫生院）</t>
  </si>
  <si>
    <t>北京市平谷区刘家店镇社区卫生服务中心（北京市平谷区刘家店卫生院）</t>
  </si>
  <si>
    <t>北京市平谷区王辛庄镇社区卫生服务中心（北京市平谷区王辛庄镇卫生院）</t>
  </si>
  <si>
    <t>北京宏佳源煤炭公司诊所</t>
  </si>
  <si>
    <t>北京市平谷区中医医院</t>
  </si>
  <si>
    <t>北京市平谷区妇幼保健院</t>
  </si>
  <si>
    <t>北京市平谷区精神病医院</t>
  </si>
  <si>
    <t>北京市平谷区结核病预防控制中心</t>
  </si>
  <si>
    <t>平谷区平谷镇金乡小区社区卫生服务站</t>
  </si>
  <si>
    <t>北京市平谷区滨河街道金海小区社区卫生服务站</t>
  </si>
  <si>
    <t>平谷区城镇乐园西小区社区卫生服务站</t>
  </si>
  <si>
    <t>平谷区平谷镇宏思达社区卫生服务站</t>
  </si>
  <si>
    <t>平谷区平谷镇园丁小区社区卫生服务站</t>
  </si>
  <si>
    <t>北京市平谷区滨河街道滨河小区社区卫生服务站</t>
  </si>
  <si>
    <t>平谷区平谷镇南小区社区卫生服务站</t>
  </si>
  <si>
    <t>北京市平谷区滨河街道向阳小区社区卫生服务站</t>
  </si>
  <si>
    <t>中罗庄社区卫生服务站</t>
  </si>
  <si>
    <t>北京市平谷区滨河街道金谷园社区卫生服务站</t>
  </si>
  <si>
    <t>北京市平谷区平谷镇海关西园社区卫生服务站</t>
  </si>
  <si>
    <t>北京市平谷区园田队社区卫生服务站</t>
  </si>
  <si>
    <t>北京市平谷区平谷镇赵各庄社区卫生服务站</t>
  </si>
  <si>
    <t>北京市平谷区滨河街道林荫家园社区卫生服务站</t>
  </si>
  <si>
    <t>北京市平谷区滨河街道北小区社区卫生服务站</t>
  </si>
  <si>
    <t>北京市平谷区东鹿角社区卫生服务站</t>
  </si>
  <si>
    <t>北京市平谷区西鹿角社区卫生服务站</t>
  </si>
  <si>
    <t>北京市平谷区平谷镇太平街社区卫生服务站</t>
  </si>
  <si>
    <t>北京市平谷区夏各庄镇夏各庄村社区卫生服务站</t>
  </si>
  <si>
    <t>北京满怀柔情养老院医务室</t>
  </si>
  <si>
    <t>北京怀柔医院</t>
  </si>
  <si>
    <t>北京市怀柔区第二医院（北京市怀柔区汤河口镇社区卫生服务中心）</t>
  </si>
  <si>
    <t>北京康益德中西医结合肺科医院</t>
  </si>
  <si>
    <t>北京世纪兴华医院</t>
  </si>
  <si>
    <t>北京仁和通医院</t>
  </si>
  <si>
    <t>北京市怀柔区龙山街道社区卫生服务中心南华园四区社区卫生服务站</t>
  </si>
  <si>
    <t>北京市怀柔区龙山街道社区卫生服务中心丽湖社区卫生服务站</t>
  </si>
  <si>
    <t>北京市怀柔区龙山街道社区卫生服务中心南华园三区社区卫生服务站</t>
  </si>
  <si>
    <t>北京市怀柔区怀柔镇社区卫生服务中心金泰苑社区卫生服务站</t>
  </si>
  <si>
    <t>北京市怀柔区泉河街道社区卫生服务中心富乐大街社区卫生服务站</t>
  </si>
  <si>
    <t>北京市怀柔区泉河街道社区卫生服务中心汇都社区卫生服务站</t>
  </si>
  <si>
    <t>北京市怀柔区泉河街道社区卫生服务中心湖光社区卫生服务站</t>
  </si>
  <si>
    <t>北京市怀柔区怀柔镇社区卫生服务中心家园社区卫生服务站</t>
  </si>
  <si>
    <t>北京市怀柔区怀柔镇社区卫生服务中心于家园社区卫生服务站</t>
  </si>
  <si>
    <t>北京市怀柔区怀柔镇社区卫生服务中心钓鱼台社区卫生服务站</t>
  </si>
  <si>
    <t>北京市怀柔区怀柔镇社区卫生服务中心石厂社区卫生服务站</t>
  </si>
  <si>
    <t>北京市怀柔区庙城镇卫生院（北京市怀柔区庙城镇社区卫生服务中心）两河社区卫生服务站</t>
  </si>
  <si>
    <t>北京市怀柔区怀柔镇社区卫生服务中心</t>
  </si>
  <si>
    <t>北京市怀柔区龙山街道社区卫生服务中心</t>
  </si>
  <si>
    <t>北京京北健永口腔医院</t>
  </si>
  <si>
    <t>中国人民解放军装备学院门诊部</t>
  </si>
  <si>
    <t>北京市怀柔区泉河街道社区卫生服务中心</t>
  </si>
  <si>
    <t>北京市怀柔区怀北镇卫生院（北京市怀柔区怀北镇社区卫生服务中心）</t>
  </si>
  <si>
    <t>北京市怀柔区长哨营满族乡卫生院（北京市怀柔区长哨营满族乡社区卫生服务中心）</t>
  </si>
  <si>
    <t>北京市怀柔区桥梓镇社区卫生服务中心(北京市怀柔区桥梓镇卫生院)</t>
  </si>
  <si>
    <t>北京市怀柔区北房镇卫生院（北京市怀柔区北房镇社区卫生服务中心）</t>
  </si>
  <si>
    <t>北京市怀柔区杨宋镇社区卫生服务中心（北京市怀柔区杨宋镇卫生院）</t>
  </si>
  <si>
    <t>北京市怀柔区琉璃庙镇卫生院（北京市怀柔区琉璃庙镇社区卫生服务中心）</t>
  </si>
  <si>
    <t>北京市怀柔区喇叭沟门满族乡卫生院（北京市怀柔区喇叭沟门满族乡社区卫生服务中心）</t>
  </si>
  <si>
    <t>北京市怀柔区宝山镇卫生院（北京市怀柔区宝山镇社区卫生服务中心）</t>
  </si>
  <si>
    <t>北京市怀柔区九渡河镇卫生院（北京市怀柔区九渡河镇社区卫生服务中心）</t>
  </si>
  <si>
    <t>北京市大兴区城镇枣园社区卫生服务站</t>
  </si>
  <si>
    <t>北京市大兴区城镇林校北里社区卫生服务站</t>
  </si>
  <si>
    <t>北京市大兴区城镇福苑社区卫生服务站</t>
  </si>
  <si>
    <t>北京市大兴区城镇同兴园社区卫生服务站</t>
  </si>
  <si>
    <t>北京市昌平区崔村社区卫生服务中心大辛峰社区卫生服务站</t>
  </si>
  <si>
    <t>北京市昌平区崔村社区卫生服务中心香堂社区卫生服务站</t>
  </si>
  <si>
    <t>北京市昌平区东小口社区卫生服务中心上坡佳园社区卫生服务站</t>
  </si>
  <si>
    <t>北京市昌平区东小口社区卫生服务中心溪城家园社区卫生服务站</t>
  </si>
  <si>
    <t>北京市昌平区马池口社区卫生服务中心横桥社区卫生服务站</t>
  </si>
  <si>
    <t>北京市昌平区马池口社区卫生服务中心土楼社区卫生服务站</t>
  </si>
  <si>
    <t>北京市昌平区马池口社区卫生服务中心丈头社区卫生服务站</t>
  </si>
  <si>
    <t>北京市昌平区沙河社区卫生服务中心北街家园社区卫生服务站</t>
  </si>
  <si>
    <t>北京市昌平区兴寿社区卫生服务中心秦城社区卫生服务站</t>
  </si>
  <si>
    <t>北京市顺义区社区服务总中心（老年公寓）医务室</t>
  </si>
  <si>
    <t>北京顺欣阳光医院</t>
  </si>
  <si>
    <t>北京市顺义区北小营镇社区卫生服务中心东府社区卫生服务站</t>
  </si>
  <si>
    <t>北京市顺义区第二医院安乐庄社区卫生服务站</t>
  </si>
  <si>
    <t>北京市顺义区第二医院东疃社区卫生服务站</t>
  </si>
  <si>
    <t>北京市顺义区李桥镇社区卫生服务中心半壁店社区卫生服务站</t>
  </si>
  <si>
    <t>北京市顺义区李桥镇社区卫生服务中心李桥社区卫生服务站</t>
  </si>
  <si>
    <t>北京市顺义区北小营镇社区卫生服务中心仇家店社区卫生服务站</t>
  </si>
  <si>
    <t>顺义区北小营镇卫生院后鲁社区卫生服务站</t>
  </si>
  <si>
    <t>北京市顺义区北小营镇卫生院北府社区卫生服务站</t>
  </si>
  <si>
    <t>北京市顺义区马坡镇卫生院白各庄社区卫生服务站</t>
  </si>
  <si>
    <t>北京市顺义区大孙各庄镇卫生院小段社区卫生服务站</t>
  </si>
  <si>
    <t>顺义区天竺镇卫生院天竺新村社区卫生服务站</t>
  </si>
  <si>
    <t>北京市顺义区第二医院一中社区卫生服务站</t>
  </si>
  <si>
    <t>顺义区天竺镇卫生院三山家园社区卫生服务站</t>
  </si>
  <si>
    <t>顺义区仁和镇卫生院河南村社区卫生服务站</t>
  </si>
  <si>
    <t>北京市顺义区南法信镇卫生院北法信社区卫生服务站</t>
  </si>
  <si>
    <t>北京市顺义区南法信镇卫生院刘家河社区卫生服务站</t>
  </si>
  <si>
    <t>北京市顺义区南法信镇卫生院南卷社区卫生服务站</t>
  </si>
  <si>
    <t>北京市顺义区城区社区卫生服务中心龙府社区卫生服务站</t>
  </si>
  <si>
    <t>北京市顺义区城区社区卫生服务中心宏城花园社区卫生服务站</t>
  </si>
  <si>
    <t>北京市顺义区空港医院空港工业区社区卫生服务站</t>
  </si>
  <si>
    <t>北京市顺义区空港医院泗上社区卫生服务站</t>
  </si>
  <si>
    <t>北京市顺义区空港医院铁匠营社区卫生服务站</t>
  </si>
  <si>
    <t>北京市顺义区北小营镇卫生院榆林社区卫生服务站</t>
  </si>
  <si>
    <t>北京市顺义区北小营镇卫生院大胡营社区卫生服务站</t>
  </si>
  <si>
    <t>北京市顺义区北小营镇卫生院马辛庄社区卫生服务站</t>
  </si>
  <si>
    <t>北京市顺义区天竺镇卫生院薛大人庄社区卫生服务站</t>
  </si>
  <si>
    <t>北京市顺义区天竺镇卫生院楼台社区卫生服务站</t>
  </si>
  <si>
    <t>北京市顺义区天竺镇卫生院杨二营社区卫生服务站</t>
  </si>
  <si>
    <t>北京市顺义区南彩镇俸伯卫生院彩俸小区社区卫生服务站</t>
  </si>
  <si>
    <t>北京市顺义区南彩镇俸伯卫生院郝家疃社区卫生服务站</t>
  </si>
  <si>
    <t>北京市顺义区第二医院下营社区卫生服务站</t>
  </si>
  <si>
    <t>北京市顺义区第二医院红寺社区卫生服务站</t>
  </si>
  <si>
    <t>北京市顺义区第二医院汉石桥社区卫生服务站</t>
  </si>
  <si>
    <t>北京市顺义区第二医院杜庄社区卫生服务站</t>
  </si>
  <si>
    <t>北京市顺义区第二医院二郎庙社区卫生服务站</t>
  </si>
  <si>
    <t>北京市顺义区张镇卫生院赵各庄社区卫生服务站</t>
  </si>
  <si>
    <t>北京市顺义区李遂镇卫生院牌楼社区卫生服务站</t>
  </si>
  <si>
    <t>北京市顺义区杨镇沙岭卫生院大曹庄社区卫生服务站</t>
  </si>
  <si>
    <t>北京市顺义区杨镇沙岭卫生院白塔社区卫生服务站</t>
  </si>
  <si>
    <t>北京市顺义区杨镇沙岭卫生院西庞社区卫生服务站</t>
  </si>
  <si>
    <t>北京市顺义区杨镇沙岭卫生院徐庄社区卫生服务站</t>
  </si>
  <si>
    <t>北京市顺义区空港医院董各庄社区卫生服务站</t>
  </si>
  <si>
    <t>北京市顺义区城区社区卫生服务中心永欣嘉园社区卫生服务站</t>
  </si>
  <si>
    <t>北京市顺义区仁和镇卫生院复兴社区卫生服务站</t>
  </si>
  <si>
    <t>北京市顺义区仁和镇卫生院临河社区卫生服务站</t>
  </si>
  <si>
    <t>北京市顺义区马坡镇卫生院衙门村社区卫生服务站</t>
  </si>
  <si>
    <t>北京市顺义区马坡镇卫生院庙卷社区卫生服务站</t>
  </si>
  <si>
    <t>北京市顺义区城区社区卫生服务中心西辛北区社区卫生服务站</t>
  </si>
  <si>
    <t>北京市顺义区马坡镇卫生院石家营社区卫生服务站</t>
  </si>
  <si>
    <t>北京市顺义区马坡镇卫生院马卷社区卫生服务站</t>
  </si>
  <si>
    <t>北京市通州区三乐康复老年公寓医务室</t>
  </si>
  <si>
    <t>北京市红十字会颐年护老院医务室</t>
  </si>
  <si>
    <t>北京安琪妇产医院</t>
  </si>
  <si>
    <t>北京市通州区梨园镇三间房社区卫生服务站</t>
  </si>
  <si>
    <t>北京市通州区永顺镇邓家窑社区卫生服务站</t>
  </si>
  <si>
    <t>北京市通州区宋庄镇疃里社区卫生服务站</t>
  </si>
  <si>
    <t>北京市通州区宋庄镇小堡社区卫生服务站</t>
  </si>
  <si>
    <t>北京市通州区张家湾镇高营村社区卫生服务站</t>
  </si>
  <si>
    <t>北京市通州区张家湾镇上店村社区卫生服务站</t>
  </si>
  <si>
    <t>北京市通州区张家湾镇垡头社区卫生服务站</t>
  </si>
  <si>
    <t>北京市通州区永乐店镇柴厂屯社区卫生服务站</t>
  </si>
  <si>
    <t>北京市通州区永乐店镇小务社区卫生服务站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</si>
</sst>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charset val="134"/>
      <scheme val="minor"/>
    </font>
    <font>
      <b/>
      <sz val="11"/>
      <color theme="1"/>
      <name val="Calibri"/>
      <charset val="134"/>
      <scheme val="minor"/>
    </font>
    <font>
      <u/>
      <sz val="11"/>
      <color theme="10"/>
      <name val="宋体"/>
      <charset val="134"/>
    </font>
  </fonts>
  <fills count="5">
    <fill>
      <patternFill patternType="none"/>
    </fill>
    <fill>
      <patternFill patternType="gray125"/>
    </fill>
    <fill>
      <patternFill patternType="solid">
        <fgColor rgb="FFF5F5F5"/>
        <bgColor indexed="64"/>
      </patternFill>
    </fill>
    <fill>
      <patternFill patternType="solid">
        <fgColor rgb="FFFDFDFD"/>
        <bgColor indexed="64"/>
      </patternFill>
    </fill>
    <fill>
      <patternFill patternType="solid">
        <fgColor rgb="FFE9E9E9"/>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8">
    <xf numFmtId="0" fontId="0" fillId="0" borderId="0" xfId="0">
      <alignment vertical="center"/>
    </xf>
    <xf numFmtId="0" fontId="1" fillId="2" borderId="0" xfId="0" applyFont="1" applyFill="1" applyAlignment="1">
      <alignment horizontal="center" vertical="center" wrapText="1"/>
    </xf>
    <xf numFmtId="0" fontId="2" fillId="3" borderId="0" xfId="1" applyFont="1" applyFill="1" applyAlignment="1" applyProtection="1">
      <alignment horizontal="center" vertical="center" wrapText="1"/>
    </xf>
    <xf numFmtId="0" fontId="2" fillId="3" borderId="0" xfId="1" applyFont="1" applyFill="1" applyAlignment="1" applyProtection="1">
      <alignment vertical="center" wrapText="1"/>
    </xf>
    <xf numFmtId="0" fontId="0" fillId="3" borderId="0" xfId="0" applyFill="1" applyAlignment="1">
      <alignment horizontal="center" vertical="center" wrapText="1"/>
    </xf>
    <xf numFmtId="0" fontId="2" fillId="4" borderId="0" xfId="1" applyFont="1" applyFill="1" applyAlignment="1" applyProtection="1">
      <alignment horizontal="center" vertical="center" wrapText="1"/>
    </xf>
    <xf numFmtId="0" fontId="2" fillId="4" borderId="0" xfId="1" applyFont="1" applyFill="1" applyAlignment="1" applyProtection="1">
      <alignment vertical="center" wrapText="1"/>
    </xf>
    <xf numFmtId="0" fontId="0" fillId="4" borderId="0" xfId="0" applyFill="1" applyAlignment="1">
      <alignment horizontal="center" vertical="center" wrapText="1"/>
    </xf>
  </cellXfs>
  <cellStyles count="2">
    <cellStyle name="Hyperlink" xfId="1" builtinId="8"/>
    <cellStyle name="Normal" xfId="0" builtinId="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www.bjrbj.gov.cn/LDJAPP/search/ddyy/detail01_new.jsp?id=06162066" TargetMode="External"/><Relationship Id="rId3182" Type="http://schemas.openxmlformats.org/officeDocument/2006/relationships/hyperlink" Target="http://www.bjrbj.gov.cn/LDJAPP/search/ddyy/detail01_new.jsp?id=06162145" TargetMode="External"/><Relationship Id="rId4026" Type="http://schemas.openxmlformats.org/officeDocument/2006/relationships/hyperlink" Target="http://www.bjrbj.gov.cn/LDJAPP/search/ddyy/detail01_new.jsp?id=11154001" TargetMode="External"/><Relationship Id="rId4233" Type="http://schemas.openxmlformats.org/officeDocument/2006/relationships/hyperlink" Target="http://www.bjrbj.gov.cn/LDJAPP/search/ddyy/detail01_new.jsp?id=21162123" TargetMode="External"/><Relationship Id="rId3042" Type="http://schemas.openxmlformats.org/officeDocument/2006/relationships/hyperlink" Target="http://www.bjrbj.gov.cn/LDJAPP/search/ddyy/detail01_new.jsp?id=14162006" TargetMode="External"/><Relationship Id="rId3999" Type="http://schemas.openxmlformats.org/officeDocument/2006/relationships/hyperlink" Target="http://www.bjrbj.gov.cn/LDJAPP/search/ddyy/detail01_new.jsp?id=11130009" TargetMode="External"/><Relationship Id="rId4300" Type="http://schemas.openxmlformats.org/officeDocument/2006/relationships/hyperlink" Target="http://www.bjrbj.gov.cn/LDJAPP/search/ddyy/detail01_new.jsp?id=22162054" TargetMode="External"/><Relationship Id="rId170" Type="http://schemas.openxmlformats.org/officeDocument/2006/relationships/hyperlink" Target="http://www.bjrbj.gov.cn/LDJAPP/search/ddyy/detail01_new.jsp?id=01110008" TargetMode="External"/><Relationship Id="rId3859" Type="http://schemas.openxmlformats.org/officeDocument/2006/relationships/hyperlink" Target="http://www.bjrbj.gov.cn/LDJAPP/search/ddyy/detail01_new.jsp?id=24120002" TargetMode="External"/><Relationship Id="rId987" Type="http://schemas.openxmlformats.org/officeDocument/2006/relationships/hyperlink" Target="http://www.bjrbj.gov.cn/LDJAPP/search/ddyy/detail01_new.jsp?id=05155008" TargetMode="External"/><Relationship Id="rId2668" Type="http://schemas.openxmlformats.org/officeDocument/2006/relationships/hyperlink" Target="http://www.bjrbj.gov.cn/LDJAPP/search/ddyy/detail01_new.jsp?id=08162119" TargetMode="External"/><Relationship Id="rId2875" Type="http://schemas.openxmlformats.org/officeDocument/2006/relationships/hyperlink" Target="http://www.bjrbj.gov.cn/LDJAPP/search/ddyy/detail01_new.jsp?id=11120005" TargetMode="External"/><Relationship Id="rId3719" Type="http://schemas.openxmlformats.org/officeDocument/2006/relationships/hyperlink" Target="http://www.bjrbj.gov.cn/LDJAPP/search/ddyy/detail01_new.jsp?id=12162004" TargetMode="External"/><Relationship Id="rId3926" Type="http://schemas.openxmlformats.org/officeDocument/2006/relationships/hyperlink" Target="http://www.bjrbj.gov.cn/LDJAPP/search/ddyy/detail01_new.jsp?id=24162047" TargetMode="External"/><Relationship Id="rId4090" Type="http://schemas.openxmlformats.org/officeDocument/2006/relationships/hyperlink" Target="http://www.bjrbj.gov.cn/LDJAPP/search/ddyy/detail01_new.jsp?id=31159004" TargetMode="External"/><Relationship Id="rId847" Type="http://schemas.openxmlformats.org/officeDocument/2006/relationships/hyperlink" Target="http://www.bjrbj.gov.cn/LDJAPP/search/ddyy/detail01_new.jsp?id=05162036" TargetMode="External"/><Relationship Id="rId1477" Type="http://schemas.openxmlformats.org/officeDocument/2006/relationships/hyperlink" Target="http://www.bjrbj.gov.cn/LDJAPP/search/ddyy/detail01_new.jsp?id=05162204" TargetMode="External"/><Relationship Id="rId1684" Type="http://schemas.openxmlformats.org/officeDocument/2006/relationships/hyperlink" Target="http://www.bjrbj.gov.cn/LDJAPP/search/ddyy/detail01_new.jsp?id=08141030" TargetMode="External"/><Relationship Id="rId1891" Type="http://schemas.openxmlformats.org/officeDocument/2006/relationships/hyperlink" Target="http://www.bjrbj.gov.cn/LDJAPP/search/ddyy/detail01_new.jsp?id=05162122" TargetMode="External"/><Relationship Id="rId2528" Type="http://schemas.openxmlformats.org/officeDocument/2006/relationships/hyperlink" Target="http://www.bjrbj.gov.cn/LDJAPP/search/ddyy/detail01_new.jsp?id=09110021" TargetMode="External"/><Relationship Id="rId2735" Type="http://schemas.openxmlformats.org/officeDocument/2006/relationships/hyperlink" Target="http://www.bjrbj.gov.cn/LDJAPP/search/ddyy/detail01_new.jsp?id=11162004" TargetMode="External"/><Relationship Id="rId2942" Type="http://schemas.openxmlformats.org/officeDocument/2006/relationships/hyperlink" Target="http://www.bjrbj.gov.cn/LDJAPP/search/ddyy/detail01_new.jsp?id=14110032" TargetMode="External"/><Relationship Id="rId707" Type="http://schemas.openxmlformats.org/officeDocument/2006/relationships/hyperlink" Target="http://www.bjrbj.gov.cn/LDJAPP/search/ddyy/detail01_new.jsp?id=05151006" TargetMode="External"/><Relationship Id="rId914" Type="http://schemas.openxmlformats.org/officeDocument/2006/relationships/hyperlink" Target="http://www.bjrbj.gov.cn/LDJAPP/search/ddyy/detail01_new.jsp?id=05162072" TargetMode="External"/><Relationship Id="rId1337" Type="http://schemas.openxmlformats.org/officeDocument/2006/relationships/hyperlink" Target="http://www.bjrbj.gov.cn/LDJAPP/search/ddyy/detail01_new.jsp?id=05100241" TargetMode="External"/><Relationship Id="rId1544" Type="http://schemas.openxmlformats.org/officeDocument/2006/relationships/hyperlink" Target="http://www.bjrbj.gov.cn/LDJAPP/search/ddyy/detail01_new.jsp?id=05110070" TargetMode="External"/><Relationship Id="rId1751" Type="http://schemas.openxmlformats.org/officeDocument/2006/relationships/hyperlink" Target="http://www.bjrbj.gov.cn/LDJAPP/search/ddyy/detail01_new.jsp?id=06162027" TargetMode="External"/><Relationship Id="rId2802" Type="http://schemas.openxmlformats.org/officeDocument/2006/relationships/hyperlink" Target="http://www.bjrbj.gov.cn/LDJAPP/search/ddyy/detail01_new.jsp?id=11162055" TargetMode="External"/><Relationship Id="rId43" Type="http://schemas.openxmlformats.org/officeDocument/2006/relationships/hyperlink" Target="http://www.bjrbj.gov.cn/LDJAPP/search/ddyy/detail01_new.jsp?id=02162041" TargetMode="External"/><Relationship Id="rId1404" Type="http://schemas.openxmlformats.org/officeDocument/2006/relationships/hyperlink" Target="http://www.bjrbj.gov.cn/LDJAPP/search/ddyy/detail01_new.jsp?id=01162007" TargetMode="External"/><Relationship Id="rId1611" Type="http://schemas.openxmlformats.org/officeDocument/2006/relationships/hyperlink" Target="http://www.bjrbj.gov.cn/LDJAPP/search/ddyy/detail01_new.jsp?id=05120002" TargetMode="External"/><Relationship Id="rId3369" Type="http://schemas.openxmlformats.org/officeDocument/2006/relationships/hyperlink" Target="http://www.bjrbj.gov.cn/LDJAPP/search/ddyy/detail01_new.jsp?id=14110008" TargetMode="External"/><Relationship Id="rId3576" Type="http://schemas.openxmlformats.org/officeDocument/2006/relationships/hyperlink" Target="http://www.bjrbj.gov.cn/LDJAPP/search/ddyy/detail01_new.jsp?id=24120015" TargetMode="External"/><Relationship Id="rId497" Type="http://schemas.openxmlformats.org/officeDocument/2006/relationships/hyperlink" Target="http://www.bjrbj.gov.cn/LDJAPP/search/ddyy/detail01_new.jsp?id=02111003" TargetMode="External"/><Relationship Id="rId2178" Type="http://schemas.openxmlformats.org/officeDocument/2006/relationships/hyperlink" Target="http://www.bjrbj.gov.cn/LDJAPP/search/ddyy/detail01_new.jsp?id=08110031" TargetMode="External"/><Relationship Id="rId2385" Type="http://schemas.openxmlformats.org/officeDocument/2006/relationships/hyperlink" Target="http://www.bjrbj.gov.cn/LDJAPP/search/ddyy/detail01_new.jsp?id=08120003" TargetMode="External"/><Relationship Id="rId3229" Type="http://schemas.openxmlformats.org/officeDocument/2006/relationships/hyperlink" Target="http://www.bjrbj.gov.cn/LDJAPP/search/ddyy/detail01_new.jsp?id=06162169" TargetMode="External"/><Relationship Id="rId3783" Type="http://schemas.openxmlformats.org/officeDocument/2006/relationships/hyperlink" Target="http://www.bjrbj.gov.cn/LDJAPP/search/ddyy/detail01_new.jsp?id=23162058" TargetMode="External"/><Relationship Id="rId3990" Type="http://schemas.openxmlformats.org/officeDocument/2006/relationships/hyperlink" Target="http://www.bjrbj.gov.cn/LDJAPP/search/ddyy/detail01_new.jsp?id=26120009" TargetMode="External"/><Relationship Id="rId357" Type="http://schemas.openxmlformats.org/officeDocument/2006/relationships/hyperlink" Target="http://www.bjrbj.gov.cn/LDJAPP/search/ddyy/detail01_new.jsp?id=04162016" TargetMode="External"/><Relationship Id="rId1194" Type="http://schemas.openxmlformats.org/officeDocument/2006/relationships/hyperlink" Target="http://www.bjrbj.gov.cn/LDJAPP/search/ddyy/detail01_new.jsp?id=06131001" TargetMode="External"/><Relationship Id="rId2038" Type="http://schemas.openxmlformats.org/officeDocument/2006/relationships/hyperlink" Target="http://www.bjrbj.gov.cn/LDJAPP/search/ddyy/detail01_new.jsp?id=07162013" TargetMode="External"/><Relationship Id="rId2592" Type="http://schemas.openxmlformats.org/officeDocument/2006/relationships/hyperlink" Target="http://www.bjrbj.gov.cn/LDJAPP/search/ddyy/detail01_new.jsp?id=21162076" TargetMode="External"/><Relationship Id="rId3436" Type="http://schemas.openxmlformats.org/officeDocument/2006/relationships/hyperlink" Target="http://www.bjrbj.gov.cn/LDJAPP/search/ddyy/detail01_new.jsp?id=27162039" TargetMode="External"/><Relationship Id="rId3643" Type="http://schemas.openxmlformats.org/officeDocument/2006/relationships/hyperlink" Target="http://www.bjrbj.gov.cn/LDJAPP/search/ddyy/detail01_new.jsp?id=12110005" TargetMode="External"/><Relationship Id="rId3850" Type="http://schemas.openxmlformats.org/officeDocument/2006/relationships/hyperlink" Target="http://www.bjrbj.gov.cn/LDJAPP/search/ddyy/detail01_new.jsp?id=24110063" TargetMode="External"/><Relationship Id="rId217" Type="http://schemas.openxmlformats.org/officeDocument/2006/relationships/hyperlink" Target="http://www.bjrbj.gov.cn/LDJAPP/search/ddyy/detail01_new.jsp?id=01151004" TargetMode="External"/><Relationship Id="rId564" Type="http://schemas.openxmlformats.org/officeDocument/2006/relationships/hyperlink" Target="http://www.bjrbj.gov.cn/LDJAPP/search/ddyy/detail01_new.jsp?id=02155005" TargetMode="External"/><Relationship Id="rId771" Type="http://schemas.openxmlformats.org/officeDocument/2006/relationships/hyperlink" Target="http://www.bjrbj.gov.cn/LDJAPP/search/ddyy/detail01_new.jsp?id=05110028" TargetMode="External"/><Relationship Id="rId2245" Type="http://schemas.openxmlformats.org/officeDocument/2006/relationships/hyperlink" Target="http://www.bjrbj.gov.cn/LDJAPP/search/ddyy/detail01_new.jsp?id=08162022" TargetMode="External"/><Relationship Id="rId2452" Type="http://schemas.openxmlformats.org/officeDocument/2006/relationships/hyperlink" Target="http://www.bjrbj.gov.cn/LDJAPP/search/ddyy/detail01_new.jsp?id=08131022" TargetMode="External"/><Relationship Id="rId3503" Type="http://schemas.openxmlformats.org/officeDocument/2006/relationships/hyperlink" Target="http://www.bjrbj.gov.cn/LDJAPP/search/ddyy/detail01_new.jsp?id=28153001" TargetMode="External"/><Relationship Id="rId3710" Type="http://schemas.openxmlformats.org/officeDocument/2006/relationships/hyperlink" Target="http://www.bjrbj.gov.cn/LDJAPP/search/ddyy/detail01_new.jsp?id=12155002" TargetMode="External"/><Relationship Id="rId424" Type="http://schemas.openxmlformats.org/officeDocument/2006/relationships/hyperlink" Target="http://www.bjrbj.gov.cn/LDJAPP/search/ddyy/detail01_new.jsp?id=01162046" TargetMode="External"/><Relationship Id="rId631" Type="http://schemas.openxmlformats.org/officeDocument/2006/relationships/hyperlink" Target="http://www.bjrbj.gov.cn/LDJAPP/search/ddyy/detail01_new.jsp?id=05141001" TargetMode="External"/><Relationship Id="rId1054" Type="http://schemas.openxmlformats.org/officeDocument/2006/relationships/hyperlink" Target="http://www.bjrbj.gov.cn/LDJAPP/search/ddyy/detail01_new.jsp?id=05162235" TargetMode="External"/><Relationship Id="rId1261" Type="http://schemas.openxmlformats.org/officeDocument/2006/relationships/hyperlink" Target="http://www.bjrbj.gov.cn/LDJAPP/search/ddyy/detail01_new.jsp?id=06155004" TargetMode="External"/><Relationship Id="rId2105" Type="http://schemas.openxmlformats.org/officeDocument/2006/relationships/hyperlink" Target="http://www.bjrbj.gov.cn/LDJAPP/search/ddyy/detail01_new.jsp?id=08100137" TargetMode="External"/><Relationship Id="rId2312" Type="http://schemas.openxmlformats.org/officeDocument/2006/relationships/hyperlink" Target="http://www.bjrbj.gov.cn/LDJAPP/search/ddyy/detail01_new.jsp?id=08162063" TargetMode="External"/><Relationship Id="rId1121" Type="http://schemas.openxmlformats.org/officeDocument/2006/relationships/hyperlink" Target="http://www.bjrbj.gov.cn/LDJAPP/search/ddyy/detail01_new.jsp?id=06110020" TargetMode="External"/><Relationship Id="rId4277" Type="http://schemas.openxmlformats.org/officeDocument/2006/relationships/hyperlink" Target="http://www.bjrbj.gov.cn/LDJAPP/search/ddyy/detail01_new.jsp?id=22162040" TargetMode="External"/><Relationship Id="rId3086" Type="http://schemas.openxmlformats.org/officeDocument/2006/relationships/hyperlink" Target="http://www.bjrbj.gov.cn/LDJAPP/search/ddyy/detail01_new.jsp?id=21110097" TargetMode="External"/><Relationship Id="rId3293" Type="http://schemas.openxmlformats.org/officeDocument/2006/relationships/hyperlink" Target="http://www.bjrbj.gov.cn/LDJAPP/search/ddyy/detail01_new.jsp?id=13120010" TargetMode="External"/><Relationship Id="rId4137" Type="http://schemas.openxmlformats.org/officeDocument/2006/relationships/hyperlink" Target="http://www.bjrbj.gov.cn/LDJAPP/search/ddyy/detail01_new.jsp?id=26162020" TargetMode="External"/><Relationship Id="rId4344" Type="http://schemas.openxmlformats.org/officeDocument/2006/relationships/hyperlink" Target="http://www.bjrbj.gov.cn/LDJAPP/search/ddyy/detail01_new.jsp?id=22162083" TargetMode="External"/><Relationship Id="rId1938" Type="http://schemas.openxmlformats.org/officeDocument/2006/relationships/hyperlink" Target="http://www.bjrbj.gov.cn/LDJAPP/search/ddyy/detail01_new.jsp?id=05162157" TargetMode="External"/><Relationship Id="rId3153" Type="http://schemas.openxmlformats.org/officeDocument/2006/relationships/hyperlink" Target="http://www.bjrbj.gov.cn/LDJAPP/search/ddyy/detail01_new.jsp?id=06162131" TargetMode="External"/><Relationship Id="rId3360" Type="http://schemas.openxmlformats.org/officeDocument/2006/relationships/hyperlink" Target="http://www.bjrbj.gov.cn/LDJAPP/search/ddyy/detail01_new.jsp?id=14110003" TargetMode="External"/><Relationship Id="rId4204" Type="http://schemas.openxmlformats.org/officeDocument/2006/relationships/hyperlink" Target="http://www.bjrbj.gov.cn/LDJAPP/search/ddyy/detail01_new.jsp?id=27120001" TargetMode="External"/><Relationship Id="rId281" Type="http://schemas.openxmlformats.org/officeDocument/2006/relationships/hyperlink" Target="http://www.bjrbj.gov.cn/LDJAPP/search/ddyy/detail01_new.jsp?id=04111001" TargetMode="External"/><Relationship Id="rId3013" Type="http://schemas.openxmlformats.org/officeDocument/2006/relationships/hyperlink" Target="http://www.bjrbj.gov.cn/LDJAPP/search/ddyy/detail01_new.jsp?id=14153003" TargetMode="External"/><Relationship Id="rId141" Type="http://schemas.openxmlformats.org/officeDocument/2006/relationships/hyperlink" Target="http://www.bjrbj.gov.cn/LDJAPP/search/ddyy/detail01_new.jsp?id=03162024" TargetMode="External"/><Relationship Id="rId3220" Type="http://schemas.openxmlformats.org/officeDocument/2006/relationships/hyperlink" Target="http://www.bjrbj.gov.cn/LDJAPP/search/ddyy/detail01_new.jsp?id=06162164" TargetMode="External"/><Relationship Id="rId7" Type="http://schemas.openxmlformats.org/officeDocument/2006/relationships/hyperlink" Target="http://www.bjrbj.gov.cn/LDJAPP/search/ddyy/detail01_new.jsp?id=02162023" TargetMode="External"/><Relationship Id="rId2779" Type="http://schemas.openxmlformats.org/officeDocument/2006/relationships/hyperlink" Target="http://www.bjrbj.gov.cn/LDJAPP/search/ddyy/detail01_new.jsp?id=11162029" TargetMode="External"/><Relationship Id="rId2986" Type="http://schemas.openxmlformats.org/officeDocument/2006/relationships/hyperlink" Target="http://www.bjrbj.gov.cn/LDJAPP/search/ddyy/detail01_new.jsp?id=14130001" TargetMode="External"/><Relationship Id="rId958" Type="http://schemas.openxmlformats.org/officeDocument/2006/relationships/hyperlink" Target="http://www.bjrbj.gov.cn/LDJAPP/search/ddyy/detail01_new.jsp?id=05162097" TargetMode="External"/><Relationship Id="rId1588" Type="http://schemas.openxmlformats.org/officeDocument/2006/relationships/hyperlink" Target="http://www.bjrbj.gov.cn/LDJAPP/search/ddyy/detail01_new.jsp?id=05111001" TargetMode="External"/><Relationship Id="rId1795" Type="http://schemas.openxmlformats.org/officeDocument/2006/relationships/hyperlink" Target="http://www.bjrbj.gov.cn/LDJAPP/search/ddyy/detail01_new.jsp?id=06162049" TargetMode="External"/><Relationship Id="rId2639" Type="http://schemas.openxmlformats.org/officeDocument/2006/relationships/hyperlink" Target="http://www.bjrbj.gov.cn/LDJAPP/search/ddyy/detail01_new.jsp?id=08162103" TargetMode="External"/><Relationship Id="rId2846" Type="http://schemas.openxmlformats.org/officeDocument/2006/relationships/hyperlink" Target="http://www.bjrbj.gov.cn/LDJAPP/search/ddyy/detail01_new.jsp?id=11110006" TargetMode="External"/><Relationship Id="rId87" Type="http://schemas.openxmlformats.org/officeDocument/2006/relationships/hyperlink" Target="http://www.bjrbj.gov.cn/LDJAPP/search/ddyy/detail01_new.jsp?id=03151002" TargetMode="External"/><Relationship Id="rId818" Type="http://schemas.openxmlformats.org/officeDocument/2006/relationships/hyperlink" Target="http://www.bjrbj.gov.cn/LDJAPP/search/ddyy/detail01_new.jsp?id=05162018" TargetMode="External"/><Relationship Id="rId1448" Type="http://schemas.openxmlformats.org/officeDocument/2006/relationships/hyperlink" Target="http://www.bjrbj.gov.cn/LDJAPP/search/ddyy/detail01_new.jsp?id=05162188" TargetMode="External"/><Relationship Id="rId1655" Type="http://schemas.openxmlformats.org/officeDocument/2006/relationships/hyperlink" Target="http://www.bjrbj.gov.cn/LDJAPP/search/ddyy/detail01_new.jsp?id=08141012" TargetMode="External"/><Relationship Id="rId2706" Type="http://schemas.openxmlformats.org/officeDocument/2006/relationships/hyperlink" Target="http://www.bjrbj.gov.cn/LDJAPP/search/ddyy/detail01_new.jsp?id=08110092" TargetMode="External"/><Relationship Id="rId4061" Type="http://schemas.openxmlformats.org/officeDocument/2006/relationships/hyperlink" Target="http://www.bjrbj.gov.cn/LDJAPP/search/ddyy/detail01_new.jsp?id=29120008" TargetMode="External"/><Relationship Id="rId1308" Type="http://schemas.openxmlformats.org/officeDocument/2006/relationships/hyperlink" Target="http://www.bjrbj.gov.cn/LDJAPP/search/ddyy/detail01_new.jsp?id=06162015" TargetMode="External"/><Relationship Id="rId1862" Type="http://schemas.openxmlformats.org/officeDocument/2006/relationships/hyperlink" Target="http://www.bjrbj.gov.cn/LDJAPP/search/ddyy/detail01_new.jsp?id=06162127" TargetMode="External"/><Relationship Id="rId2913" Type="http://schemas.openxmlformats.org/officeDocument/2006/relationships/hyperlink" Target="http://www.bjrbj.gov.cn/LDJAPP/search/ddyy/detail01_new.jsp?id=11130004" TargetMode="External"/><Relationship Id="rId1515" Type="http://schemas.openxmlformats.org/officeDocument/2006/relationships/hyperlink" Target="http://www.bjrbj.gov.cn/LDJAPP/search/ddyy/detail01_new.jsp?id=05162223" TargetMode="External"/><Relationship Id="rId1722" Type="http://schemas.openxmlformats.org/officeDocument/2006/relationships/hyperlink" Target="http://www.bjrbj.gov.cn/LDJAPP/search/ddyy/detail01_new.jsp?id=08155004" TargetMode="External"/><Relationship Id="rId14" Type="http://schemas.openxmlformats.org/officeDocument/2006/relationships/hyperlink" Target="http://www.bjrbj.gov.cn/LDJAPP/search/ddyy/detail01_new.jsp?id=02162026" TargetMode="External"/><Relationship Id="rId3687" Type="http://schemas.openxmlformats.org/officeDocument/2006/relationships/hyperlink" Target="http://www.bjrbj.gov.cn/LDJAPP/search/ddyy/detail01_new.jsp?id=12131001" TargetMode="External"/><Relationship Id="rId3894" Type="http://schemas.openxmlformats.org/officeDocument/2006/relationships/hyperlink" Target="http://www.bjrbj.gov.cn/LDJAPP/search/ddyy/detail01_new.jsp?id=24162025" TargetMode="External"/><Relationship Id="rId2289" Type="http://schemas.openxmlformats.org/officeDocument/2006/relationships/hyperlink" Target="http://www.bjrbj.gov.cn/LDJAPP/search/ddyy/detail01_new.jsp?id=08162051" TargetMode="External"/><Relationship Id="rId2496" Type="http://schemas.openxmlformats.org/officeDocument/2006/relationships/hyperlink" Target="http://www.bjrbj.gov.cn/LDJAPP/search/ddyy/detail01_new.jsp?id=08162168" TargetMode="External"/><Relationship Id="rId3547" Type="http://schemas.openxmlformats.org/officeDocument/2006/relationships/hyperlink" Target="http://www.bjrbj.gov.cn/LDJAPP/search/ddyy/detail01_new.jsp?id=21162102" TargetMode="External"/><Relationship Id="rId3754" Type="http://schemas.openxmlformats.org/officeDocument/2006/relationships/hyperlink" Target="http://www.bjrbj.gov.cn/LDJAPP/search/ddyy/detail01_new.jsp?id=12162024" TargetMode="External"/><Relationship Id="rId3961" Type="http://schemas.openxmlformats.org/officeDocument/2006/relationships/hyperlink" Target="http://www.bjrbj.gov.cn/LDJAPP/search/ddyy/detail01_new.jsp?id=26110001" TargetMode="External"/><Relationship Id="rId468" Type="http://schemas.openxmlformats.org/officeDocument/2006/relationships/hyperlink" Target="http://www.bjrbj.gov.cn/LDJAPP/search/ddyy/detail01_new.jsp?id=02110009" TargetMode="External"/><Relationship Id="rId675" Type="http://schemas.openxmlformats.org/officeDocument/2006/relationships/hyperlink" Target="http://www.bjrbj.gov.cn/LDJAPP/search/ddyy/detail01_new.jsp?id=05141031" TargetMode="External"/><Relationship Id="rId882" Type="http://schemas.openxmlformats.org/officeDocument/2006/relationships/hyperlink" Target="http://www.bjrbj.gov.cn/LDJAPP/search/ddyy/detail01_new.jsp?id=05162054" TargetMode="External"/><Relationship Id="rId1098" Type="http://schemas.openxmlformats.org/officeDocument/2006/relationships/hyperlink" Target="http://www.bjrbj.gov.cn/LDJAPP/search/ddyy/detail01_new.jsp?id=06110007" TargetMode="External"/><Relationship Id="rId2149" Type="http://schemas.openxmlformats.org/officeDocument/2006/relationships/hyperlink" Target="http://www.bjrbj.gov.cn/LDJAPP/search/ddyy/detail01_new.jsp?id=08110014" TargetMode="External"/><Relationship Id="rId2356" Type="http://schemas.openxmlformats.org/officeDocument/2006/relationships/hyperlink" Target="http://www.bjrbj.gov.cn/LDJAPP/search/ddyy/detail01_new.jsp?id=08111014" TargetMode="External"/><Relationship Id="rId2563" Type="http://schemas.openxmlformats.org/officeDocument/2006/relationships/hyperlink" Target="http://www.bjrbj.gov.cn/LDJAPP/search/ddyy/detail01_new.jsp?id=09162003" TargetMode="External"/><Relationship Id="rId2770" Type="http://schemas.openxmlformats.org/officeDocument/2006/relationships/hyperlink" Target="http://www.bjrbj.gov.cn/LDJAPP/search/ddyy/detail01_new.jsp?id=11162024" TargetMode="External"/><Relationship Id="rId3407" Type="http://schemas.openxmlformats.org/officeDocument/2006/relationships/hyperlink" Target="http://www.bjrbj.gov.cn/LDJAPP/search/ddyy/detail01_new.jsp?id=27162001" TargetMode="External"/><Relationship Id="rId3614" Type="http://schemas.openxmlformats.org/officeDocument/2006/relationships/hyperlink" Target="http://www.bjrbj.gov.cn/LDJAPP/search/ddyy/detail01_new.jsp?id=24159076" TargetMode="External"/><Relationship Id="rId3821" Type="http://schemas.openxmlformats.org/officeDocument/2006/relationships/hyperlink" Target="http://www.bjrbj.gov.cn/LDJAPP/search/ddyy/detail01_new.jsp?id=24100071" TargetMode="External"/><Relationship Id="rId328" Type="http://schemas.openxmlformats.org/officeDocument/2006/relationships/hyperlink" Target="http://www.bjrbj.gov.cn/LDJAPP/search/ddyy/detail01_new.jsp?id=04162001" TargetMode="External"/><Relationship Id="rId535" Type="http://schemas.openxmlformats.org/officeDocument/2006/relationships/hyperlink" Target="http://www.bjrbj.gov.cn/LDJAPP/search/ddyy/detail01_new.jsp?id=02141011" TargetMode="External"/><Relationship Id="rId742" Type="http://schemas.openxmlformats.org/officeDocument/2006/relationships/hyperlink" Target="http://www.bjrbj.gov.cn/LDJAPP/search/ddyy/detail01_new.jsp?id=05155005" TargetMode="External"/><Relationship Id="rId1165" Type="http://schemas.openxmlformats.org/officeDocument/2006/relationships/hyperlink" Target="http://www.bjrbj.gov.cn/LDJAPP/search/ddyy/detail01_new.jsp?id=06110105" TargetMode="External"/><Relationship Id="rId1372" Type="http://schemas.openxmlformats.org/officeDocument/2006/relationships/hyperlink" Target="http://www.bjrbj.gov.cn/LDJAPP/search/ddyy/detail01_new.jsp?id=05110011" TargetMode="External"/><Relationship Id="rId2009" Type="http://schemas.openxmlformats.org/officeDocument/2006/relationships/hyperlink" Target="http://www.bjrbj.gov.cn/LDJAPP/search/ddyy/detail01_new.jsp?id=07161003" TargetMode="External"/><Relationship Id="rId2216" Type="http://schemas.openxmlformats.org/officeDocument/2006/relationships/hyperlink" Target="http://www.bjrbj.gov.cn/LDJAPP/search/ddyy/detail01_new.jsp?id=08162005" TargetMode="External"/><Relationship Id="rId2423" Type="http://schemas.openxmlformats.org/officeDocument/2006/relationships/hyperlink" Target="http://www.bjrbj.gov.cn/LDJAPP/search/ddyy/detail01_new.jsp?id=08131008" TargetMode="External"/><Relationship Id="rId2630" Type="http://schemas.openxmlformats.org/officeDocument/2006/relationships/hyperlink" Target="http://www.bjrbj.gov.cn/LDJAPP/search/ddyy/detail01_new.jsp?id=08162086" TargetMode="External"/><Relationship Id="rId602" Type="http://schemas.openxmlformats.org/officeDocument/2006/relationships/hyperlink" Target="http://www.bjrbj.gov.cn/LDJAPP/search/ddyy/detail01_new.jsp?id=02162014" TargetMode="External"/><Relationship Id="rId1025" Type="http://schemas.openxmlformats.org/officeDocument/2006/relationships/hyperlink" Target="http://www.bjrbj.gov.cn/LDJAPP/search/ddyy/detail01_new.jsp?id=05161002" TargetMode="External"/><Relationship Id="rId1232" Type="http://schemas.openxmlformats.org/officeDocument/2006/relationships/hyperlink" Target="http://www.bjrbj.gov.cn/LDJAPP/search/ddyy/detail01_new.jsp?id=06151005" TargetMode="External"/><Relationship Id="rId3197" Type="http://schemas.openxmlformats.org/officeDocument/2006/relationships/hyperlink" Target="http://www.bjrbj.gov.cn/LDJAPP/search/ddyy/detail01_new.jsp?id=06162153" TargetMode="External"/><Relationship Id="rId4248" Type="http://schemas.openxmlformats.org/officeDocument/2006/relationships/hyperlink" Target="http://www.bjrbj.gov.cn/LDJAPP/search/ddyy/detail01_new.jsp?id=22100075" TargetMode="External"/><Relationship Id="rId3057" Type="http://schemas.openxmlformats.org/officeDocument/2006/relationships/hyperlink" Target="http://www.bjrbj.gov.cn/LDJAPP/search/ddyy/detail01_new.jsp?id=14162014" TargetMode="External"/><Relationship Id="rId4108" Type="http://schemas.openxmlformats.org/officeDocument/2006/relationships/hyperlink" Target="http://www.bjrbj.gov.cn/LDJAPP/search/ddyy/detail01_new.jsp?id=26120017" TargetMode="External"/><Relationship Id="rId185" Type="http://schemas.openxmlformats.org/officeDocument/2006/relationships/hyperlink" Target="http://www.bjrbj.gov.cn/LDJAPP/search/ddyy/detail01_new.jsp?id=01110055" TargetMode="External"/><Relationship Id="rId1909" Type="http://schemas.openxmlformats.org/officeDocument/2006/relationships/hyperlink" Target="http://www.bjrbj.gov.cn/LDJAPP/search/ddyy/detail01_new.jsp?id=05162131" TargetMode="External"/><Relationship Id="rId3264" Type="http://schemas.openxmlformats.org/officeDocument/2006/relationships/hyperlink" Target="http://www.bjrbj.gov.cn/LDJAPP/search/ddyy/detail01_new.jsp?id=13110001" TargetMode="External"/><Relationship Id="rId3471" Type="http://schemas.openxmlformats.org/officeDocument/2006/relationships/hyperlink" Target="http://www.bjrbj.gov.cn/LDJAPP/search/ddyy/detail01_new.jsp?id=28120004" TargetMode="External"/><Relationship Id="rId4315" Type="http://schemas.openxmlformats.org/officeDocument/2006/relationships/hyperlink" Target="http://www.bjrbj.gov.cn/LDJAPP/search/ddyy/detail01_new.jsp?id=22162066" TargetMode="External"/><Relationship Id="rId392" Type="http://schemas.openxmlformats.org/officeDocument/2006/relationships/hyperlink" Target="http://www.bjrbj.gov.cn/LDJAPP/search/ddyy/detail01_new.jsp?id=01162023" TargetMode="External"/><Relationship Id="rId2073" Type="http://schemas.openxmlformats.org/officeDocument/2006/relationships/hyperlink" Target="http://www.bjrbj.gov.cn/LDJAPP/search/ddyy/detail01_new.jsp?id=07162042" TargetMode="External"/><Relationship Id="rId2280" Type="http://schemas.openxmlformats.org/officeDocument/2006/relationships/hyperlink" Target="http://www.bjrbj.gov.cn/LDJAPP/search/ddyy/detail01_new.jsp?id=08162045" TargetMode="External"/><Relationship Id="rId3124" Type="http://schemas.openxmlformats.org/officeDocument/2006/relationships/hyperlink" Target="http://www.bjrbj.gov.cn/LDJAPP/search/ddyy/detail01_new.jsp?id=21162044" TargetMode="External"/><Relationship Id="rId3331" Type="http://schemas.openxmlformats.org/officeDocument/2006/relationships/hyperlink" Target="http://www.bjrbj.gov.cn/LDJAPP/search/ddyy/detail01_new.jsp?id=13161001" TargetMode="External"/><Relationship Id="rId252" Type="http://schemas.openxmlformats.org/officeDocument/2006/relationships/hyperlink" Target="http://www.bjrbj.gov.cn/LDJAPP/search/ddyy/detail01_new.jsp?id=04110002" TargetMode="External"/><Relationship Id="rId2140" Type="http://schemas.openxmlformats.org/officeDocument/2006/relationships/hyperlink" Target="http://www.bjrbj.gov.cn/LDJAPP/search/ddyy/detail01_new.jsp?id=08110009" TargetMode="External"/><Relationship Id="rId112" Type="http://schemas.openxmlformats.org/officeDocument/2006/relationships/hyperlink" Target="http://www.bjrbj.gov.cn/LDJAPP/search/ddyy/detail01_new.jsp?id=03162001" TargetMode="External"/><Relationship Id="rId1699" Type="http://schemas.openxmlformats.org/officeDocument/2006/relationships/hyperlink" Target="http://www.bjrbj.gov.cn/LDJAPP/search/ddyy/detail01_new.jsp?id=08151094" TargetMode="External"/><Relationship Id="rId2000" Type="http://schemas.openxmlformats.org/officeDocument/2006/relationships/hyperlink" Target="http://www.bjrbj.gov.cn/LDJAPP/search/ddyy/detail01_new.jsp?id=07155001" TargetMode="External"/><Relationship Id="rId2957" Type="http://schemas.openxmlformats.org/officeDocument/2006/relationships/hyperlink" Target="http://www.bjrbj.gov.cn/LDJAPP/search/ddyy/detail01_new.jsp?id=14111002" TargetMode="External"/><Relationship Id="rId4172" Type="http://schemas.openxmlformats.org/officeDocument/2006/relationships/hyperlink" Target="http://www.bjrbj.gov.cn/LDJAPP/search/ddyy/detail01_new.jsp?id=27110013" TargetMode="External"/><Relationship Id="rId929" Type="http://schemas.openxmlformats.org/officeDocument/2006/relationships/hyperlink" Target="http://www.bjrbj.gov.cn/LDJAPP/search/ddyy/detail01_new.jsp?id=05162082" TargetMode="External"/><Relationship Id="rId1559" Type="http://schemas.openxmlformats.org/officeDocument/2006/relationships/hyperlink" Target="http://www.bjrbj.gov.cn/LDJAPP/search/ddyy/detail01_new.jsp?id=05110142" TargetMode="External"/><Relationship Id="rId1766" Type="http://schemas.openxmlformats.org/officeDocument/2006/relationships/hyperlink" Target="http://www.bjrbj.gov.cn/LDJAPP/search/ddyy/detail01_new.jsp?id=06162034" TargetMode="External"/><Relationship Id="rId1973" Type="http://schemas.openxmlformats.org/officeDocument/2006/relationships/hyperlink" Target="http://www.bjrbj.gov.cn/LDJAPP/search/ddyy/detail01_new.jsp?id=07111001" TargetMode="External"/><Relationship Id="rId2817" Type="http://schemas.openxmlformats.org/officeDocument/2006/relationships/hyperlink" Target="http://www.bjrbj.gov.cn/LDJAPP/search/ddyy/detail01_new.jsp?id=09162016" TargetMode="External"/><Relationship Id="rId4032" Type="http://schemas.openxmlformats.org/officeDocument/2006/relationships/hyperlink" Target="http://www.bjrbj.gov.cn/LDJAPP/search/ddyy/detail01_new.jsp?id=28162026" TargetMode="External"/><Relationship Id="rId58" Type="http://schemas.openxmlformats.org/officeDocument/2006/relationships/hyperlink" Target="http://www.bjrbj.gov.cn/LDJAPP/search/ddyy/detail01_new.jsp?id=02162064" TargetMode="External"/><Relationship Id="rId1419" Type="http://schemas.openxmlformats.org/officeDocument/2006/relationships/hyperlink" Target="http://www.bjrbj.gov.cn/LDJAPP/search/ddyy/detail01_new.jsp?id=05162165" TargetMode="External"/><Relationship Id="rId1626" Type="http://schemas.openxmlformats.org/officeDocument/2006/relationships/hyperlink" Target="http://www.bjrbj.gov.cn/LDJAPP/search/ddyy/detail01_new.jsp?id=08131030" TargetMode="External"/><Relationship Id="rId1833" Type="http://schemas.openxmlformats.org/officeDocument/2006/relationships/hyperlink" Target="http://www.bjrbj.gov.cn/LDJAPP/search/ddyy/detail01_new.jsp?id=06162069" TargetMode="External"/><Relationship Id="rId1900" Type="http://schemas.openxmlformats.org/officeDocument/2006/relationships/hyperlink" Target="http://www.bjrbj.gov.cn/LDJAPP/search/ddyy/detail01_new.jsp?id=05162126" TargetMode="External"/><Relationship Id="rId3798" Type="http://schemas.openxmlformats.org/officeDocument/2006/relationships/hyperlink" Target="http://www.bjrbj.gov.cn/LDJAPP/search/ddyy/detail01_new.jsp?id=23162070" TargetMode="External"/><Relationship Id="rId3658" Type="http://schemas.openxmlformats.org/officeDocument/2006/relationships/hyperlink" Target="http://www.bjrbj.gov.cn/LDJAPP/search/ddyy/detail01_new.jsp?id=12120003" TargetMode="External"/><Relationship Id="rId3865" Type="http://schemas.openxmlformats.org/officeDocument/2006/relationships/hyperlink" Target="http://www.bjrbj.gov.cn/LDJAPP/search/ddyy/detail01_new.jsp?id=24120006" TargetMode="External"/><Relationship Id="rId579" Type="http://schemas.openxmlformats.org/officeDocument/2006/relationships/hyperlink" Target="http://www.bjrbj.gov.cn/LDJAPP/search/ddyy/detail01_new.jsp?id=02162002" TargetMode="External"/><Relationship Id="rId786" Type="http://schemas.openxmlformats.org/officeDocument/2006/relationships/hyperlink" Target="http://www.bjrbj.gov.cn/LDJAPP/search/ddyy/detail01_new.jsp?id=05110037" TargetMode="External"/><Relationship Id="rId993" Type="http://schemas.openxmlformats.org/officeDocument/2006/relationships/hyperlink" Target="http://www.bjrbj.gov.cn/LDJAPP/search/ddyy/detail01_new.jsp?id=05155011" TargetMode="External"/><Relationship Id="rId2467" Type="http://schemas.openxmlformats.org/officeDocument/2006/relationships/hyperlink" Target="http://www.bjrbj.gov.cn/LDJAPP/search/ddyy/detail01_new.jsp?id=08162154" TargetMode="External"/><Relationship Id="rId2674" Type="http://schemas.openxmlformats.org/officeDocument/2006/relationships/hyperlink" Target="http://www.bjrbj.gov.cn/LDJAPP/search/ddyy/detail01_new.jsp?id=08162122" TargetMode="External"/><Relationship Id="rId3518" Type="http://schemas.openxmlformats.org/officeDocument/2006/relationships/hyperlink" Target="http://www.bjrbj.gov.cn/LDJAPP/search/ddyy/detail01_new.jsp?id=21162083" TargetMode="External"/><Relationship Id="rId439" Type="http://schemas.openxmlformats.org/officeDocument/2006/relationships/hyperlink" Target="http://www.bjrbj.gov.cn/LDJAPP/search/ddyy/detail01_new.jsp?id=01162058" TargetMode="External"/><Relationship Id="rId646" Type="http://schemas.openxmlformats.org/officeDocument/2006/relationships/hyperlink" Target="http://www.bjrbj.gov.cn/LDJAPP/search/ddyy/detail01_new.jsp?id=05141008" TargetMode="External"/><Relationship Id="rId1069" Type="http://schemas.openxmlformats.org/officeDocument/2006/relationships/hyperlink" Target="http://www.bjrbj.gov.cn/LDJAPP/search/ddyy/detail01_new.jsp?id=05162266" TargetMode="External"/><Relationship Id="rId1276" Type="http://schemas.openxmlformats.org/officeDocument/2006/relationships/hyperlink" Target="http://www.bjrbj.gov.cn/LDJAPP/search/ddyy/detail01_new.jsp?id=06161002" TargetMode="External"/><Relationship Id="rId1483" Type="http://schemas.openxmlformats.org/officeDocument/2006/relationships/hyperlink" Target="http://www.bjrbj.gov.cn/LDJAPP/search/ddyy/detail01_new.jsp?id=05162207" TargetMode="External"/><Relationship Id="rId2327" Type="http://schemas.openxmlformats.org/officeDocument/2006/relationships/hyperlink" Target="http://www.bjrbj.gov.cn/LDJAPP/search/ddyy/detail01_new.jsp?id=08110148" TargetMode="External"/><Relationship Id="rId2881" Type="http://schemas.openxmlformats.org/officeDocument/2006/relationships/hyperlink" Target="http://www.bjrbj.gov.cn/LDJAPP/search/ddyy/detail01_new.jsp?id=11120008" TargetMode="External"/><Relationship Id="rId3725" Type="http://schemas.openxmlformats.org/officeDocument/2006/relationships/hyperlink" Target="http://www.bjrbj.gov.cn/LDJAPP/search/ddyy/detail01_new.jsp?id=12162007" TargetMode="External"/><Relationship Id="rId3932" Type="http://schemas.openxmlformats.org/officeDocument/2006/relationships/hyperlink" Target="http://www.bjrbj.gov.cn/LDJAPP/search/ddyy/detail01_new.jsp?id=24162064" TargetMode="External"/><Relationship Id="rId506" Type="http://schemas.openxmlformats.org/officeDocument/2006/relationships/hyperlink" Target="http://www.bjrbj.gov.cn/LDJAPP/search/ddyy/detail01_new.jsp?id=02131004" TargetMode="External"/><Relationship Id="rId853" Type="http://schemas.openxmlformats.org/officeDocument/2006/relationships/hyperlink" Target="http://www.bjrbj.gov.cn/LDJAPP/search/ddyy/detail01_new.jsp?id=05162040" TargetMode="External"/><Relationship Id="rId1136" Type="http://schemas.openxmlformats.org/officeDocument/2006/relationships/hyperlink" Target="http://www.bjrbj.gov.cn/LDJAPP/search/ddyy/detail01_new.jsp?id=06110030" TargetMode="External"/><Relationship Id="rId1690" Type="http://schemas.openxmlformats.org/officeDocument/2006/relationships/hyperlink" Target="http://www.bjrbj.gov.cn/LDJAPP/search/ddyy/detail01_new.jsp?id=08151001" TargetMode="External"/><Relationship Id="rId2534" Type="http://schemas.openxmlformats.org/officeDocument/2006/relationships/hyperlink" Target="http://www.bjrbj.gov.cn/LDJAPP/search/ddyy/detail01_new.jsp?id=09120002" TargetMode="External"/><Relationship Id="rId2741" Type="http://schemas.openxmlformats.org/officeDocument/2006/relationships/hyperlink" Target="http://www.bjrbj.gov.cn/LDJAPP/search/ddyy/detail01_new.jsp?id=11162007" TargetMode="External"/><Relationship Id="rId713" Type="http://schemas.openxmlformats.org/officeDocument/2006/relationships/hyperlink" Target="http://www.bjrbj.gov.cn/LDJAPP/search/ddyy/detail01_new.jsp?id=05151182" TargetMode="External"/><Relationship Id="rId920" Type="http://schemas.openxmlformats.org/officeDocument/2006/relationships/hyperlink" Target="http://www.bjrbj.gov.cn/LDJAPP/search/ddyy/detail01_new.jsp?id=05162076" TargetMode="External"/><Relationship Id="rId1343" Type="http://schemas.openxmlformats.org/officeDocument/2006/relationships/hyperlink" Target="http://www.bjrbj.gov.cn/LDJAPP/search/ddyy/detail01_new.jsp?id=05100258" TargetMode="External"/><Relationship Id="rId1550" Type="http://schemas.openxmlformats.org/officeDocument/2006/relationships/hyperlink" Target="http://www.bjrbj.gov.cn/LDJAPP/search/ddyy/detail01_new.jsp?id=05110095" TargetMode="External"/><Relationship Id="rId2601" Type="http://schemas.openxmlformats.org/officeDocument/2006/relationships/hyperlink" Target="http://www.bjrbj.gov.cn/LDJAPP/search/ddyy/detail01_new.jsp?id=08162066" TargetMode="External"/><Relationship Id="rId1203" Type="http://schemas.openxmlformats.org/officeDocument/2006/relationships/hyperlink" Target="http://www.bjrbj.gov.cn/LDJAPP/search/ddyy/detail01_new.jsp?id=06141003" TargetMode="External"/><Relationship Id="rId1410" Type="http://schemas.openxmlformats.org/officeDocument/2006/relationships/hyperlink" Target="http://www.bjrbj.gov.cn/LDJAPP/search/ddyy/detail01_new.jsp?id=05162160" TargetMode="External"/><Relationship Id="rId4359" Type="http://schemas.openxmlformats.org/officeDocument/2006/relationships/hyperlink" Target="http://www.bjrbj.gov.cn/LDJAPP/search/ddyy/detail01_new.jsp?id=23162033" TargetMode="External"/><Relationship Id="rId3168" Type="http://schemas.openxmlformats.org/officeDocument/2006/relationships/hyperlink" Target="http://www.bjrbj.gov.cn/LDJAPP/search/ddyy/detail01_new.jsp?id=06162138" TargetMode="External"/><Relationship Id="rId3375" Type="http://schemas.openxmlformats.org/officeDocument/2006/relationships/hyperlink" Target="http://www.bjrbj.gov.cn/LDJAPP/search/ddyy/detail01_new.jsp?id=14110011" TargetMode="External"/><Relationship Id="rId3582" Type="http://schemas.openxmlformats.org/officeDocument/2006/relationships/hyperlink" Target="http://www.bjrbj.gov.cn/LDJAPP/search/ddyy/detail01_new.jsp?id=24120025" TargetMode="External"/><Relationship Id="rId4219" Type="http://schemas.openxmlformats.org/officeDocument/2006/relationships/hyperlink" Target="http://www.bjrbj.gov.cn/LDJAPP/search/ddyy/detail01_new.jsp?id=27120010" TargetMode="External"/><Relationship Id="rId296" Type="http://schemas.openxmlformats.org/officeDocument/2006/relationships/hyperlink" Target="http://www.bjrbj.gov.cn/LDJAPP/search/ddyy/detail01_new.jsp?id=04141002" TargetMode="External"/><Relationship Id="rId2184" Type="http://schemas.openxmlformats.org/officeDocument/2006/relationships/hyperlink" Target="http://www.bjrbj.gov.cn/LDJAPP/search/ddyy/detail01_new.jsp?id=08110038" TargetMode="External"/><Relationship Id="rId2391" Type="http://schemas.openxmlformats.org/officeDocument/2006/relationships/hyperlink" Target="http://www.bjrbj.gov.cn/LDJAPP/search/ddyy/detail01_new.jsp?id=08120006" TargetMode="External"/><Relationship Id="rId3028" Type="http://schemas.openxmlformats.org/officeDocument/2006/relationships/hyperlink" Target="http://www.bjrbj.gov.cn/LDJAPP/search/ddyy/detail01_new.jsp?id=14155006" TargetMode="External"/><Relationship Id="rId3235" Type="http://schemas.openxmlformats.org/officeDocument/2006/relationships/hyperlink" Target="http://www.bjrbj.gov.cn/LDJAPP/search/ddyy/detail01_new.jsp?id=06162172" TargetMode="External"/><Relationship Id="rId3442" Type="http://schemas.openxmlformats.org/officeDocument/2006/relationships/hyperlink" Target="http://www.bjrbj.gov.cn/LDJAPP/search/ddyy/detail01_new.jsp?id=27162042" TargetMode="External"/><Relationship Id="rId156" Type="http://schemas.openxmlformats.org/officeDocument/2006/relationships/hyperlink" Target="http://www.bjrbj.gov.cn/LDJAPP/search/ddyy/detail01_new.jsp?id=01110001" TargetMode="External"/><Relationship Id="rId363" Type="http://schemas.openxmlformats.org/officeDocument/2006/relationships/hyperlink" Target="http://www.bjrbj.gov.cn/LDJAPP/search/ddyy/detail01_new.jsp?id=04162019" TargetMode="External"/><Relationship Id="rId570" Type="http://schemas.openxmlformats.org/officeDocument/2006/relationships/hyperlink" Target="http://www.bjrbj.gov.cn/LDJAPP/search/ddyy/detail01_new.jsp?id=02155008" TargetMode="External"/><Relationship Id="rId2044" Type="http://schemas.openxmlformats.org/officeDocument/2006/relationships/hyperlink" Target="http://www.bjrbj.gov.cn/LDJAPP/search/ddyy/detail01_new.jsp?id=07162018" TargetMode="External"/><Relationship Id="rId2251" Type="http://schemas.openxmlformats.org/officeDocument/2006/relationships/hyperlink" Target="http://www.bjrbj.gov.cn/LDJAPP/search/ddyy/detail01_new.jsp?id=08162025" TargetMode="External"/><Relationship Id="rId3302" Type="http://schemas.openxmlformats.org/officeDocument/2006/relationships/hyperlink" Target="http://www.bjrbj.gov.cn/LDJAPP/search/ddyy/detail01_new.jsp?id=13120014" TargetMode="External"/><Relationship Id="rId223" Type="http://schemas.openxmlformats.org/officeDocument/2006/relationships/hyperlink" Target="http://www.bjrbj.gov.cn/LDJAPP/search/ddyy/detail01_new.jsp?id=01151007" TargetMode="External"/><Relationship Id="rId430" Type="http://schemas.openxmlformats.org/officeDocument/2006/relationships/hyperlink" Target="http://www.bjrbj.gov.cn/LDJAPP/search/ddyy/detail01_new.jsp?id=01162049" TargetMode="External"/><Relationship Id="rId1060" Type="http://schemas.openxmlformats.org/officeDocument/2006/relationships/hyperlink" Target="http://www.bjrbj.gov.cn/LDJAPP/search/ddyy/detail01_new.jsp?id=05162248" TargetMode="External"/><Relationship Id="rId2111" Type="http://schemas.openxmlformats.org/officeDocument/2006/relationships/hyperlink" Target="http://www.bjrbj.gov.cn/LDJAPP/search/ddyy/detail01_new.jsp?id=08100141" TargetMode="External"/><Relationship Id="rId4076" Type="http://schemas.openxmlformats.org/officeDocument/2006/relationships/hyperlink" Target="http://www.bjrbj.gov.cn/LDJAPP/search/ddyy/detail01_new.jsp?id=29162010" TargetMode="External"/><Relationship Id="rId1877" Type="http://schemas.openxmlformats.org/officeDocument/2006/relationships/hyperlink" Target="http://www.bjrbj.gov.cn/LDJAPP/search/ddyy/detail01_new.jsp?id=05162115" TargetMode="External"/><Relationship Id="rId2928" Type="http://schemas.openxmlformats.org/officeDocument/2006/relationships/hyperlink" Target="http://www.bjrbj.gov.cn/LDJAPP/search/ddyy/detail01_new.jsp?id=14110023" TargetMode="External"/><Relationship Id="rId4283" Type="http://schemas.openxmlformats.org/officeDocument/2006/relationships/hyperlink" Target="http://www.bjrbj.gov.cn/LDJAPP/search/ddyy/detail01_new.jsp?id=22162044" TargetMode="External"/><Relationship Id="rId1737" Type="http://schemas.openxmlformats.org/officeDocument/2006/relationships/hyperlink" Target="http://www.bjrbj.gov.cn/LDJAPP/search/ddyy/detail01_new.jsp?id=06162020" TargetMode="External"/><Relationship Id="rId1944" Type="http://schemas.openxmlformats.org/officeDocument/2006/relationships/hyperlink" Target="http://www.bjrbj.gov.cn/LDJAPP/search/ddyy/detail01_new.jsp?id=07110005" TargetMode="External"/><Relationship Id="rId3092" Type="http://schemas.openxmlformats.org/officeDocument/2006/relationships/hyperlink" Target="http://www.bjrbj.gov.cn/LDJAPP/search/ddyy/detail01_new.jsp?id=21110115" TargetMode="External"/><Relationship Id="rId4143" Type="http://schemas.openxmlformats.org/officeDocument/2006/relationships/hyperlink" Target="http://www.bjrbj.gov.cn/LDJAPP/search/ddyy/detail01_new.jsp?id=26162023" TargetMode="External"/><Relationship Id="rId4350" Type="http://schemas.openxmlformats.org/officeDocument/2006/relationships/hyperlink" Target="http://www.bjrbj.gov.cn/LDJAPP/search/ddyy/detail01_new.jsp?id=22162087" TargetMode="External"/><Relationship Id="rId29" Type="http://schemas.openxmlformats.org/officeDocument/2006/relationships/hyperlink" Target="http://www.bjrbj.gov.cn/LDJAPP/search/ddyy/detail01_new.jsp?id=02162034" TargetMode="External"/><Relationship Id="rId4003" Type="http://schemas.openxmlformats.org/officeDocument/2006/relationships/hyperlink" Target="http://www.bjrbj.gov.cn/LDJAPP/search/ddyy/detail01_new.jsp?id=11130011" TargetMode="External"/><Relationship Id="rId4210" Type="http://schemas.openxmlformats.org/officeDocument/2006/relationships/hyperlink" Target="http://www.bjrbj.gov.cn/LDJAPP/search/ddyy/detail01_new.jsp?id=27120004" TargetMode="External"/><Relationship Id="rId1804" Type="http://schemas.openxmlformats.org/officeDocument/2006/relationships/hyperlink" Target="http://www.bjrbj.gov.cn/LDJAPP/search/ddyy/detail01_new.jsp?id=06162053" TargetMode="External"/><Relationship Id="rId3769" Type="http://schemas.openxmlformats.org/officeDocument/2006/relationships/hyperlink" Target="http://www.bjrbj.gov.cn/LDJAPP/search/ddyy/detail01_new.jsp?id=23162050" TargetMode="External"/><Relationship Id="rId3976" Type="http://schemas.openxmlformats.org/officeDocument/2006/relationships/hyperlink" Target="http://www.bjrbj.gov.cn/LDJAPP/search/ddyy/detail01_new.jsp?id=26120002" TargetMode="External"/><Relationship Id="rId897" Type="http://schemas.openxmlformats.org/officeDocument/2006/relationships/hyperlink" Target="http://www.bjrbj.gov.cn/LDJAPP/search/ddyy/detail01_new.jsp?id=05162063" TargetMode="External"/><Relationship Id="rId2578" Type="http://schemas.openxmlformats.org/officeDocument/2006/relationships/hyperlink" Target="http://www.bjrbj.gov.cn/LDJAPP/search/ddyy/detail01_new.jsp?id=21162064" TargetMode="External"/><Relationship Id="rId2785" Type="http://schemas.openxmlformats.org/officeDocument/2006/relationships/hyperlink" Target="http://www.bjrbj.gov.cn/LDJAPP/search/ddyy/detail01_new.jsp?id=11162035" TargetMode="External"/><Relationship Id="rId2992" Type="http://schemas.openxmlformats.org/officeDocument/2006/relationships/hyperlink" Target="http://www.bjrbj.gov.cn/LDJAPP/search/ddyy/detail01_new.jsp?id=14130005" TargetMode="External"/><Relationship Id="rId3629" Type="http://schemas.openxmlformats.org/officeDocument/2006/relationships/hyperlink" Target="http://www.bjrbj.gov.cn/LDJAPP/search/ddyy/detail01_new.jsp?id=11162056" TargetMode="External"/><Relationship Id="rId3836" Type="http://schemas.openxmlformats.org/officeDocument/2006/relationships/hyperlink" Target="http://www.bjrbj.gov.cn/LDJAPP/search/ddyy/detail01_new.jsp?id=24110003" TargetMode="External"/><Relationship Id="rId757" Type="http://schemas.openxmlformats.org/officeDocument/2006/relationships/hyperlink" Target="http://www.bjrbj.gov.cn/LDJAPP/search/ddyy/detail01_new.jsp?id=05110019" TargetMode="External"/><Relationship Id="rId964" Type="http://schemas.openxmlformats.org/officeDocument/2006/relationships/hyperlink" Target="http://www.bjrbj.gov.cn/LDJAPP/search/ddyy/detail01_new.jsp?id=05162100" TargetMode="External"/><Relationship Id="rId1387" Type="http://schemas.openxmlformats.org/officeDocument/2006/relationships/hyperlink" Target="http://www.bjrbj.gov.cn/LDJAPP/search/ddyy/detail01_new.jsp?id=01155001" TargetMode="External"/><Relationship Id="rId1594" Type="http://schemas.openxmlformats.org/officeDocument/2006/relationships/hyperlink" Target="http://www.bjrbj.gov.cn/LDJAPP/search/ddyy/detail01_new.jsp?id=05111004" TargetMode="External"/><Relationship Id="rId2438" Type="http://schemas.openxmlformats.org/officeDocument/2006/relationships/hyperlink" Target="http://www.bjrbj.gov.cn/LDJAPP/search/ddyy/detail01_new.jsp?id=08131015" TargetMode="External"/><Relationship Id="rId2645" Type="http://schemas.openxmlformats.org/officeDocument/2006/relationships/hyperlink" Target="http://www.bjrbj.gov.cn/LDJAPP/search/ddyy/detail01_new.jsp?id=08162106" TargetMode="External"/><Relationship Id="rId2852" Type="http://schemas.openxmlformats.org/officeDocument/2006/relationships/hyperlink" Target="http://www.bjrbj.gov.cn/LDJAPP/search/ddyy/detail01_new.jsp?id=11110009" TargetMode="External"/><Relationship Id="rId3903" Type="http://schemas.openxmlformats.org/officeDocument/2006/relationships/hyperlink" Target="http://www.bjrbj.gov.cn/LDJAPP/search/ddyy/detail01_new.jsp?id=24162033" TargetMode="External"/><Relationship Id="rId93" Type="http://schemas.openxmlformats.org/officeDocument/2006/relationships/hyperlink" Target="http://www.bjrbj.gov.cn/LDJAPP/search/ddyy/detail01_new.jsp?id=03151022" TargetMode="External"/><Relationship Id="rId617" Type="http://schemas.openxmlformats.org/officeDocument/2006/relationships/hyperlink" Target="http://www.bjrbj.gov.cn/LDJAPP/search/ddyy/detail01_new.jsp?id=05131008" TargetMode="External"/><Relationship Id="rId824" Type="http://schemas.openxmlformats.org/officeDocument/2006/relationships/hyperlink" Target="http://www.bjrbj.gov.cn/LDJAPP/search/ddyy/detail01_new.jsp?id=05162022" TargetMode="External"/><Relationship Id="rId1247" Type="http://schemas.openxmlformats.org/officeDocument/2006/relationships/hyperlink" Target="http://www.bjrbj.gov.cn/LDJAPP/search/ddyy/detail01_new.jsp?id=06152001" TargetMode="External"/><Relationship Id="rId1454" Type="http://schemas.openxmlformats.org/officeDocument/2006/relationships/hyperlink" Target="http://www.bjrbj.gov.cn/LDJAPP/search/ddyy/detail01_new.jsp?id=05162191" TargetMode="External"/><Relationship Id="rId1661" Type="http://schemas.openxmlformats.org/officeDocument/2006/relationships/hyperlink" Target="http://www.bjrbj.gov.cn/LDJAPP/search/ddyy/detail01_new.jsp?id=08141015" TargetMode="External"/><Relationship Id="rId2505" Type="http://schemas.openxmlformats.org/officeDocument/2006/relationships/hyperlink" Target="http://www.bjrbj.gov.cn/LDJAPP/search/ddyy/detail01_new.jsp?id=08162174" TargetMode="External"/><Relationship Id="rId2712" Type="http://schemas.openxmlformats.org/officeDocument/2006/relationships/hyperlink" Target="http://www.bjrbj.gov.cn/LDJAPP/search/ddyy/detail01_new.jsp?id=08110101" TargetMode="External"/><Relationship Id="rId1107" Type="http://schemas.openxmlformats.org/officeDocument/2006/relationships/hyperlink" Target="http://www.bjrbj.gov.cn/LDJAPP/search/ddyy/detail01_new.jsp?id=06110012" TargetMode="External"/><Relationship Id="rId1314" Type="http://schemas.openxmlformats.org/officeDocument/2006/relationships/hyperlink" Target="http://www.bjrbj.gov.cn/LDJAPP/search/ddyy/detail01_new.jsp?id=06162018" TargetMode="External"/><Relationship Id="rId1521" Type="http://schemas.openxmlformats.org/officeDocument/2006/relationships/hyperlink" Target="http://www.bjrbj.gov.cn/LDJAPP/search/ddyy/detail01_new.jsp?id=05162226" TargetMode="External"/><Relationship Id="rId3279" Type="http://schemas.openxmlformats.org/officeDocument/2006/relationships/hyperlink" Target="http://www.bjrbj.gov.cn/LDJAPP/search/ddyy/detail01_new.jsp?id=13120003" TargetMode="External"/><Relationship Id="rId3486" Type="http://schemas.openxmlformats.org/officeDocument/2006/relationships/hyperlink" Target="http://www.bjrbj.gov.cn/LDJAPP/search/ddyy/detail01_new.jsp?id=28120011" TargetMode="External"/><Relationship Id="rId3693" Type="http://schemas.openxmlformats.org/officeDocument/2006/relationships/hyperlink" Target="http://www.bjrbj.gov.cn/LDJAPP/search/ddyy/detail01_new.jsp?id=12141001" TargetMode="External"/><Relationship Id="rId20" Type="http://schemas.openxmlformats.org/officeDocument/2006/relationships/hyperlink" Target="http://www.bjrbj.gov.cn/LDJAPP/search/ddyy/detail01_new.jsp?id=02162029" TargetMode="External"/><Relationship Id="rId2088" Type="http://schemas.openxmlformats.org/officeDocument/2006/relationships/hyperlink" Target="http://www.bjrbj.gov.cn/LDJAPP/search/ddyy/detail01_new.jsp?id=07162057" TargetMode="External"/><Relationship Id="rId2295" Type="http://schemas.openxmlformats.org/officeDocument/2006/relationships/hyperlink" Target="http://www.bjrbj.gov.cn/LDJAPP/search/ddyy/detail01_new.jsp?id=08162054" TargetMode="External"/><Relationship Id="rId3139" Type="http://schemas.openxmlformats.org/officeDocument/2006/relationships/hyperlink" Target="http://www.bjrbj.gov.cn/LDJAPP/search/ddyy/detail01_new.jsp?id=21162052" TargetMode="External"/><Relationship Id="rId3346" Type="http://schemas.openxmlformats.org/officeDocument/2006/relationships/hyperlink" Target="http://www.bjrbj.gov.cn/LDJAPP/search/ddyy/detail01_new.jsp?id=13162007" TargetMode="External"/><Relationship Id="rId267" Type="http://schemas.openxmlformats.org/officeDocument/2006/relationships/hyperlink" Target="http://www.bjrbj.gov.cn/LDJAPP/search/ddyy/detail01_new.jsp?id=04110011" TargetMode="External"/><Relationship Id="rId474" Type="http://schemas.openxmlformats.org/officeDocument/2006/relationships/hyperlink" Target="http://www.bjrbj.gov.cn/LDJAPP/search/ddyy/detail01_new.jsp?id=02110015" TargetMode="External"/><Relationship Id="rId2155" Type="http://schemas.openxmlformats.org/officeDocument/2006/relationships/hyperlink" Target="http://www.bjrbj.gov.cn/LDJAPP/search/ddyy/detail01_new.jsp?id=08110018" TargetMode="External"/><Relationship Id="rId3553" Type="http://schemas.openxmlformats.org/officeDocument/2006/relationships/hyperlink" Target="http://www.bjrbj.gov.cn/LDJAPP/search/ddyy/detail01_new.jsp?id=21162105" TargetMode="External"/><Relationship Id="rId3760" Type="http://schemas.openxmlformats.org/officeDocument/2006/relationships/hyperlink" Target="http://www.bjrbj.gov.cn/LDJAPP/search/ddyy/detail01_new.jsp?id=12162027" TargetMode="External"/><Relationship Id="rId127" Type="http://schemas.openxmlformats.org/officeDocument/2006/relationships/hyperlink" Target="http://www.bjrbj.gov.cn/LDJAPP/search/ddyy/detail01_new.jsp?id=03162011" TargetMode="External"/><Relationship Id="rId681" Type="http://schemas.openxmlformats.org/officeDocument/2006/relationships/hyperlink" Target="http://www.bjrbj.gov.cn/LDJAPP/search/ddyy/detail01_new.jsp?id=05141035" TargetMode="External"/><Relationship Id="rId2362" Type="http://schemas.openxmlformats.org/officeDocument/2006/relationships/hyperlink" Target="http://www.bjrbj.gov.cn/LDJAPP/search/ddyy/detail01_new.jsp?id=08111017" TargetMode="External"/><Relationship Id="rId3206" Type="http://schemas.openxmlformats.org/officeDocument/2006/relationships/hyperlink" Target="http://www.bjrbj.gov.cn/LDJAPP/search/ddyy/detail01_new.jsp?id=06162157" TargetMode="External"/><Relationship Id="rId3413" Type="http://schemas.openxmlformats.org/officeDocument/2006/relationships/hyperlink" Target="http://www.bjrbj.gov.cn/LDJAPP/search/ddyy/detail01_new.jsp?id=27162004" TargetMode="External"/><Relationship Id="rId3620" Type="http://schemas.openxmlformats.org/officeDocument/2006/relationships/hyperlink" Target="http://www.bjrbj.gov.cn/LDJAPP/search/ddyy/detail01_new.jsp?id=24162001" TargetMode="External"/><Relationship Id="rId334" Type="http://schemas.openxmlformats.org/officeDocument/2006/relationships/hyperlink" Target="http://www.bjrbj.gov.cn/LDJAPP/search/ddyy/detail01_new.jsp?id=04162004" TargetMode="External"/><Relationship Id="rId541" Type="http://schemas.openxmlformats.org/officeDocument/2006/relationships/hyperlink" Target="http://www.bjrbj.gov.cn/LDJAPP/search/ddyy/detail01_new.jsp?id=02151001" TargetMode="External"/><Relationship Id="rId1171" Type="http://schemas.openxmlformats.org/officeDocument/2006/relationships/hyperlink" Target="http://www.bjrbj.gov.cn/LDJAPP/search/ddyy/detail01_new.jsp?id=06110111" TargetMode="External"/><Relationship Id="rId2015" Type="http://schemas.openxmlformats.org/officeDocument/2006/relationships/hyperlink" Target="http://www.bjrbj.gov.cn/LDJAPP/search/ddyy/detail01_new.jsp?id=07161006" TargetMode="External"/><Relationship Id="rId2222" Type="http://schemas.openxmlformats.org/officeDocument/2006/relationships/hyperlink" Target="http://www.bjrbj.gov.cn/LDJAPP/search/ddyy/detail01_new.jsp?id=08162008" TargetMode="External"/><Relationship Id="rId401" Type="http://schemas.openxmlformats.org/officeDocument/2006/relationships/hyperlink" Target="http://www.bjrbj.gov.cn/LDJAPP/search/ddyy/detail01_new.jsp?id=01162029" TargetMode="External"/><Relationship Id="rId1031" Type="http://schemas.openxmlformats.org/officeDocument/2006/relationships/hyperlink" Target="http://www.bjrbj.gov.cn/LDJAPP/search/ddyy/detail01_new.jsp?id=05162004" TargetMode="External"/><Relationship Id="rId1988" Type="http://schemas.openxmlformats.org/officeDocument/2006/relationships/hyperlink" Target="http://www.bjrbj.gov.cn/LDJAPP/search/ddyy/detail01_new.jsp?id=07151001" TargetMode="External"/><Relationship Id="rId4187" Type="http://schemas.openxmlformats.org/officeDocument/2006/relationships/hyperlink" Target="http://www.bjrbj.gov.cn/LDJAPP/search/ddyy/detail01_new.jsp?id=27110022" TargetMode="External"/><Relationship Id="rId4047" Type="http://schemas.openxmlformats.org/officeDocument/2006/relationships/hyperlink" Target="http://www.bjrbj.gov.cn/LDJAPP/search/ddyy/detail01_new.jsp?id=29110015" TargetMode="External"/><Relationship Id="rId4254" Type="http://schemas.openxmlformats.org/officeDocument/2006/relationships/hyperlink" Target="http://www.bjrbj.gov.cn/LDJAPP/search/ddyy/detail01_new.jsp?id=22162024" TargetMode="External"/><Relationship Id="rId1848" Type="http://schemas.openxmlformats.org/officeDocument/2006/relationships/hyperlink" Target="http://www.bjrbj.gov.cn/LDJAPP/search/ddyy/detail01_new.jsp?id=06162120" TargetMode="External"/><Relationship Id="rId3063" Type="http://schemas.openxmlformats.org/officeDocument/2006/relationships/hyperlink" Target="http://www.bjrbj.gov.cn/LDJAPP/search/ddyy/detail01_new.jsp?id=14162017" TargetMode="External"/><Relationship Id="rId3270" Type="http://schemas.openxmlformats.org/officeDocument/2006/relationships/hyperlink" Target="http://www.bjrbj.gov.cn/LDJAPP/search/ddyy/detail01_new.jsp?id=13110004" TargetMode="External"/><Relationship Id="rId4114" Type="http://schemas.openxmlformats.org/officeDocument/2006/relationships/hyperlink" Target="http://www.bjrbj.gov.cn/LDJAPP/search/ddyy/detail01_new.jsp?id=26152001" TargetMode="External"/><Relationship Id="rId4321" Type="http://schemas.openxmlformats.org/officeDocument/2006/relationships/hyperlink" Target="http://www.bjrbj.gov.cn/LDJAPP/search/ddyy/detail01_new.jsp?id=22162069" TargetMode="External"/><Relationship Id="rId191" Type="http://schemas.openxmlformats.org/officeDocument/2006/relationships/hyperlink" Target="http://www.bjrbj.gov.cn/LDJAPP/search/ddyy/detail01_new.jsp?id=01131001" TargetMode="External"/><Relationship Id="rId1708" Type="http://schemas.openxmlformats.org/officeDocument/2006/relationships/hyperlink" Target="http://www.bjrbj.gov.cn/LDJAPP/search/ddyy/detail01_new.jsp?id=08153001" TargetMode="External"/><Relationship Id="rId1915" Type="http://schemas.openxmlformats.org/officeDocument/2006/relationships/hyperlink" Target="http://www.bjrbj.gov.cn/LDJAPP/search/ddyy/detail01_new.jsp?id=05162134" TargetMode="External"/><Relationship Id="rId3130" Type="http://schemas.openxmlformats.org/officeDocument/2006/relationships/hyperlink" Target="http://www.bjrbj.gov.cn/LDJAPP/search/ddyy/detail01_new.jsp?id=21162047" TargetMode="External"/><Relationship Id="rId2689" Type="http://schemas.openxmlformats.org/officeDocument/2006/relationships/hyperlink" Target="http://www.bjrbj.gov.cn/LDJAPP/search/ddyy/detail01_new.jsp?id=08162130" TargetMode="External"/><Relationship Id="rId2896" Type="http://schemas.openxmlformats.org/officeDocument/2006/relationships/hyperlink" Target="http://www.bjrbj.gov.cn/LDJAPP/search/ddyy/detail01_new.jsp?id=11120018" TargetMode="External"/><Relationship Id="rId3947" Type="http://schemas.openxmlformats.org/officeDocument/2006/relationships/hyperlink" Target="http://www.bjrbj.gov.cn/LDJAPP/search/ddyy/detail01_new.jsp?id=24162091" TargetMode="External"/><Relationship Id="rId868" Type="http://schemas.openxmlformats.org/officeDocument/2006/relationships/hyperlink" Target="http://www.bjrbj.gov.cn/LDJAPP/search/ddyy/detail01_new.jsp?id=05162047" TargetMode="External"/><Relationship Id="rId1498" Type="http://schemas.openxmlformats.org/officeDocument/2006/relationships/hyperlink" Target="http://www.bjrbj.gov.cn/LDJAPP/search/ddyy/detail01_new.jsp?id=05162214" TargetMode="External"/><Relationship Id="rId2549" Type="http://schemas.openxmlformats.org/officeDocument/2006/relationships/hyperlink" Target="http://www.bjrbj.gov.cn/LDJAPP/search/ddyy/detail01_new.jsp?id=09141003" TargetMode="External"/><Relationship Id="rId2756" Type="http://schemas.openxmlformats.org/officeDocument/2006/relationships/hyperlink" Target="http://www.bjrbj.gov.cn/LDJAPP/search/ddyy/detail01_new.jsp?id=11162016" TargetMode="External"/><Relationship Id="rId2963" Type="http://schemas.openxmlformats.org/officeDocument/2006/relationships/hyperlink" Target="http://www.bjrbj.gov.cn/LDJAPP/search/ddyy/detail01_new.jsp?id=14111005" TargetMode="External"/><Relationship Id="rId3807" Type="http://schemas.openxmlformats.org/officeDocument/2006/relationships/hyperlink" Target="http://www.bjrbj.gov.cn/LDJAPP/search/ddyy/detail01_new.jsp?id=24100052" TargetMode="External"/><Relationship Id="rId728" Type="http://schemas.openxmlformats.org/officeDocument/2006/relationships/hyperlink" Target="http://www.bjrbj.gov.cn/LDJAPP/search/ddyy/detail01_new.jsp?id=05153001" TargetMode="External"/><Relationship Id="rId935" Type="http://schemas.openxmlformats.org/officeDocument/2006/relationships/hyperlink" Target="http://www.bjrbj.gov.cn/LDJAPP/search/ddyy/detail01_new.jsp?id=05162085" TargetMode="External"/><Relationship Id="rId1358" Type="http://schemas.openxmlformats.org/officeDocument/2006/relationships/hyperlink" Target="http://www.bjrbj.gov.cn/LDJAPP/search/ddyy/detail01_new.jsp?id=05110003" TargetMode="External"/><Relationship Id="rId1565" Type="http://schemas.openxmlformats.org/officeDocument/2006/relationships/hyperlink" Target="http://www.bjrbj.gov.cn/LDJAPP/search/ddyy/detail01_new.jsp?id=05110150" TargetMode="External"/><Relationship Id="rId1772" Type="http://schemas.openxmlformats.org/officeDocument/2006/relationships/hyperlink" Target="http://www.bjrbj.gov.cn/LDJAPP/search/ddyy/detail01_new.jsp?id=06162037" TargetMode="External"/><Relationship Id="rId2409" Type="http://schemas.openxmlformats.org/officeDocument/2006/relationships/hyperlink" Target="http://www.bjrbj.gov.cn/LDJAPP/search/ddyy/detail01_new.jsp?id=08131001" TargetMode="External"/><Relationship Id="rId2616" Type="http://schemas.openxmlformats.org/officeDocument/2006/relationships/hyperlink" Target="http://www.bjrbj.gov.cn/LDJAPP/search/ddyy/detail01_new.jsp?id=08162074" TargetMode="External"/><Relationship Id="rId64" Type="http://schemas.openxmlformats.org/officeDocument/2006/relationships/hyperlink" Target="http://www.bjrbj.gov.cn/LDJAPP/search/ddyy/detail01_new.jsp?id=02162067" TargetMode="External"/><Relationship Id="rId1218" Type="http://schemas.openxmlformats.org/officeDocument/2006/relationships/hyperlink" Target="http://www.bjrbj.gov.cn/LDJAPP/search/ddyy/detail01_new.jsp?id=06141013" TargetMode="External"/><Relationship Id="rId1425" Type="http://schemas.openxmlformats.org/officeDocument/2006/relationships/hyperlink" Target="http://www.bjrbj.gov.cn/LDJAPP/search/ddyy/detail01_new.jsp?id=05162168" TargetMode="External"/><Relationship Id="rId2823" Type="http://schemas.openxmlformats.org/officeDocument/2006/relationships/hyperlink" Target="http://www.bjrbj.gov.cn/LDJAPP/search/ddyy/detail01_new.jsp?id=09162019" TargetMode="External"/><Relationship Id="rId1632" Type="http://schemas.openxmlformats.org/officeDocument/2006/relationships/hyperlink" Target="http://www.bjrbj.gov.cn/LDJAPP/search/ddyy/detail01_new.jsp?id=08131033" TargetMode="External"/><Relationship Id="rId2199" Type="http://schemas.openxmlformats.org/officeDocument/2006/relationships/hyperlink" Target="http://www.bjrbj.gov.cn/LDJAPP/search/ddyy/detail01_new.jsp?id=08159090" TargetMode="External"/><Relationship Id="rId3597" Type="http://schemas.openxmlformats.org/officeDocument/2006/relationships/hyperlink" Target="http://www.bjrbj.gov.cn/LDJAPP/search/ddyy/detail01_new.jsp?id=24152001" TargetMode="External"/><Relationship Id="rId3457" Type="http://schemas.openxmlformats.org/officeDocument/2006/relationships/hyperlink" Target="http://www.bjrbj.gov.cn/LDJAPP/search/ddyy/detail01_new.jsp?id=28110005" TargetMode="External"/><Relationship Id="rId3664" Type="http://schemas.openxmlformats.org/officeDocument/2006/relationships/hyperlink" Target="http://www.bjrbj.gov.cn/LDJAPP/search/ddyy/detail01_new.jsp?id=12120006" TargetMode="External"/><Relationship Id="rId3871" Type="http://schemas.openxmlformats.org/officeDocument/2006/relationships/hyperlink" Target="http://www.bjrbj.gov.cn/LDJAPP/search/ddyy/detail01_new.jsp?id=24162013" TargetMode="External"/><Relationship Id="rId378" Type="http://schemas.openxmlformats.org/officeDocument/2006/relationships/hyperlink" Target="http://www.bjrbj.gov.cn/LDJAPP/search/ddyy/detail01_new.jsp?id=01162013" TargetMode="External"/><Relationship Id="rId585" Type="http://schemas.openxmlformats.org/officeDocument/2006/relationships/hyperlink" Target="http://www.bjrbj.gov.cn/LDJAPP/search/ddyy/detail01_new.jsp?id=02162005" TargetMode="External"/><Relationship Id="rId792" Type="http://schemas.openxmlformats.org/officeDocument/2006/relationships/hyperlink" Target="http://www.bjrbj.gov.cn/LDJAPP/search/ddyy/detail01_new.jsp?id=05110041" TargetMode="External"/><Relationship Id="rId2059" Type="http://schemas.openxmlformats.org/officeDocument/2006/relationships/hyperlink" Target="http://www.bjrbj.gov.cn/LDJAPP/search/ddyy/detail01_new.jsp?id=07162027" TargetMode="External"/><Relationship Id="rId2266" Type="http://schemas.openxmlformats.org/officeDocument/2006/relationships/hyperlink" Target="http://www.bjrbj.gov.cn/LDJAPP/search/ddyy/detail01_new.jsp?id=08162034" TargetMode="External"/><Relationship Id="rId2473" Type="http://schemas.openxmlformats.org/officeDocument/2006/relationships/hyperlink" Target="http://www.bjrbj.gov.cn/LDJAPP/search/ddyy/detail01_new.jsp?id=08162157" TargetMode="External"/><Relationship Id="rId2680" Type="http://schemas.openxmlformats.org/officeDocument/2006/relationships/hyperlink" Target="http://www.bjrbj.gov.cn/LDJAPP/search/ddyy/detail01_new.jsp?id=08162125" TargetMode="External"/><Relationship Id="rId3317" Type="http://schemas.openxmlformats.org/officeDocument/2006/relationships/hyperlink" Target="http://www.bjrbj.gov.cn/LDJAPP/search/ddyy/detail01_new.jsp?id=13120022" TargetMode="External"/><Relationship Id="rId3524" Type="http://schemas.openxmlformats.org/officeDocument/2006/relationships/hyperlink" Target="http://www.bjrbj.gov.cn/LDJAPP/search/ddyy/detail01_new.jsp?id=21162086" TargetMode="External"/><Relationship Id="rId3731" Type="http://schemas.openxmlformats.org/officeDocument/2006/relationships/hyperlink" Target="http://www.bjrbj.gov.cn/LDJAPP/search/ddyy/detail01_new.jsp?id=12162011" TargetMode="External"/><Relationship Id="rId238" Type="http://schemas.openxmlformats.org/officeDocument/2006/relationships/hyperlink" Target="http://www.bjrbj.gov.cn/LDJAPP/search/ddyy/detail01_new.jsp?id=01151059" TargetMode="External"/><Relationship Id="rId445" Type="http://schemas.openxmlformats.org/officeDocument/2006/relationships/hyperlink" Target="http://www.bjrbj.gov.cn/LDJAPP/search/ddyy/detail01_new.jsp?id=02100057" TargetMode="External"/><Relationship Id="rId652" Type="http://schemas.openxmlformats.org/officeDocument/2006/relationships/hyperlink" Target="http://www.bjrbj.gov.cn/LDJAPP/search/ddyy/detail01_new.jsp?id=05141012" TargetMode="External"/><Relationship Id="rId1075" Type="http://schemas.openxmlformats.org/officeDocument/2006/relationships/hyperlink" Target="http://www.bjrbj.gov.cn/LDJAPP/search/ddyy/detail01_new.jsp?id=06100098" TargetMode="External"/><Relationship Id="rId1282" Type="http://schemas.openxmlformats.org/officeDocument/2006/relationships/hyperlink" Target="http://www.bjrbj.gov.cn/LDJAPP/search/ddyy/detail01_new.jsp?id=06162002" TargetMode="External"/><Relationship Id="rId2126" Type="http://schemas.openxmlformats.org/officeDocument/2006/relationships/hyperlink" Target="http://www.bjrbj.gov.cn/LDJAPP/search/ddyy/detail01_new.jsp?id=08110002" TargetMode="External"/><Relationship Id="rId2333" Type="http://schemas.openxmlformats.org/officeDocument/2006/relationships/hyperlink" Target="http://www.bjrbj.gov.cn/LDJAPP/search/ddyy/detail01_new.jsp?id=08111003" TargetMode="External"/><Relationship Id="rId2540" Type="http://schemas.openxmlformats.org/officeDocument/2006/relationships/hyperlink" Target="http://www.bjrbj.gov.cn/LDJAPP/search/ddyy/detail01_new.jsp?id=09120006" TargetMode="External"/><Relationship Id="rId305" Type="http://schemas.openxmlformats.org/officeDocument/2006/relationships/hyperlink" Target="http://www.bjrbj.gov.cn/LDJAPP/search/ddyy/detail01_new.jsp?id=04141007" TargetMode="External"/><Relationship Id="rId512" Type="http://schemas.openxmlformats.org/officeDocument/2006/relationships/hyperlink" Target="http://www.bjrbj.gov.cn/LDJAPP/search/ddyy/detail01_new.jsp?id=02131007" TargetMode="External"/><Relationship Id="rId1142" Type="http://schemas.openxmlformats.org/officeDocument/2006/relationships/hyperlink" Target="http://www.bjrbj.gov.cn/LDJAPP/search/ddyy/detail01_new.jsp?id=06110072" TargetMode="External"/><Relationship Id="rId2400" Type="http://schemas.openxmlformats.org/officeDocument/2006/relationships/hyperlink" Target="http://www.bjrbj.gov.cn/LDJAPP/search/ddyy/detail01_new.jsp?id=08120010" TargetMode="External"/><Relationship Id="rId4298" Type="http://schemas.openxmlformats.org/officeDocument/2006/relationships/hyperlink" Target="http://www.bjrbj.gov.cn/LDJAPP/search/ddyy/detail01_new.jsp?id=22162053" TargetMode="External"/><Relationship Id="rId1002" Type="http://schemas.openxmlformats.org/officeDocument/2006/relationships/hyperlink" Target="http://www.bjrbj.gov.cn/LDJAPP/search/ddyy/detail01_new.jsp?id=05155015" TargetMode="External"/><Relationship Id="rId4158" Type="http://schemas.openxmlformats.org/officeDocument/2006/relationships/hyperlink" Target="http://www.bjrbj.gov.cn/LDJAPP/search/ddyy/detail01_new.jsp?id=27100034" TargetMode="External"/><Relationship Id="rId4365" Type="http://schemas.openxmlformats.org/officeDocument/2006/relationships/hyperlink" Target="http://www.bjrbj.gov.cn/LDJAPP/search/ddyy/detail01_new.jsp?id=23162040" TargetMode="External"/><Relationship Id="rId1959" Type="http://schemas.openxmlformats.org/officeDocument/2006/relationships/hyperlink" Target="http://www.bjrbj.gov.cn/LDJAPP/search/ddyy/detail01_new.jsp?id=07110030" TargetMode="External"/><Relationship Id="rId3174" Type="http://schemas.openxmlformats.org/officeDocument/2006/relationships/hyperlink" Target="http://www.bjrbj.gov.cn/LDJAPP/search/ddyy/detail01_new.jsp?id=06162141" TargetMode="External"/><Relationship Id="rId4018" Type="http://schemas.openxmlformats.org/officeDocument/2006/relationships/hyperlink" Target="http://www.bjrbj.gov.cn/LDJAPP/search/ddyy/detail01_new.jsp?id=11152001" TargetMode="External"/><Relationship Id="rId1819" Type="http://schemas.openxmlformats.org/officeDocument/2006/relationships/hyperlink" Target="http://www.bjrbj.gov.cn/LDJAPP/search/ddyy/detail01_new.jsp?id=06162062" TargetMode="External"/><Relationship Id="rId3381" Type="http://schemas.openxmlformats.org/officeDocument/2006/relationships/hyperlink" Target="http://www.bjrbj.gov.cn/LDJAPP/search/ddyy/detail01_new.jsp?id=14110014" TargetMode="External"/><Relationship Id="rId4225" Type="http://schemas.openxmlformats.org/officeDocument/2006/relationships/hyperlink" Target="http://www.bjrbj.gov.cn/LDJAPP/search/ddyy/detail01_new.jsp?id=24162008" TargetMode="External"/><Relationship Id="rId2190" Type="http://schemas.openxmlformats.org/officeDocument/2006/relationships/hyperlink" Target="http://www.bjrbj.gov.cn/LDJAPP/search/ddyy/detail01_new.jsp?id=05162009" TargetMode="External"/><Relationship Id="rId3034" Type="http://schemas.openxmlformats.org/officeDocument/2006/relationships/hyperlink" Target="http://www.bjrbj.gov.cn/LDJAPP/search/ddyy/detail01_new.jsp?id=14162002" TargetMode="External"/><Relationship Id="rId3241" Type="http://schemas.openxmlformats.org/officeDocument/2006/relationships/hyperlink" Target="http://www.bjrbj.gov.cn/LDJAPP/search/ddyy/detail01_new.jsp?id=06162175" TargetMode="External"/><Relationship Id="rId162" Type="http://schemas.openxmlformats.org/officeDocument/2006/relationships/hyperlink" Target="http://www.bjrbj.gov.cn/LDJAPP/search/ddyy/detail01_new.jsp?id=01110004" TargetMode="External"/><Relationship Id="rId2050" Type="http://schemas.openxmlformats.org/officeDocument/2006/relationships/hyperlink" Target="http://www.bjrbj.gov.cn/LDJAPP/search/ddyy/detail01_new.jsp?id=07162021" TargetMode="External"/><Relationship Id="rId3101" Type="http://schemas.openxmlformats.org/officeDocument/2006/relationships/hyperlink" Target="http://www.bjrbj.gov.cn/LDJAPP/search/ddyy/detail01_new.jsp?id=21111056" TargetMode="External"/><Relationship Id="rId979" Type="http://schemas.openxmlformats.org/officeDocument/2006/relationships/hyperlink" Target="http://www.bjrbj.gov.cn/LDJAPP/search/ddyy/detail01_new.jsp?id=05162108" TargetMode="External"/><Relationship Id="rId839" Type="http://schemas.openxmlformats.org/officeDocument/2006/relationships/hyperlink" Target="http://www.bjrbj.gov.cn/LDJAPP/search/ddyy/detail01_new.jsp?id=05162031" TargetMode="External"/><Relationship Id="rId1469" Type="http://schemas.openxmlformats.org/officeDocument/2006/relationships/hyperlink" Target="http://www.bjrbj.gov.cn/LDJAPP/search/ddyy/detail01_new.jsp?id=05162199" TargetMode="External"/><Relationship Id="rId2867" Type="http://schemas.openxmlformats.org/officeDocument/2006/relationships/hyperlink" Target="http://www.bjrbj.gov.cn/LDJAPP/search/ddyy/detail01_new.jsp?id=11120001" TargetMode="External"/><Relationship Id="rId3918" Type="http://schemas.openxmlformats.org/officeDocument/2006/relationships/hyperlink" Target="http://www.bjrbj.gov.cn/LDJAPP/search/ddyy/detail01_new.jsp?id=24162043" TargetMode="External"/><Relationship Id="rId4082" Type="http://schemas.openxmlformats.org/officeDocument/2006/relationships/hyperlink" Target="http://www.bjrbj.gov.cn/LDJAPP/search/ddyy/detail01_new.jsp?id=29162013" TargetMode="External"/><Relationship Id="rId1676" Type="http://schemas.openxmlformats.org/officeDocument/2006/relationships/hyperlink" Target="http://www.bjrbj.gov.cn/LDJAPP/search/ddyy/detail01_new.jsp?id=08141026" TargetMode="External"/><Relationship Id="rId1883" Type="http://schemas.openxmlformats.org/officeDocument/2006/relationships/hyperlink" Target="http://www.bjrbj.gov.cn/LDJAPP/search/ddyy/detail01_new.jsp?id=05162118" TargetMode="External"/><Relationship Id="rId2727" Type="http://schemas.openxmlformats.org/officeDocument/2006/relationships/hyperlink" Target="http://www.bjrbj.gov.cn/LDJAPP/search/ddyy/detail01_new.jsp?id=11161002" TargetMode="External"/><Relationship Id="rId2934" Type="http://schemas.openxmlformats.org/officeDocument/2006/relationships/hyperlink" Target="http://www.bjrbj.gov.cn/LDJAPP/search/ddyy/detail01_new.jsp?id=14110027" TargetMode="External"/><Relationship Id="rId906" Type="http://schemas.openxmlformats.org/officeDocument/2006/relationships/hyperlink" Target="http://www.bjrbj.gov.cn/LDJAPP/search/ddyy/detail01_new.jsp?id=05162068" TargetMode="External"/><Relationship Id="rId1329" Type="http://schemas.openxmlformats.org/officeDocument/2006/relationships/hyperlink" Target="http://www.bjrbj.gov.cn/LDJAPP/search/ddyy/detail01_new.jsp?id=05100149" TargetMode="External"/><Relationship Id="rId1536" Type="http://schemas.openxmlformats.org/officeDocument/2006/relationships/hyperlink" Target="http://www.bjrbj.gov.cn/LDJAPP/search/ddyy/detail01_new.jsp?id=05110066" TargetMode="External"/><Relationship Id="rId1743" Type="http://schemas.openxmlformats.org/officeDocument/2006/relationships/hyperlink" Target="http://www.bjrbj.gov.cn/LDJAPP/search/ddyy/detail01_new.jsp?id=06162023" TargetMode="External"/><Relationship Id="rId1950" Type="http://schemas.openxmlformats.org/officeDocument/2006/relationships/hyperlink" Target="http://www.bjrbj.gov.cn/LDJAPP/search/ddyy/detail01_new.jsp?id=07110008" TargetMode="External"/><Relationship Id="rId35" Type="http://schemas.openxmlformats.org/officeDocument/2006/relationships/hyperlink" Target="http://www.bjrbj.gov.cn/LDJAPP/search/ddyy/detail01_new.jsp?id=02162037" TargetMode="External"/><Relationship Id="rId1603" Type="http://schemas.openxmlformats.org/officeDocument/2006/relationships/hyperlink" Target="http://www.bjrbj.gov.cn/LDJAPP/search/ddyy/detail01_new.jsp?id=05111012" TargetMode="External"/><Relationship Id="rId1810" Type="http://schemas.openxmlformats.org/officeDocument/2006/relationships/hyperlink" Target="http://www.bjrbj.gov.cn/LDJAPP/search/ddyy/detail01_new.jsp?id=06162056" TargetMode="External"/><Relationship Id="rId3568" Type="http://schemas.openxmlformats.org/officeDocument/2006/relationships/hyperlink" Target="http://www.bjrbj.gov.cn/LDJAPP/search/ddyy/detail01_new.jsp?id=24120009" TargetMode="External"/><Relationship Id="rId3775" Type="http://schemas.openxmlformats.org/officeDocument/2006/relationships/hyperlink" Target="http://www.bjrbj.gov.cn/LDJAPP/search/ddyy/detail01_new.jsp?id=23162053" TargetMode="External"/><Relationship Id="rId3982" Type="http://schemas.openxmlformats.org/officeDocument/2006/relationships/hyperlink" Target="http://www.bjrbj.gov.cn/LDJAPP/search/ddyy/detail01_new.jsp?id=26120005" TargetMode="External"/><Relationship Id="rId489" Type="http://schemas.openxmlformats.org/officeDocument/2006/relationships/hyperlink" Target="http://www.bjrbj.gov.cn/LDJAPP/search/ddyy/detail01_new.jsp?id=02110051" TargetMode="External"/><Relationship Id="rId696" Type="http://schemas.openxmlformats.org/officeDocument/2006/relationships/hyperlink" Target="http://www.bjrbj.gov.cn/LDJAPP/search/ddyy/detail01_new.jsp?id=05141044" TargetMode="External"/><Relationship Id="rId2377" Type="http://schemas.openxmlformats.org/officeDocument/2006/relationships/hyperlink" Target="http://www.bjrbj.gov.cn/LDJAPP/search/ddyy/detail01_new.jsp?id=08111026" TargetMode="External"/><Relationship Id="rId2584" Type="http://schemas.openxmlformats.org/officeDocument/2006/relationships/hyperlink" Target="http://www.bjrbj.gov.cn/LDJAPP/search/ddyy/detail01_new.jsp?id=21162067" TargetMode="External"/><Relationship Id="rId2791" Type="http://schemas.openxmlformats.org/officeDocument/2006/relationships/hyperlink" Target="http://www.bjrbj.gov.cn/LDJAPP/search/ddyy/detail01_new.jsp?id=11162039" TargetMode="External"/><Relationship Id="rId3428" Type="http://schemas.openxmlformats.org/officeDocument/2006/relationships/hyperlink" Target="http://www.bjrbj.gov.cn/LDJAPP/search/ddyy/detail01_new.jsp?id=27162033" TargetMode="External"/><Relationship Id="rId3635" Type="http://schemas.openxmlformats.org/officeDocument/2006/relationships/hyperlink" Target="http://www.bjrbj.gov.cn/LDJAPP/search/ddyy/detail01_new.jsp?id=12110001" TargetMode="External"/><Relationship Id="rId349" Type="http://schemas.openxmlformats.org/officeDocument/2006/relationships/hyperlink" Target="http://www.bjrbj.gov.cn/LDJAPP/search/ddyy/detail01_new.jsp?id=04162012" TargetMode="External"/><Relationship Id="rId556" Type="http://schemas.openxmlformats.org/officeDocument/2006/relationships/hyperlink" Target="http://www.bjrbj.gov.cn/LDJAPP/search/ddyy/detail01_new.jsp?id=02155001" TargetMode="External"/><Relationship Id="rId763" Type="http://schemas.openxmlformats.org/officeDocument/2006/relationships/hyperlink" Target="http://www.bjrbj.gov.cn/LDJAPP/search/ddyy/detail01_new.jsp?id=05110023" TargetMode="External"/><Relationship Id="rId1186" Type="http://schemas.openxmlformats.org/officeDocument/2006/relationships/hyperlink" Target="http://www.bjrbj.gov.cn/LDJAPP/search/ddyy/detail01_new.jsp?id=06111094" TargetMode="External"/><Relationship Id="rId1393" Type="http://schemas.openxmlformats.org/officeDocument/2006/relationships/hyperlink" Target="http://www.bjrbj.gov.cn/LDJAPP/search/ddyy/detail01_new.jsp?id=01159057" TargetMode="External"/><Relationship Id="rId2237" Type="http://schemas.openxmlformats.org/officeDocument/2006/relationships/hyperlink" Target="http://www.bjrbj.gov.cn/LDJAPP/search/ddyy/detail01_new.jsp?id=08162018" TargetMode="External"/><Relationship Id="rId2444" Type="http://schemas.openxmlformats.org/officeDocument/2006/relationships/hyperlink" Target="http://www.bjrbj.gov.cn/LDJAPP/search/ddyy/detail01_new.jsp?id=08131018" TargetMode="External"/><Relationship Id="rId3842" Type="http://schemas.openxmlformats.org/officeDocument/2006/relationships/hyperlink" Target="http://www.bjrbj.gov.cn/LDJAPP/search/ddyy/detail01_new.jsp?id=24110058" TargetMode="External"/><Relationship Id="rId209" Type="http://schemas.openxmlformats.org/officeDocument/2006/relationships/hyperlink" Target="http://www.bjrbj.gov.cn/LDJAPP/search/ddyy/detail01_new.jsp?id=01141010" TargetMode="External"/><Relationship Id="rId416" Type="http://schemas.openxmlformats.org/officeDocument/2006/relationships/hyperlink" Target="http://www.bjrbj.gov.cn/LDJAPP/search/ddyy/detail01_new.jsp?id=01162036" TargetMode="External"/><Relationship Id="rId970" Type="http://schemas.openxmlformats.org/officeDocument/2006/relationships/hyperlink" Target="http://www.bjrbj.gov.cn/LDJAPP/search/ddyy/detail01_new.jsp?id=05162103" TargetMode="External"/><Relationship Id="rId1046" Type="http://schemas.openxmlformats.org/officeDocument/2006/relationships/hyperlink" Target="http://www.bjrbj.gov.cn/LDJAPP/search/ddyy/detail01_new.jsp?id=05162231" TargetMode="External"/><Relationship Id="rId1253" Type="http://schemas.openxmlformats.org/officeDocument/2006/relationships/hyperlink" Target="http://www.bjrbj.gov.cn/LDJAPP/search/ddyy/detail01_new.jsp?id=06154002" TargetMode="External"/><Relationship Id="rId2651" Type="http://schemas.openxmlformats.org/officeDocument/2006/relationships/hyperlink" Target="http://www.bjrbj.gov.cn/LDJAPP/search/ddyy/detail01_new.jsp?id=08162109" TargetMode="External"/><Relationship Id="rId3702" Type="http://schemas.openxmlformats.org/officeDocument/2006/relationships/hyperlink" Target="http://www.bjrbj.gov.cn/LDJAPP/search/ddyy/detail01_new.jsp?id=12152001" TargetMode="External"/><Relationship Id="rId623" Type="http://schemas.openxmlformats.org/officeDocument/2006/relationships/hyperlink" Target="http://www.bjrbj.gov.cn/LDJAPP/search/ddyy/detail01_new.jsp?id=05131011" TargetMode="External"/><Relationship Id="rId830" Type="http://schemas.openxmlformats.org/officeDocument/2006/relationships/hyperlink" Target="http://www.bjrbj.gov.cn/LDJAPP/search/ddyy/detail01_new.jsp?id=05162025" TargetMode="External"/><Relationship Id="rId1460" Type="http://schemas.openxmlformats.org/officeDocument/2006/relationships/hyperlink" Target="http://www.bjrbj.gov.cn/LDJAPP/search/ddyy/detail01_new.jsp?id=05162194" TargetMode="External"/><Relationship Id="rId2304" Type="http://schemas.openxmlformats.org/officeDocument/2006/relationships/hyperlink" Target="http://www.bjrbj.gov.cn/LDJAPP/search/ddyy/detail01_new.jsp?id=08162058" TargetMode="External"/><Relationship Id="rId2511" Type="http://schemas.openxmlformats.org/officeDocument/2006/relationships/hyperlink" Target="http://www.bjrbj.gov.cn/LDJAPP/search/ddyy/detail01_new.jsp?id=09110002" TargetMode="External"/><Relationship Id="rId1113" Type="http://schemas.openxmlformats.org/officeDocument/2006/relationships/hyperlink" Target="http://www.bjrbj.gov.cn/LDJAPP/search/ddyy/detail01_new.jsp?id=06110015" TargetMode="External"/><Relationship Id="rId1320" Type="http://schemas.openxmlformats.org/officeDocument/2006/relationships/hyperlink" Target="http://www.bjrbj.gov.cn/LDJAPP/search/ddyy/detail01_new.jsp?id=04162026" TargetMode="External"/><Relationship Id="rId4269" Type="http://schemas.openxmlformats.org/officeDocument/2006/relationships/hyperlink" Target="http://www.bjrbj.gov.cn/LDJAPP/search/ddyy/detail01_new.jsp?id=22162034" TargetMode="External"/><Relationship Id="rId3078" Type="http://schemas.openxmlformats.org/officeDocument/2006/relationships/hyperlink" Target="http://www.bjrbj.gov.cn/LDJAPP/search/ddyy/detail01_new.jsp?id=21110070" TargetMode="External"/><Relationship Id="rId3285" Type="http://schemas.openxmlformats.org/officeDocument/2006/relationships/hyperlink" Target="http://www.bjrbj.gov.cn/LDJAPP/search/ddyy/detail01_new.jsp?id=13120006" TargetMode="External"/><Relationship Id="rId3492" Type="http://schemas.openxmlformats.org/officeDocument/2006/relationships/hyperlink" Target="http://www.bjrbj.gov.cn/LDJAPP/search/ddyy/detail01_new.jsp?id=28120014" TargetMode="External"/><Relationship Id="rId4129" Type="http://schemas.openxmlformats.org/officeDocument/2006/relationships/hyperlink" Target="http://www.bjrbj.gov.cn/LDJAPP/search/ddyy/detail01_new.jsp?id=26162006" TargetMode="External"/><Relationship Id="rId4336" Type="http://schemas.openxmlformats.org/officeDocument/2006/relationships/hyperlink" Target="http://www.bjrbj.gov.cn/LDJAPP/search/ddyy/detail01_new.jsp?id=22162078" TargetMode="External"/><Relationship Id="rId2094" Type="http://schemas.openxmlformats.org/officeDocument/2006/relationships/hyperlink" Target="http://www.bjrbj.gov.cn/LDJAPP/search/ddyy/detail01_new.jsp?id=07162060" TargetMode="External"/><Relationship Id="rId3145" Type="http://schemas.openxmlformats.org/officeDocument/2006/relationships/hyperlink" Target="http://www.bjrbj.gov.cn/LDJAPP/search/ddyy/detail01_new.jsp?id=21162055" TargetMode="External"/><Relationship Id="rId3352" Type="http://schemas.openxmlformats.org/officeDocument/2006/relationships/hyperlink" Target="http://www.bjrbj.gov.cn/LDJAPP/search/ddyy/detail01_new.jsp?id=13162010" TargetMode="External"/><Relationship Id="rId273" Type="http://schemas.openxmlformats.org/officeDocument/2006/relationships/hyperlink" Target="http://www.bjrbj.gov.cn/LDJAPP/search/ddyy/detail01_new.jsp?id=04110015" TargetMode="External"/><Relationship Id="rId480" Type="http://schemas.openxmlformats.org/officeDocument/2006/relationships/hyperlink" Target="http://www.bjrbj.gov.cn/LDJAPP/search/ddyy/detail01_new.jsp?id=02110046" TargetMode="External"/><Relationship Id="rId2161" Type="http://schemas.openxmlformats.org/officeDocument/2006/relationships/hyperlink" Target="http://www.bjrbj.gov.cn/LDJAPP/search/ddyy/detail01_new.jsp?id=08110021" TargetMode="External"/><Relationship Id="rId3005" Type="http://schemas.openxmlformats.org/officeDocument/2006/relationships/hyperlink" Target="http://www.bjrbj.gov.cn/LDJAPP/search/ddyy/detail01_new.jsp?id=14151004" TargetMode="External"/><Relationship Id="rId3212" Type="http://schemas.openxmlformats.org/officeDocument/2006/relationships/hyperlink" Target="http://www.bjrbj.gov.cn/LDJAPP/search/ddyy/detail01_new.jsp?id=06162160" TargetMode="External"/><Relationship Id="rId133" Type="http://schemas.openxmlformats.org/officeDocument/2006/relationships/hyperlink" Target="http://www.bjrbj.gov.cn/LDJAPP/search/ddyy/detail01_new.jsp?id=03162014" TargetMode="External"/><Relationship Id="rId340" Type="http://schemas.openxmlformats.org/officeDocument/2006/relationships/hyperlink" Target="http://www.bjrbj.gov.cn/LDJAPP/search/ddyy/detail01_new.jsp?id=04162007" TargetMode="External"/><Relationship Id="rId2021" Type="http://schemas.openxmlformats.org/officeDocument/2006/relationships/hyperlink" Target="http://www.bjrbj.gov.cn/LDJAPP/search/ddyy/detail01_new.jsp?id=07162002" TargetMode="External"/><Relationship Id="rId200" Type="http://schemas.openxmlformats.org/officeDocument/2006/relationships/hyperlink" Target="http://www.bjrbj.gov.cn/LDJAPP/search/ddyy/detail01_new.jsp?id=01141005" TargetMode="External"/><Relationship Id="rId2978" Type="http://schemas.openxmlformats.org/officeDocument/2006/relationships/hyperlink" Target="http://www.bjrbj.gov.cn/LDJAPP/search/ddyy/detail01_new.jsp?id=14120005" TargetMode="External"/><Relationship Id="rId4193" Type="http://schemas.openxmlformats.org/officeDocument/2006/relationships/hyperlink" Target="http://www.bjrbj.gov.cn/LDJAPP/search/ddyy/detail01_new.jsp?id=27110026" TargetMode="External"/><Relationship Id="rId1787" Type="http://schemas.openxmlformats.org/officeDocument/2006/relationships/hyperlink" Target="http://www.bjrbj.gov.cn/LDJAPP/search/ddyy/detail01_new.jsp?id=06162045" TargetMode="External"/><Relationship Id="rId1994" Type="http://schemas.openxmlformats.org/officeDocument/2006/relationships/hyperlink" Target="http://www.bjrbj.gov.cn/LDJAPP/search/ddyy/detail01_new.jsp?id=07151053" TargetMode="External"/><Relationship Id="rId2838" Type="http://schemas.openxmlformats.org/officeDocument/2006/relationships/hyperlink" Target="http://www.bjrbj.gov.cn/LDJAPP/search/ddyy/detail01_new.jsp?id=11110002" TargetMode="External"/><Relationship Id="rId79" Type="http://schemas.openxmlformats.org/officeDocument/2006/relationships/hyperlink" Target="http://www.bjrbj.gov.cn/LDJAPP/search/ddyy/detail01_new.jsp?id=03110020" TargetMode="External"/><Relationship Id="rId1647" Type="http://schemas.openxmlformats.org/officeDocument/2006/relationships/hyperlink" Target="http://www.bjrbj.gov.cn/LDJAPP/search/ddyy/detail01_new.jsp?id=08141007" TargetMode="External"/><Relationship Id="rId1854" Type="http://schemas.openxmlformats.org/officeDocument/2006/relationships/hyperlink" Target="http://www.bjrbj.gov.cn/LDJAPP/search/ddyy/detail01_new.jsp?id=06162123" TargetMode="External"/><Relationship Id="rId2905" Type="http://schemas.openxmlformats.org/officeDocument/2006/relationships/hyperlink" Target="http://www.bjrbj.gov.cn/LDJAPP/search/ddyy/detail01_new.jsp?id=11120026" TargetMode="External"/><Relationship Id="rId4053" Type="http://schemas.openxmlformats.org/officeDocument/2006/relationships/hyperlink" Target="http://www.bjrbj.gov.cn/LDJAPP/search/ddyy/detail01_new.jsp?id=29120004" TargetMode="External"/><Relationship Id="rId4260" Type="http://schemas.openxmlformats.org/officeDocument/2006/relationships/hyperlink" Target="http://www.bjrbj.gov.cn/LDJAPP/search/ddyy/detail01_new.jsp?id=22162028" TargetMode="External"/><Relationship Id="rId1507" Type="http://schemas.openxmlformats.org/officeDocument/2006/relationships/hyperlink" Target="http://www.bjrbj.gov.cn/LDJAPP/search/ddyy/detail01_new.jsp?id=05162219" TargetMode="External"/><Relationship Id="rId1714" Type="http://schemas.openxmlformats.org/officeDocument/2006/relationships/hyperlink" Target="http://www.bjrbj.gov.cn/LDJAPP/search/ddyy/detail01_new.jsp?id=08154001" TargetMode="External"/><Relationship Id="rId4120" Type="http://schemas.openxmlformats.org/officeDocument/2006/relationships/hyperlink" Target="http://www.bjrbj.gov.cn/LDJAPP/search/ddyy/detail01_new.jsp?id=26162001" TargetMode="External"/><Relationship Id="rId1921" Type="http://schemas.openxmlformats.org/officeDocument/2006/relationships/hyperlink" Target="http://www.bjrbj.gov.cn/LDJAPP/search/ddyy/detail01_new.jsp?id=05162137" TargetMode="External"/><Relationship Id="rId3679" Type="http://schemas.openxmlformats.org/officeDocument/2006/relationships/hyperlink" Target="http://www.bjrbj.gov.cn/LDJAPP/search/ddyy/detail01_new.jsp?id=12120014" TargetMode="External"/><Relationship Id="rId2488" Type="http://schemas.openxmlformats.org/officeDocument/2006/relationships/hyperlink" Target="http://www.bjrbj.gov.cn/LDJAPP/search/ddyy/detail01_new.jsp?id=08162164" TargetMode="External"/><Relationship Id="rId3886" Type="http://schemas.openxmlformats.org/officeDocument/2006/relationships/hyperlink" Target="http://www.bjrbj.gov.cn/LDJAPP/search/ddyy/detail01_new.jsp?id=24162020" TargetMode="External"/><Relationship Id="rId1297" Type="http://schemas.openxmlformats.org/officeDocument/2006/relationships/hyperlink" Target="http://www.bjrbj.gov.cn/LDJAPP/search/ddyy/detail01_new.jsp?id=06162010" TargetMode="External"/><Relationship Id="rId2695" Type="http://schemas.openxmlformats.org/officeDocument/2006/relationships/hyperlink" Target="http://www.bjrbj.gov.cn/LDJAPP/search/ddyy/detail01_new.jsp?id=08110041" TargetMode="External"/><Relationship Id="rId3539" Type="http://schemas.openxmlformats.org/officeDocument/2006/relationships/hyperlink" Target="http://www.bjrbj.gov.cn/LDJAPP/search/ddyy/detail01_new.jsp?id=21162098" TargetMode="External"/><Relationship Id="rId3746" Type="http://schemas.openxmlformats.org/officeDocument/2006/relationships/hyperlink" Target="http://www.bjrbj.gov.cn/LDJAPP/search/ddyy/detail01_new.jsp?id=12162020" TargetMode="External"/><Relationship Id="rId3953" Type="http://schemas.openxmlformats.org/officeDocument/2006/relationships/hyperlink" Target="http://www.bjrbj.gov.cn/LDJAPP/search/ddyy/detail01_new.jsp?id=24162094" TargetMode="External"/><Relationship Id="rId667" Type="http://schemas.openxmlformats.org/officeDocument/2006/relationships/hyperlink" Target="http://www.bjrbj.gov.cn/LDJAPP/search/ddyy/detail01_new.jsp?id=05141027" TargetMode="External"/><Relationship Id="rId874" Type="http://schemas.openxmlformats.org/officeDocument/2006/relationships/hyperlink" Target="http://www.bjrbj.gov.cn/LDJAPP/search/ddyy/detail01_new.jsp?id=05162050" TargetMode="External"/><Relationship Id="rId2348" Type="http://schemas.openxmlformats.org/officeDocument/2006/relationships/hyperlink" Target="http://www.bjrbj.gov.cn/LDJAPP/search/ddyy/detail01_new.jsp?id=08111010" TargetMode="External"/><Relationship Id="rId2555" Type="http://schemas.openxmlformats.org/officeDocument/2006/relationships/hyperlink" Target="http://www.bjrbj.gov.cn/LDJAPP/search/ddyy/detail01_new.jsp?id=09152001" TargetMode="External"/><Relationship Id="rId2762" Type="http://schemas.openxmlformats.org/officeDocument/2006/relationships/hyperlink" Target="http://www.bjrbj.gov.cn/LDJAPP/search/ddyy/detail01_new.jsp?id=11162019" TargetMode="External"/><Relationship Id="rId3606" Type="http://schemas.openxmlformats.org/officeDocument/2006/relationships/hyperlink" Target="http://www.bjrbj.gov.cn/LDJAPP/search/ddyy/detail01_new.jsp?id=24156078" TargetMode="External"/><Relationship Id="rId3813" Type="http://schemas.openxmlformats.org/officeDocument/2006/relationships/hyperlink" Target="http://www.bjrbj.gov.cn/LDJAPP/search/ddyy/detail01_new.jsp?id=24100067" TargetMode="External"/><Relationship Id="rId527" Type="http://schemas.openxmlformats.org/officeDocument/2006/relationships/hyperlink" Target="http://www.bjrbj.gov.cn/LDJAPP/search/ddyy/detail01_new.jsp?id=02141005" TargetMode="External"/><Relationship Id="rId734" Type="http://schemas.openxmlformats.org/officeDocument/2006/relationships/hyperlink" Target="http://www.bjrbj.gov.cn/LDJAPP/search/ddyy/detail01_new.jsp?id=05155001" TargetMode="External"/><Relationship Id="rId941" Type="http://schemas.openxmlformats.org/officeDocument/2006/relationships/hyperlink" Target="http://www.bjrbj.gov.cn/LDJAPP/search/ddyy/detail01_new.jsp?id=05162088" TargetMode="External"/><Relationship Id="rId1157" Type="http://schemas.openxmlformats.org/officeDocument/2006/relationships/hyperlink" Target="http://www.bjrbj.gov.cn/LDJAPP/search/ddyy/detail01_new.jsp?id=06110088" TargetMode="External"/><Relationship Id="rId1364" Type="http://schemas.openxmlformats.org/officeDocument/2006/relationships/hyperlink" Target="http://www.bjrbj.gov.cn/LDJAPP/search/ddyy/detail01_new.jsp?id=05110007" TargetMode="External"/><Relationship Id="rId1571" Type="http://schemas.openxmlformats.org/officeDocument/2006/relationships/hyperlink" Target="http://www.bjrbj.gov.cn/LDJAPP/search/ddyy/detail01_new.jsp?id=05110177" TargetMode="External"/><Relationship Id="rId2208" Type="http://schemas.openxmlformats.org/officeDocument/2006/relationships/hyperlink" Target="http://www.bjrbj.gov.cn/LDJAPP/search/ddyy/detail01_new.jsp?id=08162001" TargetMode="External"/><Relationship Id="rId2415" Type="http://schemas.openxmlformats.org/officeDocument/2006/relationships/hyperlink" Target="http://www.bjrbj.gov.cn/LDJAPP/search/ddyy/detail01_new.jsp?id=08131004" TargetMode="External"/><Relationship Id="rId2622" Type="http://schemas.openxmlformats.org/officeDocument/2006/relationships/hyperlink" Target="http://www.bjrbj.gov.cn/LDJAPP/search/ddyy/detail01_new.jsp?id=08162082" TargetMode="External"/><Relationship Id="rId70" Type="http://schemas.openxmlformats.org/officeDocument/2006/relationships/hyperlink" Target="http://www.bjrbj.gov.cn/LDJAPP/search/ddyy/detail01_new.jsp?id=03110003" TargetMode="External"/><Relationship Id="rId801" Type="http://schemas.openxmlformats.org/officeDocument/2006/relationships/hyperlink" Target="http://www.bjrbj.gov.cn/LDJAPP/search/ddyy/detail01_new.jsp?id=05110047" TargetMode="External"/><Relationship Id="rId1017" Type="http://schemas.openxmlformats.org/officeDocument/2006/relationships/hyperlink" Target="http://www.bjrbj.gov.cn/LDJAPP/search/ddyy/detail01_new.jsp?id=05159261" TargetMode="External"/><Relationship Id="rId1224" Type="http://schemas.openxmlformats.org/officeDocument/2006/relationships/hyperlink" Target="http://www.bjrbj.gov.cn/LDJAPP/search/ddyy/detail01_new.jsp?id=06141016" TargetMode="External"/><Relationship Id="rId1431" Type="http://schemas.openxmlformats.org/officeDocument/2006/relationships/hyperlink" Target="http://www.bjrbj.gov.cn/LDJAPP/search/ddyy/detail01_new.jsp?id=05162171" TargetMode="External"/><Relationship Id="rId3189" Type="http://schemas.openxmlformats.org/officeDocument/2006/relationships/hyperlink" Target="http://www.bjrbj.gov.cn/LDJAPP/search/ddyy/detail01_new.jsp?id=06162149" TargetMode="External"/><Relationship Id="rId3396" Type="http://schemas.openxmlformats.org/officeDocument/2006/relationships/hyperlink" Target="http://www.bjrbj.gov.cn/LDJAPP/search/ddyy/detail01_new.jsp?id=27151001" TargetMode="External"/><Relationship Id="rId3049" Type="http://schemas.openxmlformats.org/officeDocument/2006/relationships/hyperlink" Target="http://www.bjrbj.gov.cn/LDJAPP/search/ddyy/detail01_new.jsp?id=14162010" TargetMode="External"/><Relationship Id="rId3256" Type="http://schemas.openxmlformats.org/officeDocument/2006/relationships/hyperlink" Target="http://www.bjrbj.gov.cn/LDJAPP/search/ddyy/detail01_new.jsp?id=07110001" TargetMode="External"/><Relationship Id="rId3463" Type="http://schemas.openxmlformats.org/officeDocument/2006/relationships/hyperlink" Target="http://www.bjrbj.gov.cn/LDJAPP/search/ddyy/detail01_new.jsp?id=28110028" TargetMode="External"/><Relationship Id="rId4307" Type="http://schemas.openxmlformats.org/officeDocument/2006/relationships/hyperlink" Target="http://www.bjrbj.gov.cn/LDJAPP/search/ddyy/detail01_new.jsp?id=22162060" TargetMode="External"/><Relationship Id="rId177" Type="http://schemas.openxmlformats.org/officeDocument/2006/relationships/hyperlink" Target="http://www.bjrbj.gov.cn/LDJAPP/search/ddyy/detail01_new.jsp?id=01110016" TargetMode="External"/><Relationship Id="rId384" Type="http://schemas.openxmlformats.org/officeDocument/2006/relationships/hyperlink" Target="http://www.bjrbj.gov.cn/LDJAPP/search/ddyy/detail01_new.jsp?id=01162018" TargetMode="External"/><Relationship Id="rId591" Type="http://schemas.openxmlformats.org/officeDocument/2006/relationships/hyperlink" Target="http://www.bjrbj.gov.cn/LDJAPP/search/ddyy/detail01_new.jsp?id=02162009" TargetMode="External"/><Relationship Id="rId2065" Type="http://schemas.openxmlformats.org/officeDocument/2006/relationships/hyperlink" Target="http://www.bjrbj.gov.cn/LDJAPP/search/ddyy/detail01_new.jsp?id=07162038" TargetMode="External"/><Relationship Id="rId2272" Type="http://schemas.openxmlformats.org/officeDocument/2006/relationships/hyperlink" Target="http://www.bjrbj.gov.cn/LDJAPP/search/ddyy/detail01_new.jsp?id=08162039" TargetMode="External"/><Relationship Id="rId3116" Type="http://schemas.openxmlformats.org/officeDocument/2006/relationships/hyperlink" Target="http://www.bjrbj.gov.cn/LDJAPP/search/ddyy/detail01_new.jsp?id=21162040" TargetMode="External"/><Relationship Id="rId3670" Type="http://schemas.openxmlformats.org/officeDocument/2006/relationships/hyperlink" Target="http://www.bjrbj.gov.cn/LDJAPP/search/ddyy/detail01_new.jsp?id=12120009" TargetMode="External"/><Relationship Id="rId244" Type="http://schemas.openxmlformats.org/officeDocument/2006/relationships/hyperlink" Target="http://www.bjrbj.gov.cn/LDJAPP/search/ddyy/detail01_new.jsp?id=01162009" TargetMode="External"/><Relationship Id="rId1081" Type="http://schemas.openxmlformats.org/officeDocument/2006/relationships/hyperlink" Target="http://www.bjrbj.gov.cn/LDJAPP/search/ddyy/detail01_new.jsp?id=06100101" TargetMode="External"/><Relationship Id="rId3323" Type="http://schemas.openxmlformats.org/officeDocument/2006/relationships/hyperlink" Target="http://www.bjrbj.gov.cn/LDJAPP/search/ddyy/detail01_new.jsp?id=13152001" TargetMode="External"/><Relationship Id="rId3530" Type="http://schemas.openxmlformats.org/officeDocument/2006/relationships/hyperlink" Target="http://www.bjrbj.gov.cn/LDJAPP/search/ddyy/detail01_new.jsp?id=21162089" TargetMode="External"/><Relationship Id="rId451" Type="http://schemas.openxmlformats.org/officeDocument/2006/relationships/hyperlink" Target="http://www.bjrbj.gov.cn/LDJAPP/search/ddyy/detail01_new.jsp?id=02100070" TargetMode="External"/><Relationship Id="rId2132" Type="http://schemas.openxmlformats.org/officeDocument/2006/relationships/hyperlink" Target="http://www.bjrbj.gov.cn/LDJAPP/search/ddyy/detail01_new.jsp?id=08110005" TargetMode="External"/><Relationship Id="rId104" Type="http://schemas.openxmlformats.org/officeDocument/2006/relationships/hyperlink" Target="http://www.bjrbj.gov.cn/LDJAPP/search/ddyy/detail01_new.jsp?id=03155001" TargetMode="External"/><Relationship Id="rId311" Type="http://schemas.openxmlformats.org/officeDocument/2006/relationships/hyperlink" Target="http://www.bjrbj.gov.cn/LDJAPP/search/ddyy/detail01_new.jsp?id=04151003" TargetMode="External"/><Relationship Id="rId1898" Type="http://schemas.openxmlformats.org/officeDocument/2006/relationships/hyperlink" Target="http://www.bjrbj.gov.cn/LDJAPP/search/ddyy/detail01_new.jsp?id=05162125" TargetMode="External"/><Relationship Id="rId2949" Type="http://schemas.openxmlformats.org/officeDocument/2006/relationships/hyperlink" Target="http://www.bjrbj.gov.cn/LDJAPP/search/ddyy/detail01_new.jsp?id=14110036" TargetMode="External"/><Relationship Id="rId4097" Type="http://schemas.openxmlformats.org/officeDocument/2006/relationships/hyperlink" Target="http://www.bjrbj.gov.cn/LDJAPP/search/ddyy/detail01_new.jsp?id=26120011" TargetMode="External"/><Relationship Id="rId1758" Type="http://schemas.openxmlformats.org/officeDocument/2006/relationships/hyperlink" Target="http://www.bjrbj.gov.cn/LDJAPP/search/ddyy/detail01_new.jsp?id=06162030" TargetMode="External"/><Relationship Id="rId2809" Type="http://schemas.openxmlformats.org/officeDocument/2006/relationships/hyperlink" Target="http://www.bjrbj.gov.cn/LDJAPP/search/ddyy/detail01_new.jsp?id=09162012" TargetMode="External"/><Relationship Id="rId4164" Type="http://schemas.openxmlformats.org/officeDocument/2006/relationships/hyperlink" Target="http://www.bjrbj.gov.cn/LDJAPP/search/ddyy/detail01_new.jsp?id=27110003" TargetMode="External"/><Relationship Id="rId4371" Type="http://schemas.openxmlformats.org/officeDocument/2006/relationships/hyperlink" Target="http://www.bjrbj.gov.cn/LDJAPP/search/ddyy/detail01_new.jsp?id=23162043" TargetMode="External"/><Relationship Id="rId1965" Type="http://schemas.openxmlformats.org/officeDocument/2006/relationships/hyperlink" Target="http://www.bjrbj.gov.cn/LDJAPP/search/ddyy/detail01_new.jsp?id=07110036" TargetMode="External"/><Relationship Id="rId3180" Type="http://schemas.openxmlformats.org/officeDocument/2006/relationships/hyperlink" Target="http://www.bjrbj.gov.cn/LDJAPP/search/ddyy/detail01_new.jsp?id=06162144" TargetMode="External"/><Relationship Id="rId4024" Type="http://schemas.openxmlformats.org/officeDocument/2006/relationships/hyperlink" Target="http://www.bjrbj.gov.cn/LDJAPP/search/ddyy/detail01_new.jsp?id=11153032" TargetMode="External"/><Relationship Id="rId4231" Type="http://schemas.openxmlformats.org/officeDocument/2006/relationships/hyperlink" Target="http://www.bjrbj.gov.cn/LDJAPP/search/ddyy/detail01_new.jsp?id=21162122" TargetMode="External"/><Relationship Id="rId1618" Type="http://schemas.openxmlformats.org/officeDocument/2006/relationships/hyperlink" Target="http://www.bjrbj.gov.cn/LDJAPP/search/ddyy/detail01_new.jsp?id=05131001" TargetMode="External"/><Relationship Id="rId1825" Type="http://schemas.openxmlformats.org/officeDocument/2006/relationships/hyperlink" Target="http://www.bjrbj.gov.cn/LDJAPP/search/ddyy/detail01_new.jsp?id=06162065" TargetMode="External"/><Relationship Id="rId3040" Type="http://schemas.openxmlformats.org/officeDocument/2006/relationships/hyperlink" Target="http://www.bjrbj.gov.cn/LDJAPP/search/ddyy/detail01_new.jsp?id=14162005" TargetMode="External"/><Relationship Id="rId3997" Type="http://schemas.openxmlformats.org/officeDocument/2006/relationships/hyperlink" Target="http://www.bjrbj.gov.cn/LDJAPP/search/ddyy/detail01_new.jsp?id=11130008" TargetMode="External"/><Relationship Id="rId2599" Type="http://schemas.openxmlformats.org/officeDocument/2006/relationships/hyperlink" Target="http://www.bjrbj.gov.cn/LDJAPP/search/ddyy/detail01_new.jsp?id=21162080" TargetMode="External"/><Relationship Id="rId3857" Type="http://schemas.openxmlformats.org/officeDocument/2006/relationships/hyperlink" Target="http://www.bjrbj.gov.cn/LDJAPP/search/ddyy/detail01_new.jsp?id=24120001" TargetMode="External"/><Relationship Id="rId778" Type="http://schemas.openxmlformats.org/officeDocument/2006/relationships/hyperlink" Target="http://www.bjrbj.gov.cn/LDJAPP/search/ddyy/detail01_new.jsp?id=05110033" TargetMode="External"/><Relationship Id="rId985" Type="http://schemas.openxmlformats.org/officeDocument/2006/relationships/hyperlink" Target="http://www.bjrbj.gov.cn/LDJAPP/search/ddyy/detail01_new.jsp?id=05155007" TargetMode="External"/><Relationship Id="rId2459" Type="http://schemas.openxmlformats.org/officeDocument/2006/relationships/hyperlink" Target="http://www.bjrbj.gov.cn/LDJAPP/search/ddyy/detail01_new.jsp?id=08131026" TargetMode="External"/><Relationship Id="rId2666" Type="http://schemas.openxmlformats.org/officeDocument/2006/relationships/hyperlink" Target="http://www.bjrbj.gov.cn/LDJAPP/search/ddyy/detail01_new.jsp?id=08162118" TargetMode="External"/><Relationship Id="rId2873" Type="http://schemas.openxmlformats.org/officeDocument/2006/relationships/hyperlink" Target="http://www.bjrbj.gov.cn/LDJAPP/search/ddyy/detail01_new.jsp?id=11120004" TargetMode="External"/><Relationship Id="rId3717" Type="http://schemas.openxmlformats.org/officeDocument/2006/relationships/hyperlink" Target="http://www.bjrbj.gov.cn/LDJAPP/search/ddyy/detail01_new.jsp?id=12162003" TargetMode="External"/><Relationship Id="rId3924" Type="http://schemas.openxmlformats.org/officeDocument/2006/relationships/hyperlink" Target="http://www.bjrbj.gov.cn/LDJAPP/search/ddyy/detail01_new.jsp?id=24162046" TargetMode="External"/><Relationship Id="rId638" Type="http://schemas.openxmlformats.org/officeDocument/2006/relationships/hyperlink" Target="http://www.bjrbj.gov.cn/LDJAPP/search/ddyy/detail01_new.jsp?id=05141004" TargetMode="External"/><Relationship Id="rId845" Type="http://schemas.openxmlformats.org/officeDocument/2006/relationships/hyperlink" Target="http://www.bjrbj.gov.cn/LDJAPP/search/ddyy/detail01_new.jsp?id=05162035" TargetMode="External"/><Relationship Id="rId1268" Type="http://schemas.openxmlformats.org/officeDocument/2006/relationships/hyperlink" Target="http://www.bjrbj.gov.cn/LDJAPP/search/ddyy/detail01_new.jsp?id=06159117" TargetMode="External"/><Relationship Id="rId1475" Type="http://schemas.openxmlformats.org/officeDocument/2006/relationships/hyperlink" Target="http://www.bjrbj.gov.cn/LDJAPP/search/ddyy/detail01_new.jsp?id=05162202" TargetMode="External"/><Relationship Id="rId1682" Type="http://schemas.openxmlformats.org/officeDocument/2006/relationships/hyperlink" Target="http://www.bjrbj.gov.cn/LDJAPP/search/ddyy/detail01_new.jsp?id=08141029" TargetMode="External"/><Relationship Id="rId2319" Type="http://schemas.openxmlformats.org/officeDocument/2006/relationships/hyperlink" Target="http://www.bjrbj.gov.cn/LDJAPP/search/ddyy/detail01_new.jsp?id=08110111" TargetMode="External"/><Relationship Id="rId2526" Type="http://schemas.openxmlformats.org/officeDocument/2006/relationships/hyperlink" Target="http://www.bjrbj.gov.cn/LDJAPP/search/ddyy/detail01_new.jsp?id=09110010" TargetMode="External"/><Relationship Id="rId2733" Type="http://schemas.openxmlformats.org/officeDocument/2006/relationships/hyperlink" Target="http://www.bjrbj.gov.cn/LDJAPP/search/ddyy/detail01_new.jsp?id=11162003" TargetMode="External"/><Relationship Id="rId705" Type="http://schemas.openxmlformats.org/officeDocument/2006/relationships/hyperlink" Target="http://www.bjrbj.gov.cn/LDJAPP/search/ddyy/detail01_new.jsp?id=05151005" TargetMode="External"/><Relationship Id="rId1128" Type="http://schemas.openxmlformats.org/officeDocument/2006/relationships/hyperlink" Target="http://www.bjrbj.gov.cn/LDJAPP/search/ddyy/detail01_new.jsp?id=06110024" TargetMode="External"/><Relationship Id="rId1335" Type="http://schemas.openxmlformats.org/officeDocument/2006/relationships/hyperlink" Target="http://www.bjrbj.gov.cn/LDJAPP/search/ddyy/detail01_new.jsp?id=05100237" TargetMode="External"/><Relationship Id="rId1542" Type="http://schemas.openxmlformats.org/officeDocument/2006/relationships/hyperlink" Target="http://www.bjrbj.gov.cn/LDJAPP/search/ddyy/detail01_new.jsp?id=05110069" TargetMode="External"/><Relationship Id="rId2940" Type="http://schemas.openxmlformats.org/officeDocument/2006/relationships/hyperlink" Target="http://www.bjrbj.gov.cn/LDJAPP/search/ddyy/detail01_new.jsp?id=14110031" TargetMode="External"/><Relationship Id="rId912" Type="http://schemas.openxmlformats.org/officeDocument/2006/relationships/hyperlink" Target="http://www.bjrbj.gov.cn/LDJAPP/search/ddyy/detail01_new.jsp?id=05162071" TargetMode="External"/><Relationship Id="rId2800" Type="http://schemas.openxmlformats.org/officeDocument/2006/relationships/hyperlink" Target="http://www.bjrbj.gov.cn/LDJAPP/search/ddyy/detail01_new.jsp?id=11162054" TargetMode="External"/><Relationship Id="rId41" Type="http://schemas.openxmlformats.org/officeDocument/2006/relationships/hyperlink" Target="http://www.bjrbj.gov.cn/LDJAPP/search/ddyy/detail01_new.jsp?id=02162040" TargetMode="External"/><Relationship Id="rId1402" Type="http://schemas.openxmlformats.org/officeDocument/2006/relationships/hyperlink" Target="http://www.bjrbj.gov.cn/LDJAPP/search/ddyy/detail01_new.jsp?id=01162004" TargetMode="External"/><Relationship Id="rId288" Type="http://schemas.openxmlformats.org/officeDocument/2006/relationships/hyperlink" Target="http://www.bjrbj.gov.cn/LDJAPP/search/ddyy/detail01_new.jsp?id=04131003" TargetMode="External"/><Relationship Id="rId3367" Type="http://schemas.openxmlformats.org/officeDocument/2006/relationships/hyperlink" Target="http://www.bjrbj.gov.cn/LDJAPP/search/ddyy/detail01_new.jsp?id=14110007" TargetMode="External"/><Relationship Id="rId3574" Type="http://schemas.openxmlformats.org/officeDocument/2006/relationships/hyperlink" Target="http://www.bjrbj.gov.cn/LDJAPP/search/ddyy/detail01_new.jsp?id=24120012" TargetMode="External"/><Relationship Id="rId3781" Type="http://schemas.openxmlformats.org/officeDocument/2006/relationships/hyperlink" Target="http://www.bjrbj.gov.cn/LDJAPP/search/ddyy/detail01_new.jsp?id=23162057" TargetMode="External"/><Relationship Id="rId495" Type="http://schemas.openxmlformats.org/officeDocument/2006/relationships/hyperlink" Target="http://www.bjrbj.gov.cn/LDJAPP/search/ddyy/detail01_new.jsp?id=02111001" TargetMode="External"/><Relationship Id="rId2176" Type="http://schemas.openxmlformats.org/officeDocument/2006/relationships/hyperlink" Target="http://www.bjrbj.gov.cn/LDJAPP/search/ddyy/detail01_new.jsp?id=08110029" TargetMode="External"/><Relationship Id="rId2383" Type="http://schemas.openxmlformats.org/officeDocument/2006/relationships/hyperlink" Target="http://www.bjrbj.gov.cn/LDJAPP/search/ddyy/detail01_new.jsp?id=08120002" TargetMode="External"/><Relationship Id="rId2590" Type="http://schemas.openxmlformats.org/officeDocument/2006/relationships/hyperlink" Target="http://www.bjrbj.gov.cn/LDJAPP/search/ddyy/detail01_new.jsp?id=21162075" TargetMode="External"/><Relationship Id="rId3227" Type="http://schemas.openxmlformats.org/officeDocument/2006/relationships/hyperlink" Target="http://www.bjrbj.gov.cn/LDJAPP/search/ddyy/detail01_new.jsp?id=06162168" TargetMode="External"/><Relationship Id="rId3434" Type="http://schemas.openxmlformats.org/officeDocument/2006/relationships/hyperlink" Target="http://www.bjrbj.gov.cn/LDJAPP/search/ddyy/detail01_new.jsp?id=27162038" TargetMode="External"/><Relationship Id="rId3641" Type="http://schemas.openxmlformats.org/officeDocument/2006/relationships/hyperlink" Target="http://www.bjrbj.gov.cn/LDJAPP/search/ddyy/detail01_new.jsp?id=12110004" TargetMode="External"/><Relationship Id="rId148" Type="http://schemas.openxmlformats.org/officeDocument/2006/relationships/hyperlink" Target="http://www.bjrbj.gov.cn/LDJAPP/search/ddyy/detail01_new.jsp?id=06110115" TargetMode="External"/><Relationship Id="rId355" Type="http://schemas.openxmlformats.org/officeDocument/2006/relationships/hyperlink" Target="http://www.bjrbj.gov.cn/LDJAPP/search/ddyy/detail01_new.jsp?id=04162015" TargetMode="External"/><Relationship Id="rId562" Type="http://schemas.openxmlformats.org/officeDocument/2006/relationships/hyperlink" Target="http://www.bjrbj.gov.cn/LDJAPP/search/ddyy/detail01_new.jsp?id=02155004" TargetMode="External"/><Relationship Id="rId1192" Type="http://schemas.openxmlformats.org/officeDocument/2006/relationships/hyperlink" Target="http://www.bjrbj.gov.cn/LDJAPP/search/ddyy/detail01_new.jsp?id=06130001" TargetMode="External"/><Relationship Id="rId2036" Type="http://schemas.openxmlformats.org/officeDocument/2006/relationships/hyperlink" Target="http://www.bjrbj.gov.cn/LDJAPP/search/ddyy/detail01_new.jsp?id=07162012" TargetMode="External"/><Relationship Id="rId2243" Type="http://schemas.openxmlformats.org/officeDocument/2006/relationships/hyperlink" Target="http://www.bjrbj.gov.cn/LDJAPP/search/ddyy/detail01_new.jsp?id=08162021" TargetMode="External"/><Relationship Id="rId2450" Type="http://schemas.openxmlformats.org/officeDocument/2006/relationships/hyperlink" Target="http://www.bjrbj.gov.cn/LDJAPP/search/ddyy/detail01_new.jsp?id=08131021" TargetMode="External"/><Relationship Id="rId3501" Type="http://schemas.openxmlformats.org/officeDocument/2006/relationships/hyperlink" Target="http://www.bjrbj.gov.cn/LDJAPP/search/ddyy/detail01_new.jsp?id=28152001" TargetMode="External"/><Relationship Id="rId215" Type="http://schemas.openxmlformats.org/officeDocument/2006/relationships/hyperlink" Target="http://www.bjrbj.gov.cn/LDJAPP/search/ddyy/detail01_new.jsp?id=01151003" TargetMode="External"/><Relationship Id="rId422" Type="http://schemas.openxmlformats.org/officeDocument/2006/relationships/hyperlink" Target="http://www.bjrbj.gov.cn/LDJAPP/search/ddyy/detail01_new.jsp?id=01162045" TargetMode="External"/><Relationship Id="rId1052" Type="http://schemas.openxmlformats.org/officeDocument/2006/relationships/hyperlink" Target="http://www.bjrbj.gov.cn/LDJAPP/search/ddyy/detail01_new.jsp?id=05162234" TargetMode="External"/><Relationship Id="rId2103" Type="http://schemas.openxmlformats.org/officeDocument/2006/relationships/hyperlink" Target="http://www.bjrbj.gov.cn/LDJAPP/search/ddyy/detail01_new.jsp?id=08100080" TargetMode="External"/><Relationship Id="rId2310" Type="http://schemas.openxmlformats.org/officeDocument/2006/relationships/hyperlink" Target="http://www.bjrbj.gov.cn/LDJAPP/search/ddyy/detail01_new.jsp?id=08162061" TargetMode="External"/><Relationship Id="rId4068" Type="http://schemas.openxmlformats.org/officeDocument/2006/relationships/hyperlink" Target="http://www.bjrbj.gov.cn/LDJAPP/search/ddyy/detail01_new.jsp?id=29152001" TargetMode="External"/><Relationship Id="rId4275" Type="http://schemas.openxmlformats.org/officeDocument/2006/relationships/hyperlink" Target="http://www.bjrbj.gov.cn/LDJAPP/search/ddyy/detail01_new.jsp?id=22162038" TargetMode="External"/><Relationship Id="rId1869" Type="http://schemas.openxmlformats.org/officeDocument/2006/relationships/hyperlink" Target="http://www.bjrbj.gov.cn/LDJAPP/search/ddyy/detail01_new.jsp?id=05162111" TargetMode="External"/><Relationship Id="rId3084" Type="http://schemas.openxmlformats.org/officeDocument/2006/relationships/hyperlink" Target="http://www.bjrbj.gov.cn/LDJAPP/search/ddyy/detail01_new.jsp?id=21110096" TargetMode="External"/><Relationship Id="rId3291" Type="http://schemas.openxmlformats.org/officeDocument/2006/relationships/hyperlink" Target="http://www.bjrbj.gov.cn/LDJAPP/search/ddyy/detail01_new.jsp?id=13120009" TargetMode="External"/><Relationship Id="rId4135" Type="http://schemas.openxmlformats.org/officeDocument/2006/relationships/hyperlink" Target="http://www.bjrbj.gov.cn/LDJAPP/search/ddyy/detail01_new.jsp?id=26162009" TargetMode="External"/><Relationship Id="rId1729" Type="http://schemas.openxmlformats.org/officeDocument/2006/relationships/hyperlink" Target="http://www.bjrbj.gov.cn/LDJAPP/search/ddyy/detail01_new.jsp?id=08155008" TargetMode="External"/><Relationship Id="rId1936" Type="http://schemas.openxmlformats.org/officeDocument/2006/relationships/hyperlink" Target="http://www.bjrbj.gov.cn/LDJAPP/search/ddyy/detail01_new.jsp?id=05162156" TargetMode="External"/><Relationship Id="rId4342" Type="http://schemas.openxmlformats.org/officeDocument/2006/relationships/hyperlink" Target="http://www.bjrbj.gov.cn/LDJAPP/search/ddyy/detail01_new.jsp?id=22162082" TargetMode="External"/><Relationship Id="rId3151" Type="http://schemas.openxmlformats.org/officeDocument/2006/relationships/hyperlink" Target="http://www.bjrbj.gov.cn/LDJAPP/search/ddyy/detail01_new.jsp?id=21162060" TargetMode="External"/><Relationship Id="rId4202" Type="http://schemas.openxmlformats.org/officeDocument/2006/relationships/hyperlink" Target="http://www.bjrbj.gov.cn/LDJAPP/search/ddyy/detail01_new.jsp?id=27110030" TargetMode="External"/><Relationship Id="rId3011" Type="http://schemas.openxmlformats.org/officeDocument/2006/relationships/hyperlink" Target="http://www.bjrbj.gov.cn/LDJAPP/search/ddyy/detail01_new.jsp?id=14153002" TargetMode="External"/><Relationship Id="rId3968" Type="http://schemas.openxmlformats.org/officeDocument/2006/relationships/hyperlink" Target="http://www.bjrbj.gov.cn/LDJAPP/search/ddyy/detail01_new.jsp?id=26110018" TargetMode="External"/><Relationship Id="rId5" Type="http://schemas.openxmlformats.org/officeDocument/2006/relationships/hyperlink" Target="http://www.bjrbj.gov.cn/LDJAPP/search/ddyy/detail01_new.jsp?id=02162022" TargetMode="External"/><Relationship Id="rId889" Type="http://schemas.openxmlformats.org/officeDocument/2006/relationships/hyperlink" Target="http://www.bjrbj.gov.cn/LDJAPP/search/ddyy/detail01_new.jsp?id=05162058" TargetMode="External"/><Relationship Id="rId2777" Type="http://schemas.openxmlformats.org/officeDocument/2006/relationships/hyperlink" Target="http://www.bjrbj.gov.cn/LDJAPP/search/ddyy/detail01_new.jsp?id=11162028" TargetMode="External"/><Relationship Id="rId749" Type="http://schemas.openxmlformats.org/officeDocument/2006/relationships/hyperlink" Target="http://www.bjrbj.gov.cn/LDJAPP/search/ddyy/detail01_new.jsp?id=05110015" TargetMode="External"/><Relationship Id="rId1379" Type="http://schemas.openxmlformats.org/officeDocument/2006/relationships/hyperlink" Target="http://www.bjrbj.gov.cn/LDJAPP/search/ddyy/detail01_new.jsp?id=01152001" TargetMode="External"/><Relationship Id="rId1586" Type="http://schemas.openxmlformats.org/officeDocument/2006/relationships/hyperlink" Target="http://www.bjrbj.gov.cn/LDJAPP/search/ddyy/detail01_new.jsp?id=05110267" TargetMode="External"/><Relationship Id="rId2984" Type="http://schemas.openxmlformats.org/officeDocument/2006/relationships/hyperlink" Target="http://www.bjrbj.gov.cn/LDJAPP/search/ddyy/detail01_new.jsp?id=14120009" TargetMode="External"/><Relationship Id="rId3828" Type="http://schemas.openxmlformats.org/officeDocument/2006/relationships/hyperlink" Target="http://www.bjrbj.gov.cn/LDJAPP/search/ddyy/detail01_new.jsp?id=24100074" TargetMode="External"/><Relationship Id="rId609" Type="http://schemas.openxmlformats.org/officeDocument/2006/relationships/hyperlink" Target="http://www.bjrbj.gov.cn/LDJAPP/search/ddyy/detail01_new.jsp?id=02162019" TargetMode="External"/><Relationship Id="rId956" Type="http://schemas.openxmlformats.org/officeDocument/2006/relationships/hyperlink" Target="http://www.bjrbj.gov.cn/LDJAPP/search/ddyy/detail01_new.jsp?id=05162096" TargetMode="External"/><Relationship Id="rId1239" Type="http://schemas.openxmlformats.org/officeDocument/2006/relationships/hyperlink" Target="http://www.bjrbj.gov.cn/LDJAPP/search/ddyy/detail01_new.jsp?id=06151108" TargetMode="External"/><Relationship Id="rId1793" Type="http://schemas.openxmlformats.org/officeDocument/2006/relationships/hyperlink" Target="http://www.bjrbj.gov.cn/LDJAPP/search/ddyy/detail01_new.jsp?id=06162048" TargetMode="External"/><Relationship Id="rId2637" Type="http://schemas.openxmlformats.org/officeDocument/2006/relationships/hyperlink" Target="http://www.bjrbj.gov.cn/LDJAPP/search/ddyy/detail01_new.jsp?id=08162100" TargetMode="External"/><Relationship Id="rId2844" Type="http://schemas.openxmlformats.org/officeDocument/2006/relationships/hyperlink" Target="http://www.bjrbj.gov.cn/LDJAPP/search/ddyy/detail01_new.jsp?id=11110005" TargetMode="External"/><Relationship Id="rId85" Type="http://schemas.openxmlformats.org/officeDocument/2006/relationships/hyperlink" Target="http://www.bjrbj.gov.cn/LDJAPP/search/ddyy/detail01_new.jsp?id=03130001" TargetMode="External"/><Relationship Id="rId816" Type="http://schemas.openxmlformats.org/officeDocument/2006/relationships/hyperlink" Target="http://www.bjrbj.gov.cn/LDJAPP/search/ddyy/detail01_new.jsp?id=02130001" TargetMode="External"/><Relationship Id="rId1446" Type="http://schemas.openxmlformats.org/officeDocument/2006/relationships/hyperlink" Target="http://www.bjrbj.gov.cn/LDJAPP/search/ddyy/detail01_new.jsp?id=05162187" TargetMode="External"/><Relationship Id="rId1653" Type="http://schemas.openxmlformats.org/officeDocument/2006/relationships/hyperlink" Target="http://www.bjrbj.gov.cn/LDJAPP/search/ddyy/detail01_new.jsp?id=08141011" TargetMode="External"/><Relationship Id="rId1860" Type="http://schemas.openxmlformats.org/officeDocument/2006/relationships/hyperlink" Target="http://www.bjrbj.gov.cn/LDJAPP/search/ddyy/detail01_new.jsp?id=06162126" TargetMode="External"/><Relationship Id="rId2704" Type="http://schemas.openxmlformats.org/officeDocument/2006/relationships/hyperlink" Target="http://www.bjrbj.gov.cn/LDJAPP/search/ddyy/detail01_new.jsp?id=08110091" TargetMode="External"/><Relationship Id="rId2911" Type="http://schemas.openxmlformats.org/officeDocument/2006/relationships/hyperlink" Target="http://www.bjrbj.gov.cn/LDJAPP/search/ddyy/detail01_new.jsp?id=11130003" TargetMode="External"/><Relationship Id="rId1306" Type="http://schemas.openxmlformats.org/officeDocument/2006/relationships/hyperlink" Target="http://www.bjrbj.gov.cn/LDJAPP/search/ddyy/detail01_new.jsp?id=06162014" TargetMode="External"/><Relationship Id="rId1513" Type="http://schemas.openxmlformats.org/officeDocument/2006/relationships/hyperlink" Target="http://www.bjrbj.gov.cn/LDJAPP/search/ddyy/detail01_new.jsp?id=05162222" TargetMode="External"/><Relationship Id="rId1720" Type="http://schemas.openxmlformats.org/officeDocument/2006/relationships/hyperlink" Target="http://www.bjrbj.gov.cn/LDJAPP/search/ddyy/detail01_new.jsp?id=08155003" TargetMode="External"/><Relationship Id="rId12" Type="http://schemas.openxmlformats.org/officeDocument/2006/relationships/hyperlink" Target="http://www.bjrbj.gov.cn/LDJAPP/search/ddyy/detail01_new.jsp?id=02162025" TargetMode="External"/><Relationship Id="rId3478" Type="http://schemas.openxmlformats.org/officeDocument/2006/relationships/hyperlink" Target="http://www.bjrbj.gov.cn/LDJAPP/search/ddyy/detail01_new.jsp?id=28120007" TargetMode="External"/><Relationship Id="rId3685" Type="http://schemas.openxmlformats.org/officeDocument/2006/relationships/hyperlink" Target="http://www.bjrbj.gov.cn/LDJAPP/search/ddyy/detail01_new.jsp?id=12130002" TargetMode="External"/><Relationship Id="rId3892" Type="http://schemas.openxmlformats.org/officeDocument/2006/relationships/hyperlink" Target="http://www.bjrbj.gov.cn/LDJAPP/search/ddyy/detail01_new.jsp?id=24162024" TargetMode="External"/><Relationship Id="rId399" Type="http://schemas.openxmlformats.org/officeDocument/2006/relationships/hyperlink" Target="http://www.bjrbj.gov.cn/LDJAPP/search/ddyy/detail01_new.jsp?id=01162028" TargetMode="External"/><Relationship Id="rId2287" Type="http://schemas.openxmlformats.org/officeDocument/2006/relationships/hyperlink" Target="http://www.bjrbj.gov.cn/LDJAPP/search/ddyy/detail01_new.jsp?id=08162050" TargetMode="External"/><Relationship Id="rId2494" Type="http://schemas.openxmlformats.org/officeDocument/2006/relationships/hyperlink" Target="http://www.bjrbj.gov.cn/LDJAPP/search/ddyy/detail01_new.jsp?id=08162167" TargetMode="External"/><Relationship Id="rId3338" Type="http://schemas.openxmlformats.org/officeDocument/2006/relationships/hyperlink" Target="http://www.bjrbj.gov.cn/LDJAPP/search/ddyy/detail01_new.jsp?id=13162003" TargetMode="External"/><Relationship Id="rId3545" Type="http://schemas.openxmlformats.org/officeDocument/2006/relationships/hyperlink" Target="http://www.bjrbj.gov.cn/LDJAPP/search/ddyy/detail01_new.jsp?id=21162101" TargetMode="External"/><Relationship Id="rId3752" Type="http://schemas.openxmlformats.org/officeDocument/2006/relationships/hyperlink" Target="http://www.bjrbj.gov.cn/LDJAPP/search/ddyy/detail01_new.jsp?id=12162023" TargetMode="External"/><Relationship Id="rId259" Type="http://schemas.openxmlformats.org/officeDocument/2006/relationships/hyperlink" Target="http://www.bjrbj.gov.cn/LDJAPP/search/ddyy/detail01_new.jsp?id=04110006" TargetMode="External"/><Relationship Id="rId466" Type="http://schemas.openxmlformats.org/officeDocument/2006/relationships/hyperlink" Target="http://www.bjrbj.gov.cn/LDJAPP/search/ddyy/detail01_new.jsp?id=02110008" TargetMode="External"/><Relationship Id="rId673" Type="http://schemas.openxmlformats.org/officeDocument/2006/relationships/hyperlink" Target="http://www.bjrbj.gov.cn/LDJAPP/search/ddyy/detail01_new.jsp?id=05141030" TargetMode="External"/><Relationship Id="rId880" Type="http://schemas.openxmlformats.org/officeDocument/2006/relationships/hyperlink" Target="http://www.bjrbj.gov.cn/LDJAPP/search/ddyy/detail01_new.jsp?id=05162053" TargetMode="External"/><Relationship Id="rId1096" Type="http://schemas.openxmlformats.org/officeDocument/2006/relationships/hyperlink" Target="http://www.bjrbj.gov.cn/LDJAPP/search/ddyy/detail01_new.jsp?id=06110006" TargetMode="External"/><Relationship Id="rId2147" Type="http://schemas.openxmlformats.org/officeDocument/2006/relationships/hyperlink" Target="http://www.bjrbj.gov.cn/LDJAPP/search/ddyy/detail01_new.jsp?id=08110013" TargetMode="External"/><Relationship Id="rId2354" Type="http://schemas.openxmlformats.org/officeDocument/2006/relationships/hyperlink" Target="http://www.bjrbj.gov.cn/LDJAPP/search/ddyy/detail01_new.jsp?id=08111013" TargetMode="External"/><Relationship Id="rId2561" Type="http://schemas.openxmlformats.org/officeDocument/2006/relationships/hyperlink" Target="http://www.bjrbj.gov.cn/LDJAPP/search/ddyy/detail01_new.jsp?id=09162002" TargetMode="External"/><Relationship Id="rId3405" Type="http://schemas.openxmlformats.org/officeDocument/2006/relationships/hyperlink" Target="http://www.bjrbj.gov.cn/LDJAPP/search/ddyy/detail01_new.jsp?id=27155002" TargetMode="External"/><Relationship Id="rId119" Type="http://schemas.openxmlformats.org/officeDocument/2006/relationships/hyperlink" Target="http://www.bjrbj.gov.cn/LDJAPP/search/ddyy/detail01_new.jsp?id=03162006" TargetMode="External"/><Relationship Id="rId326" Type="http://schemas.openxmlformats.org/officeDocument/2006/relationships/hyperlink" Target="http://www.bjrbj.gov.cn/LDJAPP/search/ddyy/detail01_new.jsp?id=04155006" TargetMode="External"/><Relationship Id="rId533" Type="http://schemas.openxmlformats.org/officeDocument/2006/relationships/hyperlink" Target="http://www.bjrbj.gov.cn/LDJAPP/search/ddyy/detail01_new.jsp?id=02141009" TargetMode="External"/><Relationship Id="rId1163" Type="http://schemas.openxmlformats.org/officeDocument/2006/relationships/hyperlink" Target="http://www.bjrbj.gov.cn/LDJAPP/search/ddyy/detail01_new.jsp?id=06110097" TargetMode="External"/><Relationship Id="rId1370" Type="http://schemas.openxmlformats.org/officeDocument/2006/relationships/hyperlink" Target="http://www.bjrbj.gov.cn/LDJAPP/search/ddyy/detail01_new.jsp?id=05110010" TargetMode="External"/><Relationship Id="rId2007" Type="http://schemas.openxmlformats.org/officeDocument/2006/relationships/hyperlink" Target="http://www.bjrbj.gov.cn/LDJAPP/search/ddyy/detail01_new.jsp?id=07161002" TargetMode="External"/><Relationship Id="rId2214" Type="http://schemas.openxmlformats.org/officeDocument/2006/relationships/hyperlink" Target="http://www.bjrbj.gov.cn/LDJAPP/search/ddyy/detail01_new.jsp?id=08162004" TargetMode="External"/><Relationship Id="rId3612" Type="http://schemas.openxmlformats.org/officeDocument/2006/relationships/hyperlink" Target="http://www.bjrbj.gov.cn/LDJAPP/search/ddyy/detail01_new.jsp?id=24159059" TargetMode="External"/><Relationship Id="rId740" Type="http://schemas.openxmlformats.org/officeDocument/2006/relationships/hyperlink" Target="http://www.bjrbj.gov.cn/LDJAPP/search/ddyy/detail01_new.jsp?id=05155004" TargetMode="External"/><Relationship Id="rId1023" Type="http://schemas.openxmlformats.org/officeDocument/2006/relationships/hyperlink" Target="http://www.bjrbj.gov.cn/LDJAPP/search/ddyy/detail01_new.jsp?id=05161001" TargetMode="External"/><Relationship Id="rId2421" Type="http://schemas.openxmlformats.org/officeDocument/2006/relationships/hyperlink" Target="http://www.bjrbj.gov.cn/LDJAPP/search/ddyy/detail01_new.jsp?id=08131007" TargetMode="External"/><Relationship Id="rId4179" Type="http://schemas.openxmlformats.org/officeDocument/2006/relationships/hyperlink" Target="http://www.bjrbj.gov.cn/LDJAPP/search/ddyy/detail01_new.jsp?id=27110017" TargetMode="External"/><Relationship Id="rId600" Type="http://schemas.openxmlformats.org/officeDocument/2006/relationships/hyperlink" Target="http://www.bjrbj.gov.cn/LDJAPP/search/ddyy/detail01_new.jsp?id=02162013" TargetMode="External"/><Relationship Id="rId1230" Type="http://schemas.openxmlformats.org/officeDocument/2006/relationships/hyperlink" Target="http://www.bjrbj.gov.cn/LDJAPP/search/ddyy/detail01_new.jsp?id=06151004" TargetMode="External"/><Relationship Id="rId3195" Type="http://schemas.openxmlformats.org/officeDocument/2006/relationships/hyperlink" Target="http://www.bjrbj.gov.cn/LDJAPP/search/ddyy/detail01_new.jsp?id=06162152" TargetMode="External"/><Relationship Id="rId4039" Type="http://schemas.openxmlformats.org/officeDocument/2006/relationships/hyperlink" Target="http://www.bjrbj.gov.cn/LDJAPP/search/ddyy/detail01_new.jsp?id=29110003" TargetMode="External"/><Relationship Id="rId4246" Type="http://schemas.openxmlformats.org/officeDocument/2006/relationships/hyperlink" Target="http://www.bjrbj.gov.cn/LDJAPP/search/ddyy/detail01_new.jsp?id=21162129" TargetMode="External"/><Relationship Id="rId3055" Type="http://schemas.openxmlformats.org/officeDocument/2006/relationships/hyperlink" Target="http://www.bjrbj.gov.cn/LDJAPP/search/ddyy/detail01_new.jsp?id=14162013" TargetMode="External"/><Relationship Id="rId3262" Type="http://schemas.openxmlformats.org/officeDocument/2006/relationships/hyperlink" Target="http://www.bjrbj.gov.cn/LDJAPP/search/ddyy/detail01_new.jsp?id=12162036" TargetMode="External"/><Relationship Id="rId4106" Type="http://schemas.openxmlformats.org/officeDocument/2006/relationships/hyperlink" Target="http://www.bjrbj.gov.cn/LDJAPP/search/ddyy/detail01_new.jsp?id=26120016" TargetMode="External"/><Relationship Id="rId4313" Type="http://schemas.openxmlformats.org/officeDocument/2006/relationships/hyperlink" Target="http://www.bjrbj.gov.cn/LDJAPP/search/ddyy/detail01_new.jsp?id=22162065" TargetMode="External"/><Relationship Id="rId183" Type="http://schemas.openxmlformats.org/officeDocument/2006/relationships/hyperlink" Target="http://www.bjrbj.gov.cn/LDJAPP/search/ddyy/detail01_new.jsp?id=01110019" TargetMode="External"/><Relationship Id="rId390" Type="http://schemas.openxmlformats.org/officeDocument/2006/relationships/hyperlink" Target="http://www.bjrbj.gov.cn/LDJAPP/search/ddyy/detail01_new.jsp?id=01162022" TargetMode="External"/><Relationship Id="rId1907" Type="http://schemas.openxmlformats.org/officeDocument/2006/relationships/hyperlink" Target="http://www.bjrbj.gov.cn/LDJAPP/search/ddyy/detail01_new.jsp?id=05162130" TargetMode="External"/><Relationship Id="rId2071" Type="http://schemas.openxmlformats.org/officeDocument/2006/relationships/hyperlink" Target="http://www.bjrbj.gov.cn/LDJAPP/search/ddyy/detail01_new.jsp?id=07162041" TargetMode="External"/><Relationship Id="rId3122" Type="http://schemas.openxmlformats.org/officeDocument/2006/relationships/hyperlink" Target="http://www.bjrbj.gov.cn/LDJAPP/search/ddyy/detail01_new.jsp?id=21162043" TargetMode="External"/><Relationship Id="rId250" Type="http://schemas.openxmlformats.org/officeDocument/2006/relationships/hyperlink" Target="http://www.bjrbj.gov.cn/LDJAPP/search/ddyy/detail01_new.jsp?id=04110001" TargetMode="External"/><Relationship Id="rId110" Type="http://schemas.openxmlformats.org/officeDocument/2006/relationships/hyperlink" Target="http://www.bjrbj.gov.cn/LDJAPP/search/ddyy/detail01_new.jsp?id=03161002" TargetMode="External"/><Relationship Id="rId2888" Type="http://schemas.openxmlformats.org/officeDocument/2006/relationships/hyperlink" Target="http://www.bjrbj.gov.cn/LDJAPP/search/ddyy/detail01_new.jsp?id=11120013" TargetMode="External"/><Relationship Id="rId3939" Type="http://schemas.openxmlformats.org/officeDocument/2006/relationships/hyperlink" Target="http://www.bjrbj.gov.cn/LDJAPP/search/ddyy/detail01_new.jsp?id=24162087" TargetMode="External"/><Relationship Id="rId1697" Type="http://schemas.openxmlformats.org/officeDocument/2006/relationships/hyperlink" Target="http://www.bjrbj.gov.cn/LDJAPP/search/ddyy/detail01_new.jsp?id=08151005" TargetMode="External"/><Relationship Id="rId2748" Type="http://schemas.openxmlformats.org/officeDocument/2006/relationships/hyperlink" Target="http://www.bjrbj.gov.cn/LDJAPP/search/ddyy/detail01_new.jsp?id=11162011" TargetMode="External"/><Relationship Id="rId2955" Type="http://schemas.openxmlformats.org/officeDocument/2006/relationships/hyperlink" Target="http://www.bjrbj.gov.cn/LDJAPP/search/ddyy/detail01_new.jsp?id=14111001" TargetMode="External"/><Relationship Id="rId927" Type="http://schemas.openxmlformats.org/officeDocument/2006/relationships/hyperlink" Target="http://www.bjrbj.gov.cn/LDJAPP/search/ddyy/detail01_new.jsp?id=05162081" TargetMode="External"/><Relationship Id="rId1557" Type="http://schemas.openxmlformats.org/officeDocument/2006/relationships/hyperlink" Target="http://www.bjrbj.gov.cn/LDJAPP/search/ddyy/detail01_new.jsp?id=05110141" TargetMode="External"/><Relationship Id="rId1764" Type="http://schemas.openxmlformats.org/officeDocument/2006/relationships/hyperlink" Target="http://www.bjrbj.gov.cn/LDJAPP/search/ddyy/detail01_new.jsp?id=06162033" TargetMode="External"/><Relationship Id="rId1971" Type="http://schemas.openxmlformats.org/officeDocument/2006/relationships/hyperlink" Target="http://www.bjrbj.gov.cn/LDJAPP/search/ddyy/detail01_new.jsp?id=07110052" TargetMode="External"/><Relationship Id="rId2608" Type="http://schemas.openxmlformats.org/officeDocument/2006/relationships/hyperlink" Target="http://www.bjrbj.gov.cn/LDJAPP/search/ddyy/detail01_new.jsp?id=08162070" TargetMode="External"/><Relationship Id="rId2815" Type="http://schemas.openxmlformats.org/officeDocument/2006/relationships/hyperlink" Target="http://www.bjrbj.gov.cn/LDJAPP/search/ddyy/detail01_new.jsp?id=09162015" TargetMode="External"/><Relationship Id="rId4170" Type="http://schemas.openxmlformats.org/officeDocument/2006/relationships/hyperlink" Target="http://www.bjrbj.gov.cn/LDJAPP/search/ddyy/detail01_new.jsp?id=27110012" TargetMode="External"/><Relationship Id="rId56" Type="http://schemas.openxmlformats.org/officeDocument/2006/relationships/hyperlink" Target="http://www.bjrbj.gov.cn/LDJAPP/search/ddyy/detail01_new.jsp?id=02162063" TargetMode="External"/><Relationship Id="rId1417" Type="http://schemas.openxmlformats.org/officeDocument/2006/relationships/hyperlink" Target="http://www.bjrbj.gov.cn/LDJAPP/search/ddyy/detail01_new.jsp?id=05162164" TargetMode="External"/><Relationship Id="rId1624" Type="http://schemas.openxmlformats.org/officeDocument/2006/relationships/hyperlink" Target="http://www.bjrbj.gov.cn/LDJAPP/search/ddyy/detail01_new.jsp?id=08131029" TargetMode="External"/><Relationship Id="rId1831" Type="http://schemas.openxmlformats.org/officeDocument/2006/relationships/hyperlink" Target="http://www.bjrbj.gov.cn/LDJAPP/search/ddyy/detail01_new.jsp?id=06162068" TargetMode="External"/><Relationship Id="rId4030" Type="http://schemas.openxmlformats.org/officeDocument/2006/relationships/hyperlink" Target="http://www.bjrbj.gov.cn/LDJAPP/search/ddyy/detail01_new.jsp?id=28162025" TargetMode="External"/><Relationship Id="rId3589" Type="http://schemas.openxmlformats.org/officeDocument/2006/relationships/hyperlink" Target="http://www.bjrbj.gov.cn/LDJAPP/search/ddyy/detail01_new.jsp?id=24151001" TargetMode="External"/><Relationship Id="rId3796" Type="http://schemas.openxmlformats.org/officeDocument/2006/relationships/hyperlink" Target="http://www.bjrbj.gov.cn/LDJAPP/search/ddyy/detail01_new.jsp?id=23162068" TargetMode="External"/><Relationship Id="rId2398" Type="http://schemas.openxmlformats.org/officeDocument/2006/relationships/hyperlink" Target="http://www.bjrbj.gov.cn/LDJAPP/search/ddyy/detail01_new.jsp?id=08120009" TargetMode="External"/><Relationship Id="rId3449" Type="http://schemas.openxmlformats.org/officeDocument/2006/relationships/hyperlink" Target="http://www.bjrbj.gov.cn/LDJAPP/search/ddyy/detail01_new.jsp?id=28110001" TargetMode="External"/><Relationship Id="rId577" Type="http://schemas.openxmlformats.org/officeDocument/2006/relationships/hyperlink" Target="http://www.bjrbj.gov.cn/LDJAPP/search/ddyy/detail01_new.jsp?id=02162001" TargetMode="External"/><Relationship Id="rId2258" Type="http://schemas.openxmlformats.org/officeDocument/2006/relationships/hyperlink" Target="http://www.bjrbj.gov.cn/LDJAPP/search/ddyy/detail01_new.jsp?id=08162028" TargetMode="External"/><Relationship Id="rId3656" Type="http://schemas.openxmlformats.org/officeDocument/2006/relationships/hyperlink" Target="http://www.bjrbj.gov.cn/LDJAPP/search/ddyy/detail01_new.jsp?id=12120002" TargetMode="External"/><Relationship Id="rId3863" Type="http://schemas.openxmlformats.org/officeDocument/2006/relationships/hyperlink" Target="http://www.bjrbj.gov.cn/LDJAPP/search/ddyy/detail01_new.jsp?id=24120005" TargetMode="External"/><Relationship Id="rId784" Type="http://schemas.openxmlformats.org/officeDocument/2006/relationships/hyperlink" Target="http://www.bjrbj.gov.cn/LDJAPP/search/ddyy/detail01_new.jsp?id=05110036" TargetMode="External"/><Relationship Id="rId991" Type="http://schemas.openxmlformats.org/officeDocument/2006/relationships/hyperlink" Target="http://www.bjrbj.gov.cn/LDJAPP/search/ddyy/detail01_new.jsp?id=05155010" TargetMode="External"/><Relationship Id="rId1067" Type="http://schemas.openxmlformats.org/officeDocument/2006/relationships/hyperlink" Target="http://www.bjrbj.gov.cn/LDJAPP/search/ddyy/detail01_new.jsp?id=05162257" TargetMode="External"/><Relationship Id="rId2465" Type="http://schemas.openxmlformats.org/officeDocument/2006/relationships/hyperlink" Target="http://www.bjrbj.gov.cn/LDJAPP/search/ddyy/detail01_new.jsp?id=08162153" TargetMode="External"/><Relationship Id="rId2672" Type="http://schemas.openxmlformats.org/officeDocument/2006/relationships/hyperlink" Target="http://www.bjrbj.gov.cn/LDJAPP/search/ddyy/detail01_new.jsp?id=08162121" TargetMode="External"/><Relationship Id="rId3309" Type="http://schemas.openxmlformats.org/officeDocument/2006/relationships/hyperlink" Target="http://www.bjrbj.gov.cn/LDJAPP/search/ddyy/detail01_new.jsp?id=13120018" TargetMode="External"/><Relationship Id="rId3516" Type="http://schemas.openxmlformats.org/officeDocument/2006/relationships/hyperlink" Target="http://www.bjrbj.gov.cn/LDJAPP/search/ddyy/detail01_new.jsp?id=21162082" TargetMode="External"/><Relationship Id="rId3723" Type="http://schemas.openxmlformats.org/officeDocument/2006/relationships/hyperlink" Target="http://www.bjrbj.gov.cn/LDJAPP/search/ddyy/detail01_new.jsp?id=12162006" TargetMode="External"/><Relationship Id="rId3930" Type="http://schemas.openxmlformats.org/officeDocument/2006/relationships/hyperlink" Target="http://www.bjrbj.gov.cn/LDJAPP/search/ddyy/detail01_new.jsp?id=24162051" TargetMode="External"/><Relationship Id="rId437" Type="http://schemas.openxmlformats.org/officeDocument/2006/relationships/hyperlink" Target="http://www.bjrbj.gov.cn/LDJAPP/search/ddyy/detail01_new.jsp?id=01162053" TargetMode="External"/><Relationship Id="rId644" Type="http://schemas.openxmlformats.org/officeDocument/2006/relationships/hyperlink" Target="http://www.bjrbj.gov.cn/LDJAPP/search/ddyy/detail01_new.jsp?id=05141007" TargetMode="External"/><Relationship Id="rId851" Type="http://schemas.openxmlformats.org/officeDocument/2006/relationships/hyperlink" Target="http://www.bjrbj.gov.cn/LDJAPP/search/ddyy/detail01_new.jsp?id=05162039" TargetMode="External"/><Relationship Id="rId1274" Type="http://schemas.openxmlformats.org/officeDocument/2006/relationships/hyperlink" Target="http://www.bjrbj.gov.cn/LDJAPP/search/ddyy/detail01_new.jsp?id=06161001" TargetMode="External"/><Relationship Id="rId1481" Type="http://schemas.openxmlformats.org/officeDocument/2006/relationships/hyperlink" Target="http://www.bjrbj.gov.cn/LDJAPP/search/ddyy/detail01_new.jsp?id=05162206" TargetMode="External"/><Relationship Id="rId2118" Type="http://schemas.openxmlformats.org/officeDocument/2006/relationships/hyperlink" Target="http://www.bjrbj.gov.cn/LDJAPP/search/ddyy/detail01_new.jsp?id=08100144" TargetMode="External"/><Relationship Id="rId2325" Type="http://schemas.openxmlformats.org/officeDocument/2006/relationships/hyperlink" Target="http://www.bjrbj.gov.cn/LDJAPP/search/ddyy/detail01_new.jsp?id=08110147" TargetMode="External"/><Relationship Id="rId2532" Type="http://schemas.openxmlformats.org/officeDocument/2006/relationships/hyperlink" Target="http://www.bjrbj.gov.cn/LDJAPP/search/ddyy/detail01_new.jsp?id=09120001" TargetMode="External"/><Relationship Id="rId504" Type="http://schemas.openxmlformats.org/officeDocument/2006/relationships/hyperlink" Target="http://www.bjrbj.gov.cn/LDJAPP/search/ddyy/detail01_new.jsp?id=02131003" TargetMode="External"/><Relationship Id="rId711" Type="http://schemas.openxmlformats.org/officeDocument/2006/relationships/hyperlink" Target="http://www.bjrbj.gov.cn/LDJAPP/search/ddyy/detail01_new.jsp?id=05151179" TargetMode="External"/><Relationship Id="rId1134" Type="http://schemas.openxmlformats.org/officeDocument/2006/relationships/hyperlink" Target="http://www.bjrbj.gov.cn/LDJAPP/search/ddyy/detail01_new.jsp?id=06110027" TargetMode="External"/><Relationship Id="rId1341" Type="http://schemas.openxmlformats.org/officeDocument/2006/relationships/hyperlink" Target="http://www.bjrbj.gov.cn/LDJAPP/search/ddyy/detail01_new.jsp?id=05100254" TargetMode="External"/><Relationship Id="rId1201" Type="http://schemas.openxmlformats.org/officeDocument/2006/relationships/hyperlink" Target="http://www.bjrbj.gov.cn/LDJAPP/search/ddyy/detail01_new.jsp?id=06141002" TargetMode="External"/><Relationship Id="rId3099" Type="http://schemas.openxmlformats.org/officeDocument/2006/relationships/hyperlink" Target="http://www.bjrbj.gov.cn/LDJAPP/search/ddyy/detail01_new.jsp?id=21110131" TargetMode="External"/><Relationship Id="rId4357" Type="http://schemas.openxmlformats.org/officeDocument/2006/relationships/hyperlink" Target="http://www.bjrbj.gov.cn/LDJAPP/search/ddyy/detail01_new.jsp?id=23162032" TargetMode="External"/><Relationship Id="rId3166" Type="http://schemas.openxmlformats.org/officeDocument/2006/relationships/hyperlink" Target="http://www.bjrbj.gov.cn/LDJAPP/search/ddyy/detail01_new.jsp?id=06162137" TargetMode="External"/><Relationship Id="rId3373" Type="http://schemas.openxmlformats.org/officeDocument/2006/relationships/hyperlink" Target="http://www.bjrbj.gov.cn/LDJAPP/search/ddyy/detail01_new.jsp?id=14110010" TargetMode="External"/><Relationship Id="rId3580" Type="http://schemas.openxmlformats.org/officeDocument/2006/relationships/hyperlink" Target="http://www.bjrbj.gov.cn/LDJAPP/search/ddyy/detail01_new.jsp?id=24120020" TargetMode="External"/><Relationship Id="rId4217" Type="http://schemas.openxmlformats.org/officeDocument/2006/relationships/hyperlink" Target="http://www.bjrbj.gov.cn/LDJAPP/search/ddyy/detail01_new.jsp?id=27120009" TargetMode="External"/><Relationship Id="rId294" Type="http://schemas.openxmlformats.org/officeDocument/2006/relationships/hyperlink" Target="http://www.bjrbj.gov.cn/LDJAPP/search/ddyy/detail01_new.jsp?id=04141001" TargetMode="External"/><Relationship Id="rId2182" Type="http://schemas.openxmlformats.org/officeDocument/2006/relationships/hyperlink" Target="http://www.bjrbj.gov.cn/LDJAPP/search/ddyy/detail01_new.jsp?id=08110036" TargetMode="External"/><Relationship Id="rId3026" Type="http://schemas.openxmlformats.org/officeDocument/2006/relationships/hyperlink" Target="http://www.bjrbj.gov.cn/LDJAPP/search/ddyy/detail01_new.jsp?id=14155005" TargetMode="External"/><Relationship Id="rId3233" Type="http://schemas.openxmlformats.org/officeDocument/2006/relationships/hyperlink" Target="http://www.bjrbj.gov.cn/LDJAPP/search/ddyy/detail01_new.jsp?id=06162171" TargetMode="External"/><Relationship Id="rId154" Type="http://schemas.openxmlformats.org/officeDocument/2006/relationships/hyperlink" Target="http://www.bjrbj.gov.cn/LDJAPP/search/ddyy/detail01_new.jsp?id=01100062" TargetMode="External"/><Relationship Id="rId361" Type="http://schemas.openxmlformats.org/officeDocument/2006/relationships/hyperlink" Target="http://www.bjrbj.gov.cn/LDJAPP/search/ddyy/detail01_new.jsp?id=04162018" TargetMode="External"/><Relationship Id="rId2042" Type="http://schemas.openxmlformats.org/officeDocument/2006/relationships/hyperlink" Target="http://www.bjrbj.gov.cn/LDJAPP/search/ddyy/detail01_new.jsp?id=07162017" TargetMode="External"/><Relationship Id="rId3440" Type="http://schemas.openxmlformats.org/officeDocument/2006/relationships/hyperlink" Target="http://www.bjrbj.gov.cn/LDJAPP/search/ddyy/detail01_new.jsp?id=27162041" TargetMode="External"/><Relationship Id="rId2999" Type="http://schemas.openxmlformats.org/officeDocument/2006/relationships/hyperlink" Target="http://www.bjrbj.gov.cn/LDJAPP/search/ddyy/detail01_new.jsp?id=14151001" TargetMode="External"/><Relationship Id="rId3300" Type="http://schemas.openxmlformats.org/officeDocument/2006/relationships/hyperlink" Target="http://www.bjrbj.gov.cn/LDJAPP/search/ddyy/detail01_new.jsp?id=13120013" TargetMode="External"/><Relationship Id="rId221" Type="http://schemas.openxmlformats.org/officeDocument/2006/relationships/hyperlink" Target="http://www.bjrbj.gov.cn/LDJAPP/search/ddyy/detail01_new.jsp?id=01151006" TargetMode="External"/><Relationship Id="rId2859" Type="http://schemas.openxmlformats.org/officeDocument/2006/relationships/hyperlink" Target="http://www.bjrbj.gov.cn/LDJAPP/search/ddyy/detail01_new.jsp?id=11111002" TargetMode="External"/><Relationship Id="rId1668" Type="http://schemas.openxmlformats.org/officeDocument/2006/relationships/hyperlink" Target="http://www.bjrbj.gov.cn/LDJAPP/search/ddyy/detail01_new.jsp?id=08141019" TargetMode="External"/><Relationship Id="rId1875" Type="http://schemas.openxmlformats.org/officeDocument/2006/relationships/hyperlink" Target="http://www.bjrbj.gov.cn/LDJAPP/search/ddyy/detail01_new.jsp?id=05162114" TargetMode="External"/><Relationship Id="rId2719" Type="http://schemas.openxmlformats.org/officeDocument/2006/relationships/hyperlink" Target="http://www.bjrbj.gov.cn/LDJAPP/search/ddyy/detail01_new.jsp?id=11159047" TargetMode="External"/><Relationship Id="rId4074" Type="http://schemas.openxmlformats.org/officeDocument/2006/relationships/hyperlink" Target="http://www.bjrbj.gov.cn/LDJAPP/search/ddyy/detail01_new.jsp?id=29161001" TargetMode="External"/><Relationship Id="rId4281" Type="http://schemas.openxmlformats.org/officeDocument/2006/relationships/hyperlink" Target="http://www.bjrbj.gov.cn/LDJAPP/search/ddyy/detail01_new.jsp?id=22162042" TargetMode="External"/><Relationship Id="rId1528" Type="http://schemas.openxmlformats.org/officeDocument/2006/relationships/hyperlink" Target="http://www.bjrbj.gov.cn/LDJAPP/search/ddyy/detail01_new.jsp?id=05110061" TargetMode="External"/><Relationship Id="rId2926" Type="http://schemas.openxmlformats.org/officeDocument/2006/relationships/hyperlink" Target="http://www.bjrbj.gov.cn/LDJAPP/search/ddyy/detail01_new.jsp?id=14110021" TargetMode="External"/><Relationship Id="rId3090" Type="http://schemas.openxmlformats.org/officeDocument/2006/relationships/hyperlink" Target="http://www.bjrbj.gov.cn/LDJAPP/search/ddyy/detail01_new.jsp?id=21110114" TargetMode="External"/><Relationship Id="rId4141" Type="http://schemas.openxmlformats.org/officeDocument/2006/relationships/hyperlink" Target="http://www.bjrbj.gov.cn/LDJAPP/search/ddyy/detail01_new.jsp?id=26162022" TargetMode="External"/><Relationship Id="rId1735" Type="http://schemas.openxmlformats.org/officeDocument/2006/relationships/hyperlink" Target="http://www.bjrbj.gov.cn/LDJAPP/search/ddyy/detail01_new.jsp?id=08155149" TargetMode="External"/><Relationship Id="rId1942" Type="http://schemas.openxmlformats.org/officeDocument/2006/relationships/hyperlink" Target="http://www.bjrbj.gov.cn/LDJAPP/search/ddyy/detail01_new.jsp?id=07110004" TargetMode="External"/><Relationship Id="rId4001" Type="http://schemas.openxmlformats.org/officeDocument/2006/relationships/hyperlink" Target="http://www.bjrbj.gov.cn/LDJAPP/search/ddyy/detail01_new.jsp?id=11130010" TargetMode="External"/><Relationship Id="rId27" Type="http://schemas.openxmlformats.org/officeDocument/2006/relationships/hyperlink" Target="http://www.bjrbj.gov.cn/LDJAPP/search/ddyy/detail01_new.jsp?id=02162033" TargetMode="External"/><Relationship Id="rId1802" Type="http://schemas.openxmlformats.org/officeDocument/2006/relationships/hyperlink" Target="http://www.bjrbj.gov.cn/LDJAPP/search/ddyy/detail01_new.jsp?id=06162052" TargetMode="External"/><Relationship Id="rId3767" Type="http://schemas.openxmlformats.org/officeDocument/2006/relationships/hyperlink" Target="http://www.bjrbj.gov.cn/LDJAPP/search/ddyy/detail01_new.jsp?id=23162048" TargetMode="External"/><Relationship Id="rId3974" Type="http://schemas.openxmlformats.org/officeDocument/2006/relationships/hyperlink" Target="http://www.bjrbj.gov.cn/LDJAPP/search/ddyy/detail01_new.jsp?id=26120001" TargetMode="External"/><Relationship Id="rId688" Type="http://schemas.openxmlformats.org/officeDocument/2006/relationships/hyperlink" Target="http://www.bjrbj.gov.cn/LDJAPP/search/ddyy/detail01_new.jsp?id=05141038" TargetMode="External"/><Relationship Id="rId895" Type="http://schemas.openxmlformats.org/officeDocument/2006/relationships/hyperlink" Target="http://www.bjrbj.gov.cn/LDJAPP/search/ddyy/detail01_new.jsp?id=05162062" TargetMode="External"/><Relationship Id="rId2369" Type="http://schemas.openxmlformats.org/officeDocument/2006/relationships/hyperlink" Target="http://www.bjrbj.gov.cn/LDJAPP/search/ddyy/detail01_new.jsp?id=08111022" TargetMode="External"/><Relationship Id="rId2576" Type="http://schemas.openxmlformats.org/officeDocument/2006/relationships/hyperlink" Target="http://www.bjrbj.gov.cn/LDJAPP/search/ddyy/detail01_new.jsp?id=21162063" TargetMode="External"/><Relationship Id="rId2783" Type="http://schemas.openxmlformats.org/officeDocument/2006/relationships/hyperlink" Target="http://www.bjrbj.gov.cn/LDJAPP/search/ddyy/detail01_new.jsp?id=11162034" TargetMode="External"/><Relationship Id="rId2990" Type="http://schemas.openxmlformats.org/officeDocument/2006/relationships/hyperlink" Target="http://www.bjrbj.gov.cn/LDJAPP/search/ddyy/detail01_new.jsp?id=14130004" TargetMode="External"/><Relationship Id="rId3627" Type="http://schemas.openxmlformats.org/officeDocument/2006/relationships/hyperlink" Target="http://www.bjrbj.gov.cn/LDJAPP/search/ddyy/detail01_new.jsp?id=24162005" TargetMode="External"/><Relationship Id="rId3834" Type="http://schemas.openxmlformats.org/officeDocument/2006/relationships/hyperlink" Target="http://www.bjrbj.gov.cn/LDJAPP/search/ddyy/detail01_new.jsp?id=24110002" TargetMode="External"/><Relationship Id="rId548" Type="http://schemas.openxmlformats.org/officeDocument/2006/relationships/hyperlink" Target="http://www.bjrbj.gov.cn/LDJAPP/search/ddyy/detail01_new.jsp?id=02152001" TargetMode="External"/><Relationship Id="rId755" Type="http://schemas.openxmlformats.org/officeDocument/2006/relationships/hyperlink" Target="http://www.bjrbj.gov.cn/LDJAPP/search/ddyy/detail01_new.jsp?id=05110018" TargetMode="External"/><Relationship Id="rId962" Type="http://schemas.openxmlformats.org/officeDocument/2006/relationships/hyperlink" Target="http://www.bjrbj.gov.cn/LDJAPP/search/ddyy/detail01_new.jsp?id=05162099" TargetMode="External"/><Relationship Id="rId1178" Type="http://schemas.openxmlformats.org/officeDocument/2006/relationships/hyperlink" Target="http://www.bjrbj.gov.cn/LDJAPP/search/ddyy/detail01_new.jsp?id=07162049" TargetMode="External"/><Relationship Id="rId1385" Type="http://schemas.openxmlformats.org/officeDocument/2006/relationships/hyperlink" Target="http://www.bjrbj.gov.cn/LDJAPP/search/ddyy/detail01_new.jsp?id=01154001" TargetMode="External"/><Relationship Id="rId1592" Type="http://schemas.openxmlformats.org/officeDocument/2006/relationships/hyperlink" Target="http://www.bjrbj.gov.cn/LDJAPP/search/ddyy/detail01_new.jsp?id=05111003" TargetMode="External"/><Relationship Id="rId2229" Type="http://schemas.openxmlformats.org/officeDocument/2006/relationships/hyperlink" Target="http://www.bjrbj.gov.cn/LDJAPP/search/ddyy/detail01_new.jsp?id=08162014" TargetMode="External"/><Relationship Id="rId2436" Type="http://schemas.openxmlformats.org/officeDocument/2006/relationships/hyperlink" Target="http://www.bjrbj.gov.cn/LDJAPP/search/ddyy/detail01_new.jsp?id=08131014" TargetMode="External"/><Relationship Id="rId2643" Type="http://schemas.openxmlformats.org/officeDocument/2006/relationships/hyperlink" Target="http://www.bjrbj.gov.cn/LDJAPP/search/ddyy/detail01_new.jsp?id=08162105" TargetMode="External"/><Relationship Id="rId2850" Type="http://schemas.openxmlformats.org/officeDocument/2006/relationships/hyperlink" Target="http://www.bjrbj.gov.cn/LDJAPP/search/ddyy/detail01_new.jsp?id=11110008" TargetMode="External"/><Relationship Id="rId91" Type="http://schemas.openxmlformats.org/officeDocument/2006/relationships/hyperlink" Target="http://www.bjrbj.gov.cn/LDJAPP/search/ddyy/detail01_new.jsp?id=03151021" TargetMode="External"/><Relationship Id="rId408" Type="http://schemas.openxmlformats.org/officeDocument/2006/relationships/hyperlink" Target="http://www.bjrbj.gov.cn/LDJAPP/search/ddyy/detail01_new.jsp?id=01162032" TargetMode="External"/><Relationship Id="rId615" Type="http://schemas.openxmlformats.org/officeDocument/2006/relationships/hyperlink" Target="http://www.bjrbj.gov.cn/LDJAPP/search/ddyy/detail01_new.jsp?id=05131005" TargetMode="External"/><Relationship Id="rId822" Type="http://schemas.openxmlformats.org/officeDocument/2006/relationships/hyperlink" Target="http://www.bjrbj.gov.cn/LDJAPP/search/ddyy/detail01_new.jsp?id=05162020" TargetMode="External"/><Relationship Id="rId1038" Type="http://schemas.openxmlformats.org/officeDocument/2006/relationships/hyperlink" Target="http://www.bjrbj.gov.cn/LDJAPP/search/ddyy/detail01_new.jsp?id=05162008" TargetMode="External"/><Relationship Id="rId1245" Type="http://schemas.openxmlformats.org/officeDocument/2006/relationships/hyperlink" Target="http://www.bjrbj.gov.cn/LDJAPP/search/ddyy/detail01_new.jsp?id=06151116" TargetMode="External"/><Relationship Id="rId1452" Type="http://schemas.openxmlformats.org/officeDocument/2006/relationships/hyperlink" Target="http://www.bjrbj.gov.cn/LDJAPP/search/ddyy/detail01_new.jsp?id=05162190" TargetMode="External"/><Relationship Id="rId2503" Type="http://schemas.openxmlformats.org/officeDocument/2006/relationships/hyperlink" Target="http://www.bjrbj.gov.cn/LDJAPP/search/ddyy/detail01_new.jsp?id=08162172" TargetMode="External"/><Relationship Id="rId3901" Type="http://schemas.openxmlformats.org/officeDocument/2006/relationships/hyperlink" Target="http://www.bjrbj.gov.cn/LDJAPP/search/ddyy/detail01_new.jsp?id=24162032" TargetMode="External"/><Relationship Id="rId1105" Type="http://schemas.openxmlformats.org/officeDocument/2006/relationships/hyperlink" Target="http://www.bjrbj.gov.cn/LDJAPP/search/ddyy/detail01_new.jsp?id=06110011" TargetMode="External"/><Relationship Id="rId1312" Type="http://schemas.openxmlformats.org/officeDocument/2006/relationships/hyperlink" Target="http://www.bjrbj.gov.cn/LDJAPP/search/ddyy/detail01_new.jsp?id=06162017" TargetMode="External"/><Relationship Id="rId2710" Type="http://schemas.openxmlformats.org/officeDocument/2006/relationships/hyperlink" Target="http://www.bjrbj.gov.cn/LDJAPP/search/ddyy/detail01_new.jsp?id=08110097" TargetMode="External"/><Relationship Id="rId3277" Type="http://schemas.openxmlformats.org/officeDocument/2006/relationships/hyperlink" Target="http://www.bjrbj.gov.cn/LDJAPP/search/ddyy/detail01_new.jsp?id=13120002" TargetMode="External"/><Relationship Id="rId198" Type="http://schemas.openxmlformats.org/officeDocument/2006/relationships/hyperlink" Target="http://www.bjrbj.gov.cn/LDJAPP/search/ddyy/detail01_new.jsp?id=01141004" TargetMode="External"/><Relationship Id="rId2086" Type="http://schemas.openxmlformats.org/officeDocument/2006/relationships/hyperlink" Target="http://www.bjrbj.gov.cn/LDJAPP/search/ddyy/detail01_new.jsp?id=07162056" TargetMode="External"/><Relationship Id="rId3484" Type="http://schemas.openxmlformats.org/officeDocument/2006/relationships/hyperlink" Target="http://www.bjrbj.gov.cn/LDJAPP/search/ddyy/detail01_new.jsp?id=28120010" TargetMode="External"/><Relationship Id="rId3691" Type="http://schemas.openxmlformats.org/officeDocument/2006/relationships/hyperlink" Target="http://www.bjrbj.gov.cn/LDJAPP/search/ddyy/detail01_new.jsp?id=12131005" TargetMode="External"/><Relationship Id="rId4328" Type="http://schemas.openxmlformats.org/officeDocument/2006/relationships/hyperlink" Target="http://www.bjrbj.gov.cn/LDJAPP/search/ddyy/detail01_new.jsp?id=22162072" TargetMode="External"/><Relationship Id="rId2293" Type="http://schemas.openxmlformats.org/officeDocument/2006/relationships/hyperlink" Target="http://www.bjrbj.gov.cn/LDJAPP/search/ddyy/detail01_new.jsp?id=08162053" TargetMode="External"/><Relationship Id="rId3137" Type="http://schemas.openxmlformats.org/officeDocument/2006/relationships/hyperlink" Target="http://www.bjrbj.gov.cn/LDJAPP/search/ddyy/detail01_new.jsp?id=21162051" TargetMode="External"/><Relationship Id="rId3344" Type="http://schemas.openxmlformats.org/officeDocument/2006/relationships/hyperlink" Target="http://www.bjrbj.gov.cn/LDJAPP/search/ddyy/detail01_new.jsp?id=13162006" TargetMode="External"/><Relationship Id="rId3551" Type="http://schemas.openxmlformats.org/officeDocument/2006/relationships/hyperlink" Target="http://www.bjrbj.gov.cn/LDJAPP/search/ddyy/detail01_new.jsp?id=21162104" TargetMode="External"/><Relationship Id="rId265" Type="http://schemas.openxmlformats.org/officeDocument/2006/relationships/hyperlink" Target="http://www.bjrbj.gov.cn/LDJAPP/search/ddyy/detail01_new.jsp?id=04110010" TargetMode="External"/><Relationship Id="rId472" Type="http://schemas.openxmlformats.org/officeDocument/2006/relationships/hyperlink" Target="http://www.bjrbj.gov.cn/LDJAPP/search/ddyy/detail01_new.jsp?id=02110013" TargetMode="External"/><Relationship Id="rId2153" Type="http://schemas.openxmlformats.org/officeDocument/2006/relationships/hyperlink" Target="http://www.bjrbj.gov.cn/LDJAPP/search/ddyy/detail01_new.jsp?id=08110016" TargetMode="External"/><Relationship Id="rId2360" Type="http://schemas.openxmlformats.org/officeDocument/2006/relationships/hyperlink" Target="http://www.bjrbj.gov.cn/LDJAPP/search/ddyy/detail01_new.jsp?id=08111016" TargetMode="External"/><Relationship Id="rId3204" Type="http://schemas.openxmlformats.org/officeDocument/2006/relationships/hyperlink" Target="http://www.bjrbj.gov.cn/LDJAPP/search/ddyy/detail01_new.jsp?id=06162156" TargetMode="External"/><Relationship Id="rId3411" Type="http://schemas.openxmlformats.org/officeDocument/2006/relationships/hyperlink" Target="http://www.bjrbj.gov.cn/LDJAPP/search/ddyy/detail01_new.jsp?id=27162003" TargetMode="External"/><Relationship Id="rId125" Type="http://schemas.openxmlformats.org/officeDocument/2006/relationships/hyperlink" Target="http://www.bjrbj.gov.cn/LDJAPP/search/ddyy/detail01_new.jsp?id=03162010" TargetMode="External"/><Relationship Id="rId332" Type="http://schemas.openxmlformats.org/officeDocument/2006/relationships/hyperlink" Target="http://www.bjrbj.gov.cn/LDJAPP/search/ddyy/detail01_new.jsp?id=04162003" TargetMode="External"/><Relationship Id="rId2013" Type="http://schemas.openxmlformats.org/officeDocument/2006/relationships/hyperlink" Target="http://www.bjrbj.gov.cn/LDJAPP/search/ddyy/detail01_new.jsp?id=07161005" TargetMode="External"/><Relationship Id="rId2220" Type="http://schemas.openxmlformats.org/officeDocument/2006/relationships/hyperlink" Target="http://www.bjrbj.gov.cn/LDJAPP/search/ddyy/detail01_new.jsp?id=08162007" TargetMode="External"/><Relationship Id="rId4185" Type="http://schemas.openxmlformats.org/officeDocument/2006/relationships/hyperlink" Target="http://www.bjrbj.gov.cn/LDJAPP/search/ddyy/detail01_new.jsp?id=27110021" TargetMode="External"/><Relationship Id="rId1779" Type="http://schemas.openxmlformats.org/officeDocument/2006/relationships/hyperlink" Target="http://www.bjrbj.gov.cn/LDJAPP/search/ddyy/detail01_new.jsp?id=06162041" TargetMode="External"/><Relationship Id="rId1986" Type="http://schemas.openxmlformats.org/officeDocument/2006/relationships/hyperlink" Target="http://www.bjrbj.gov.cn/LDJAPP/search/ddyy/detail01_new.jsp?id=07131003" TargetMode="External"/><Relationship Id="rId4045" Type="http://schemas.openxmlformats.org/officeDocument/2006/relationships/hyperlink" Target="http://www.bjrbj.gov.cn/LDJAPP/search/ddyy/detail01_new.jsp?id=29110006" TargetMode="External"/><Relationship Id="rId4252" Type="http://schemas.openxmlformats.org/officeDocument/2006/relationships/hyperlink" Target="http://www.bjrbj.gov.cn/LDJAPP/search/ddyy/detail01_new.jsp?id=22162023" TargetMode="External"/><Relationship Id="rId1639" Type="http://schemas.openxmlformats.org/officeDocument/2006/relationships/hyperlink" Target="http://www.bjrbj.gov.cn/LDJAPP/search/ddyy/detail01_new.jsp?id=08141002" TargetMode="External"/><Relationship Id="rId1846" Type="http://schemas.openxmlformats.org/officeDocument/2006/relationships/hyperlink" Target="http://www.bjrbj.gov.cn/LDJAPP/search/ddyy/detail01_new.jsp?id=06162092" TargetMode="External"/><Relationship Id="rId3061" Type="http://schemas.openxmlformats.org/officeDocument/2006/relationships/hyperlink" Target="http://www.bjrbj.gov.cn/LDJAPP/search/ddyy/detail01_new.jsp?id=14162016" TargetMode="External"/><Relationship Id="rId1706" Type="http://schemas.openxmlformats.org/officeDocument/2006/relationships/hyperlink" Target="http://www.bjrbj.gov.cn/LDJAPP/search/ddyy/detail01_new.jsp?id=08152150" TargetMode="External"/><Relationship Id="rId1913" Type="http://schemas.openxmlformats.org/officeDocument/2006/relationships/hyperlink" Target="http://www.bjrbj.gov.cn/LDJAPP/search/ddyy/detail01_new.jsp?id=05162133" TargetMode="External"/><Relationship Id="rId4112" Type="http://schemas.openxmlformats.org/officeDocument/2006/relationships/hyperlink" Target="http://www.bjrbj.gov.cn/LDJAPP/search/ddyy/detail01_new.jsp?id=26151001" TargetMode="External"/><Relationship Id="rId3878" Type="http://schemas.openxmlformats.org/officeDocument/2006/relationships/hyperlink" Target="http://www.bjrbj.gov.cn/LDJAPP/search/ddyy/detail01_new.jsp?id=24162016" TargetMode="External"/><Relationship Id="rId799" Type="http://schemas.openxmlformats.org/officeDocument/2006/relationships/hyperlink" Target="http://www.bjrbj.gov.cn/LDJAPP/search/ddyy/detail01_new.jsp?id=05110046" TargetMode="External"/><Relationship Id="rId2687" Type="http://schemas.openxmlformats.org/officeDocument/2006/relationships/hyperlink" Target="http://www.bjrbj.gov.cn/LDJAPP/search/ddyy/detail01_new.jsp?id=08162129" TargetMode="External"/><Relationship Id="rId2894" Type="http://schemas.openxmlformats.org/officeDocument/2006/relationships/hyperlink" Target="http://www.bjrbj.gov.cn/LDJAPP/search/ddyy/detail01_new.jsp?id=11120017" TargetMode="External"/><Relationship Id="rId3738" Type="http://schemas.openxmlformats.org/officeDocument/2006/relationships/hyperlink" Target="http://www.bjrbj.gov.cn/LDJAPP/search/ddyy/detail01_new.jsp?id=12162015" TargetMode="External"/><Relationship Id="rId659" Type="http://schemas.openxmlformats.org/officeDocument/2006/relationships/hyperlink" Target="http://www.bjrbj.gov.cn/LDJAPP/search/ddyy/detail01_new.jsp?id=05141020" TargetMode="External"/><Relationship Id="rId866" Type="http://schemas.openxmlformats.org/officeDocument/2006/relationships/hyperlink" Target="http://www.bjrbj.gov.cn/LDJAPP/search/ddyy/detail01_new.jsp?id=05162046" TargetMode="External"/><Relationship Id="rId1289" Type="http://schemas.openxmlformats.org/officeDocument/2006/relationships/hyperlink" Target="http://www.bjrbj.gov.cn/LDJAPP/search/ddyy/detail01_new.jsp?id=06162006" TargetMode="External"/><Relationship Id="rId1496" Type="http://schemas.openxmlformats.org/officeDocument/2006/relationships/hyperlink" Target="http://www.bjrbj.gov.cn/LDJAPP/search/ddyy/detail01_new.jsp?id=05162213" TargetMode="External"/><Relationship Id="rId2547" Type="http://schemas.openxmlformats.org/officeDocument/2006/relationships/hyperlink" Target="http://www.bjrbj.gov.cn/LDJAPP/search/ddyy/detail01_new.jsp?id=09141002" TargetMode="External"/><Relationship Id="rId3945" Type="http://schemas.openxmlformats.org/officeDocument/2006/relationships/hyperlink" Target="http://www.bjrbj.gov.cn/LDJAPP/search/ddyy/detail01_new.jsp?id=24162090" TargetMode="External"/><Relationship Id="rId519" Type="http://schemas.openxmlformats.org/officeDocument/2006/relationships/hyperlink" Target="http://www.bjrbj.gov.cn/LDJAPP/search/ddyy/detail01_new.jsp?id=02141001" TargetMode="External"/><Relationship Id="rId1149" Type="http://schemas.openxmlformats.org/officeDocument/2006/relationships/hyperlink" Target="http://www.bjrbj.gov.cn/LDJAPP/search/ddyy/detail01_new.jsp?id=06110080" TargetMode="External"/><Relationship Id="rId1356" Type="http://schemas.openxmlformats.org/officeDocument/2006/relationships/hyperlink" Target="http://www.bjrbj.gov.cn/LDJAPP/search/ddyy/detail01_new.jsp?id=05110002" TargetMode="External"/><Relationship Id="rId2754" Type="http://schemas.openxmlformats.org/officeDocument/2006/relationships/hyperlink" Target="http://www.bjrbj.gov.cn/LDJAPP/search/ddyy/detail01_new.jsp?id=11162015" TargetMode="External"/><Relationship Id="rId2961" Type="http://schemas.openxmlformats.org/officeDocument/2006/relationships/hyperlink" Target="http://www.bjrbj.gov.cn/LDJAPP/search/ddyy/detail01_new.jsp?id=14111004" TargetMode="External"/><Relationship Id="rId3805" Type="http://schemas.openxmlformats.org/officeDocument/2006/relationships/hyperlink" Target="http://www.bjrbj.gov.cn/LDJAPP/search/ddyy/detail01_new.jsp?id=23162074" TargetMode="External"/><Relationship Id="rId726" Type="http://schemas.openxmlformats.org/officeDocument/2006/relationships/hyperlink" Target="http://www.bjrbj.gov.cn/LDJAPP/search/ddyy/detail01_new.jsp?id=05152247" TargetMode="External"/><Relationship Id="rId933" Type="http://schemas.openxmlformats.org/officeDocument/2006/relationships/hyperlink" Target="http://www.bjrbj.gov.cn/LDJAPP/search/ddyy/detail01_new.jsp?id=05162084" TargetMode="External"/><Relationship Id="rId1009" Type="http://schemas.openxmlformats.org/officeDocument/2006/relationships/hyperlink" Target="http://www.bjrbj.gov.cn/LDJAPP/search/ddyy/detail01_new.jsp?id=05159181" TargetMode="External"/><Relationship Id="rId1563" Type="http://schemas.openxmlformats.org/officeDocument/2006/relationships/hyperlink" Target="http://www.bjrbj.gov.cn/LDJAPP/search/ddyy/detail01_new.jsp?id=05110144" TargetMode="External"/><Relationship Id="rId1770" Type="http://schemas.openxmlformats.org/officeDocument/2006/relationships/hyperlink" Target="http://www.bjrbj.gov.cn/LDJAPP/search/ddyy/detail01_new.jsp?id=06162036" TargetMode="External"/><Relationship Id="rId2407" Type="http://schemas.openxmlformats.org/officeDocument/2006/relationships/hyperlink" Target="http://www.bjrbj.gov.cn/LDJAPP/search/ddyy/detail01_new.jsp?id=08130004" TargetMode="External"/><Relationship Id="rId2614" Type="http://schemas.openxmlformats.org/officeDocument/2006/relationships/hyperlink" Target="http://www.bjrbj.gov.cn/LDJAPP/search/ddyy/detail01_new.jsp?id=08162073" TargetMode="External"/><Relationship Id="rId2821" Type="http://schemas.openxmlformats.org/officeDocument/2006/relationships/hyperlink" Target="http://www.bjrbj.gov.cn/LDJAPP/search/ddyy/detail01_new.jsp?id=09162018" TargetMode="External"/><Relationship Id="rId62" Type="http://schemas.openxmlformats.org/officeDocument/2006/relationships/hyperlink" Target="http://www.bjrbj.gov.cn/LDJAPP/search/ddyy/detail01_new.jsp?id=02162066" TargetMode="External"/><Relationship Id="rId1216" Type="http://schemas.openxmlformats.org/officeDocument/2006/relationships/hyperlink" Target="http://www.bjrbj.gov.cn/LDJAPP/search/ddyy/detail01_new.jsp?id=06141012" TargetMode="External"/><Relationship Id="rId1423" Type="http://schemas.openxmlformats.org/officeDocument/2006/relationships/hyperlink" Target="http://www.bjrbj.gov.cn/LDJAPP/search/ddyy/detail01_new.jsp?id=05162167" TargetMode="External"/><Relationship Id="rId1630" Type="http://schemas.openxmlformats.org/officeDocument/2006/relationships/hyperlink" Target="http://www.bjrbj.gov.cn/LDJAPP/search/ddyy/detail01_new.jsp?id=08131032" TargetMode="External"/><Relationship Id="rId3388" Type="http://schemas.openxmlformats.org/officeDocument/2006/relationships/hyperlink" Target="http://www.bjrbj.gov.cn/LDJAPP/search/ddyy/detail01_new.jsp?id=08162133" TargetMode="External"/><Relationship Id="rId3595" Type="http://schemas.openxmlformats.org/officeDocument/2006/relationships/hyperlink" Target="http://www.bjrbj.gov.cn/LDJAPP/search/ddyy/detail01_new.jsp?id=24151083" TargetMode="External"/><Relationship Id="rId2197" Type="http://schemas.openxmlformats.org/officeDocument/2006/relationships/hyperlink" Target="http://www.bjrbj.gov.cn/LDJAPP/search/ddyy/detail01_new.jsp?id=05162015" TargetMode="External"/><Relationship Id="rId3248" Type="http://schemas.openxmlformats.org/officeDocument/2006/relationships/hyperlink" Target="http://www.bjrbj.gov.cn/LDJAPP/search/ddyy/detail01_new.jsp?id=06162178" TargetMode="External"/><Relationship Id="rId3455" Type="http://schemas.openxmlformats.org/officeDocument/2006/relationships/hyperlink" Target="http://www.bjrbj.gov.cn/LDJAPP/search/ddyy/detail01_new.jsp?id=28110004" TargetMode="External"/><Relationship Id="rId3662" Type="http://schemas.openxmlformats.org/officeDocument/2006/relationships/hyperlink" Target="http://www.bjrbj.gov.cn/LDJAPP/search/ddyy/detail01_new.jsp?id=12120005" TargetMode="External"/><Relationship Id="rId169" Type="http://schemas.openxmlformats.org/officeDocument/2006/relationships/hyperlink" Target="http://www.bjrbj.gov.cn/LDJAPP/search/ddyy/detail01_new.jsp?id=01110008" TargetMode="External"/><Relationship Id="rId376" Type="http://schemas.openxmlformats.org/officeDocument/2006/relationships/hyperlink" Target="http://www.bjrbj.gov.cn/LDJAPP/search/ddyy/detail01_new.jsp?id=01162012" TargetMode="External"/><Relationship Id="rId583" Type="http://schemas.openxmlformats.org/officeDocument/2006/relationships/hyperlink" Target="http://www.bjrbj.gov.cn/LDJAPP/search/ddyy/detail01_new.jsp?id=02162004" TargetMode="External"/><Relationship Id="rId790" Type="http://schemas.openxmlformats.org/officeDocument/2006/relationships/hyperlink" Target="http://www.bjrbj.gov.cn/LDJAPP/search/ddyy/detail01_new.jsp?id=05110040" TargetMode="External"/><Relationship Id="rId2057" Type="http://schemas.openxmlformats.org/officeDocument/2006/relationships/hyperlink" Target="http://www.bjrbj.gov.cn/LDJAPP/search/ddyy/detail01_new.jsp?id=07162026" TargetMode="External"/><Relationship Id="rId2264" Type="http://schemas.openxmlformats.org/officeDocument/2006/relationships/hyperlink" Target="http://www.bjrbj.gov.cn/LDJAPP/search/ddyy/detail01_new.jsp?id=08162032" TargetMode="External"/><Relationship Id="rId2471" Type="http://schemas.openxmlformats.org/officeDocument/2006/relationships/hyperlink" Target="http://www.bjrbj.gov.cn/LDJAPP/search/ddyy/detail01_new.jsp?id=08162156" TargetMode="External"/><Relationship Id="rId3108" Type="http://schemas.openxmlformats.org/officeDocument/2006/relationships/hyperlink" Target="http://www.bjrbj.gov.cn/LDJAPP/search/ddyy/detail01_new.jsp?id=21151117" TargetMode="External"/><Relationship Id="rId3315" Type="http://schemas.openxmlformats.org/officeDocument/2006/relationships/hyperlink" Target="http://www.bjrbj.gov.cn/LDJAPP/search/ddyy/detail01_new.jsp?id=13120021" TargetMode="External"/><Relationship Id="rId3522" Type="http://schemas.openxmlformats.org/officeDocument/2006/relationships/hyperlink" Target="http://www.bjrbj.gov.cn/LDJAPP/search/ddyy/detail01_new.jsp?id=21162085" TargetMode="External"/><Relationship Id="rId236" Type="http://schemas.openxmlformats.org/officeDocument/2006/relationships/hyperlink" Target="http://www.bjrbj.gov.cn/LDJAPP/search/ddyy/detail01_new.jsp?id=01151054" TargetMode="External"/><Relationship Id="rId443" Type="http://schemas.openxmlformats.org/officeDocument/2006/relationships/hyperlink" Target="http://www.bjrbj.gov.cn/LDJAPP/search/ddyy/detail01_new.jsp?id=02100056" TargetMode="External"/><Relationship Id="rId650" Type="http://schemas.openxmlformats.org/officeDocument/2006/relationships/hyperlink" Target="http://www.bjrbj.gov.cn/LDJAPP/search/ddyy/detail01_new.jsp?id=05141011" TargetMode="External"/><Relationship Id="rId1073" Type="http://schemas.openxmlformats.org/officeDocument/2006/relationships/hyperlink" Target="http://www.bjrbj.gov.cn/LDJAPP/search/ddyy/detail01_new.jsp?id=06100089" TargetMode="External"/><Relationship Id="rId1280" Type="http://schemas.openxmlformats.org/officeDocument/2006/relationships/hyperlink" Target="http://www.bjrbj.gov.cn/LDJAPP/search/ddyy/detail01_new.jsp?id=06162001" TargetMode="External"/><Relationship Id="rId2124" Type="http://schemas.openxmlformats.org/officeDocument/2006/relationships/hyperlink" Target="http://www.bjrbj.gov.cn/LDJAPP/search/ddyy/detail01_new.jsp?id=08110001" TargetMode="External"/><Relationship Id="rId2331" Type="http://schemas.openxmlformats.org/officeDocument/2006/relationships/hyperlink" Target="http://www.bjrbj.gov.cn/LDJAPP/search/ddyy/detail01_new.jsp?id=08111002" TargetMode="External"/><Relationship Id="rId303" Type="http://schemas.openxmlformats.org/officeDocument/2006/relationships/hyperlink" Target="http://www.bjrbj.gov.cn/LDJAPP/search/ddyy/detail01_new.jsp?id=04141006" TargetMode="External"/><Relationship Id="rId1140" Type="http://schemas.openxmlformats.org/officeDocument/2006/relationships/hyperlink" Target="http://www.bjrbj.gov.cn/LDJAPP/search/ddyy/detail01_new.jsp?id=06110070" TargetMode="External"/><Relationship Id="rId4089" Type="http://schemas.openxmlformats.org/officeDocument/2006/relationships/hyperlink" Target="http://www.bjrbj.gov.cn/LDJAPP/search/ddyy/detail01_new.jsp?id=31159004" TargetMode="External"/><Relationship Id="rId4296" Type="http://schemas.openxmlformats.org/officeDocument/2006/relationships/hyperlink" Target="http://www.bjrbj.gov.cn/LDJAPP/search/ddyy/detail01_new.jsp?id=22162052" TargetMode="External"/><Relationship Id="rId510" Type="http://schemas.openxmlformats.org/officeDocument/2006/relationships/hyperlink" Target="http://www.bjrbj.gov.cn/LDJAPP/search/ddyy/detail01_new.jsp?id=02131006" TargetMode="External"/><Relationship Id="rId1000" Type="http://schemas.openxmlformats.org/officeDocument/2006/relationships/hyperlink" Target="http://www.bjrbj.gov.cn/LDJAPP/search/ddyy/detail01_new.jsp?id=05155014" TargetMode="External"/><Relationship Id="rId1957" Type="http://schemas.openxmlformats.org/officeDocument/2006/relationships/hyperlink" Target="http://www.bjrbj.gov.cn/LDJAPP/search/ddyy/detail01_new.jsp?id=07110029" TargetMode="External"/><Relationship Id="rId4156" Type="http://schemas.openxmlformats.org/officeDocument/2006/relationships/hyperlink" Target="http://www.bjrbj.gov.cn/LDJAPP/search/ddyy/detail01_new.jsp?id=26162031" TargetMode="External"/><Relationship Id="rId4363" Type="http://schemas.openxmlformats.org/officeDocument/2006/relationships/hyperlink" Target="http://www.bjrbj.gov.cn/LDJAPP/search/ddyy/detail01_new.jsp?id=23162038" TargetMode="External"/><Relationship Id="rId1817" Type="http://schemas.openxmlformats.org/officeDocument/2006/relationships/hyperlink" Target="http://www.bjrbj.gov.cn/LDJAPP/search/ddyy/detail01_new.jsp?id=06162061" TargetMode="External"/><Relationship Id="rId3172" Type="http://schemas.openxmlformats.org/officeDocument/2006/relationships/hyperlink" Target="http://www.bjrbj.gov.cn/LDJAPP/search/ddyy/detail01_new.jsp?id=06162140" TargetMode="External"/><Relationship Id="rId4016" Type="http://schemas.openxmlformats.org/officeDocument/2006/relationships/hyperlink" Target="http://www.bjrbj.gov.cn/LDJAPP/search/ddyy/detail01_new.jsp?id=11151048" TargetMode="External"/><Relationship Id="rId4223" Type="http://schemas.openxmlformats.org/officeDocument/2006/relationships/hyperlink" Target="http://www.bjrbj.gov.cn/LDJAPP/search/ddyy/detail01_new.jsp?id=24162007" TargetMode="External"/><Relationship Id="rId3032" Type="http://schemas.openxmlformats.org/officeDocument/2006/relationships/hyperlink" Target="http://www.bjrbj.gov.cn/LDJAPP/search/ddyy/detail01_new.jsp?id=14162001" TargetMode="External"/><Relationship Id="rId160" Type="http://schemas.openxmlformats.org/officeDocument/2006/relationships/hyperlink" Target="http://www.bjrbj.gov.cn/LDJAPP/search/ddyy/detail01_new.jsp?id=01110003" TargetMode="External"/><Relationship Id="rId3989" Type="http://schemas.openxmlformats.org/officeDocument/2006/relationships/hyperlink" Target="http://www.bjrbj.gov.cn/LDJAPP/search/ddyy/detail01_new.jsp?id=26120009" TargetMode="External"/><Relationship Id="rId2798" Type="http://schemas.openxmlformats.org/officeDocument/2006/relationships/hyperlink" Target="http://www.bjrbj.gov.cn/LDJAPP/search/ddyy/detail01_new.jsp?id=11162053" TargetMode="External"/><Relationship Id="rId3849" Type="http://schemas.openxmlformats.org/officeDocument/2006/relationships/hyperlink" Target="http://www.bjrbj.gov.cn/LDJAPP/search/ddyy/detail01_new.jsp?id=24110063" TargetMode="External"/><Relationship Id="rId977" Type="http://schemas.openxmlformats.org/officeDocument/2006/relationships/hyperlink" Target="http://www.bjrbj.gov.cn/LDJAPP/search/ddyy/detail01_new.jsp?id=05162107" TargetMode="External"/><Relationship Id="rId2658" Type="http://schemas.openxmlformats.org/officeDocument/2006/relationships/hyperlink" Target="http://www.bjrbj.gov.cn/LDJAPP/search/ddyy/detail01_new.jsp?id=08162114" TargetMode="External"/><Relationship Id="rId2865" Type="http://schemas.openxmlformats.org/officeDocument/2006/relationships/hyperlink" Target="http://www.bjrbj.gov.cn/LDJAPP/search/ddyy/detail01_new.jsp?id=11111042" TargetMode="External"/><Relationship Id="rId3709" Type="http://schemas.openxmlformats.org/officeDocument/2006/relationships/hyperlink" Target="http://www.bjrbj.gov.cn/LDJAPP/search/ddyy/detail01_new.jsp?id=12155002" TargetMode="External"/><Relationship Id="rId3916" Type="http://schemas.openxmlformats.org/officeDocument/2006/relationships/hyperlink" Target="http://www.bjrbj.gov.cn/LDJAPP/search/ddyy/detail01_new.jsp?id=24162041" TargetMode="External"/><Relationship Id="rId4080" Type="http://schemas.openxmlformats.org/officeDocument/2006/relationships/hyperlink" Target="http://www.bjrbj.gov.cn/LDJAPP/search/ddyy/detail01_new.jsp?id=29162012" TargetMode="External"/><Relationship Id="rId837" Type="http://schemas.openxmlformats.org/officeDocument/2006/relationships/hyperlink" Target="http://www.bjrbj.gov.cn/LDJAPP/search/ddyy/detail01_new.jsp?id=05162029" TargetMode="External"/><Relationship Id="rId1467" Type="http://schemas.openxmlformats.org/officeDocument/2006/relationships/hyperlink" Target="http://www.bjrbj.gov.cn/LDJAPP/search/ddyy/detail01_new.jsp?id=05162198" TargetMode="External"/><Relationship Id="rId1674" Type="http://schemas.openxmlformats.org/officeDocument/2006/relationships/hyperlink" Target="http://www.bjrbj.gov.cn/LDJAPP/search/ddyy/detail01_new.jsp?id=08141023" TargetMode="External"/><Relationship Id="rId1881" Type="http://schemas.openxmlformats.org/officeDocument/2006/relationships/hyperlink" Target="http://www.bjrbj.gov.cn/LDJAPP/search/ddyy/detail01_new.jsp?id=05162117" TargetMode="External"/><Relationship Id="rId2518" Type="http://schemas.openxmlformats.org/officeDocument/2006/relationships/hyperlink" Target="http://www.bjrbj.gov.cn/LDJAPP/search/ddyy/detail01_new.jsp?id=09110006" TargetMode="External"/><Relationship Id="rId2725" Type="http://schemas.openxmlformats.org/officeDocument/2006/relationships/hyperlink" Target="http://www.bjrbj.gov.cn/LDJAPP/search/ddyy/detail01_new.jsp?id=11161001" TargetMode="External"/><Relationship Id="rId2932" Type="http://schemas.openxmlformats.org/officeDocument/2006/relationships/hyperlink" Target="http://www.bjrbj.gov.cn/LDJAPP/search/ddyy/detail01_new.jsp?id=14110025" TargetMode="External"/><Relationship Id="rId904" Type="http://schemas.openxmlformats.org/officeDocument/2006/relationships/hyperlink" Target="http://www.bjrbj.gov.cn/LDJAPP/search/ddyy/detail01_new.jsp?id=05162067" TargetMode="External"/><Relationship Id="rId1327" Type="http://schemas.openxmlformats.org/officeDocument/2006/relationships/hyperlink" Target="http://www.bjrbj.gov.cn/LDJAPP/search/ddyy/detail01_new.jsp?id=04162032" TargetMode="External"/><Relationship Id="rId1534" Type="http://schemas.openxmlformats.org/officeDocument/2006/relationships/hyperlink" Target="http://www.bjrbj.gov.cn/LDJAPP/search/ddyy/detail01_new.jsp?id=05110064" TargetMode="External"/><Relationship Id="rId1741" Type="http://schemas.openxmlformats.org/officeDocument/2006/relationships/hyperlink" Target="http://www.bjrbj.gov.cn/LDJAPP/search/ddyy/detail01_new.jsp?id=06162022" TargetMode="External"/><Relationship Id="rId33" Type="http://schemas.openxmlformats.org/officeDocument/2006/relationships/hyperlink" Target="http://www.bjrbj.gov.cn/LDJAPP/search/ddyy/detail01_new.jsp?id=02162036" TargetMode="External"/><Relationship Id="rId1601" Type="http://schemas.openxmlformats.org/officeDocument/2006/relationships/hyperlink" Target="http://www.bjrbj.gov.cn/LDJAPP/search/ddyy/detail01_new.jsp?id=05111011" TargetMode="External"/><Relationship Id="rId3499" Type="http://schemas.openxmlformats.org/officeDocument/2006/relationships/hyperlink" Target="http://www.bjrbj.gov.cn/LDJAPP/search/ddyy/detail01_new.jsp?id=28151001" TargetMode="External"/><Relationship Id="rId3359" Type="http://schemas.openxmlformats.org/officeDocument/2006/relationships/hyperlink" Target="http://www.bjrbj.gov.cn/LDJAPP/search/ddyy/detail01_new.jsp?id=14110003" TargetMode="External"/><Relationship Id="rId3566" Type="http://schemas.openxmlformats.org/officeDocument/2006/relationships/hyperlink" Target="http://www.bjrbj.gov.cn/LDJAPP/search/ddyy/detail01_new.jsp?id=21162120" TargetMode="External"/><Relationship Id="rId487" Type="http://schemas.openxmlformats.org/officeDocument/2006/relationships/hyperlink" Target="http://www.bjrbj.gov.cn/LDJAPP/search/ddyy/detail01_new.jsp?id=02110050" TargetMode="External"/><Relationship Id="rId694" Type="http://schemas.openxmlformats.org/officeDocument/2006/relationships/hyperlink" Target="http://www.bjrbj.gov.cn/LDJAPP/search/ddyy/detail01_new.jsp?id=05141043" TargetMode="External"/><Relationship Id="rId2168" Type="http://schemas.openxmlformats.org/officeDocument/2006/relationships/hyperlink" Target="http://www.bjrbj.gov.cn/LDJAPP/search/ddyy/detail01_new.jsp?id=08110025" TargetMode="External"/><Relationship Id="rId2375" Type="http://schemas.openxmlformats.org/officeDocument/2006/relationships/hyperlink" Target="http://www.bjrbj.gov.cn/LDJAPP/search/ddyy/detail01_new.jsp?id=08111025" TargetMode="External"/><Relationship Id="rId3219" Type="http://schemas.openxmlformats.org/officeDocument/2006/relationships/hyperlink" Target="http://www.bjrbj.gov.cn/LDJAPP/search/ddyy/detail01_new.jsp?id=06162164" TargetMode="External"/><Relationship Id="rId3773" Type="http://schemas.openxmlformats.org/officeDocument/2006/relationships/hyperlink" Target="http://www.bjrbj.gov.cn/LDJAPP/search/ddyy/detail01_new.jsp?id=23162052" TargetMode="External"/><Relationship Id="rId3980" Type="http://schemas.openxmlformats.org/officeDocument/2006/relationships/hyperlink" Target="http://www.bjrbj.gov.cn/LDJAPP/search/ddyy/detail01_new.jsp?id=26120004" TargetMode="External"/><Relationship Id="rId347" Type="http://schemas.openxmlformats.org/officeDocument/2006/relationships/hyperlink" Target="http://www.bjrbj.gov.cn/LDJAPP/search/ddyy/detail01_new.jsp?id=04162011" TargetMode="External"/><Relationship Id="rId1184" Type="http://schemas.openxmlformats.org/officeDocument/2006/relationships/hyperlink" Target="http://www.bjrbj.gov.cn/LDJAPP/search/ddyy/detail01_new.jsp?id=06111093" TargetMode="External"/><Relationship Id="rId2028" Type="http://schemas.openxmlformats.org/officeDocument/2006/relationships/hyperlink" Target="http://www.bjrbj.gov.cn/LDJAPP/search/ddyy/detail01_new.jsp?id=07162005" TargetMode="External"/><Relationship Id="rId2582" Type="http://schemas.openxmlformats.org/officeDocument/2006/relationships/hyperlink" Target="http://www.bjrbj.gov.cn/LDJAPP/search/ddyy/detail01_new.jsp?id=21162066" TargetMode="External"/><Relationship Id="rId3426" Type="http://schemas.openxmlformats.org/officeDocument/2006/relationships/hyperlink" Target="http://www.bjrbj.gov.cn/LDJAPP/search/ddyy/detail01_new.jsp?id=27162032" TargetMode="External"/><Relationship Id="rId3633" Type="http://schemas.openxmlformats.org/officeDocument/2006/relationships/hyperlink" Target="http://www.bjrbj.gov.cn/LDJAPP/search/ddyy/detail01_new.jsp?id=11162058" TargetMode="External"/><Relationship Id="rId3840" Type="http://schemas.openxmlformats.org/officeDocument/2006/relationships/hyperlink" Target="http://www.bjrbj.gov.cn/LDJAPP/search/ddyy/detail01_new.jsp?id=24110006" TargetMode="External"/><Relationship Id="rId554" Type="http://schemas.openxmlformats.org/officeDocument/2006/relationships/hyperlink" Target="http://www.bjrbj.gov.cn/LDJAPP/search/ddyy/detail01_new.jsp?id=02154002" TargetMode="External"/><Relationship Id="rId761" Type="http://schemas.openxmlformats.org/officeDocument/2006/relationships/hyperlink" Target="http://www.bjrbj.gov.cn/LDJAPP/search/ddyy/detail01_new.jsp?id=05110022" TargetMode="External"/><Relationship Id="rId1391" Type="http://schemas.openxmlformats.org/officeDocument/2006/relationships/hyperlink" Target="http://www.bjrbj.gov.cn/LDJAPP/search/ddyy/detail01_new.jsp?id=01155003" TargetMode="External"/><Relationship Id="rId2235" Type="http://schemas.openxmlformats.org/officeDocument/2006/relationships/hyperlink" Target="http://www.bjrbj.gov.cn/LDJAPP/search/ddyy/detail01_new.jsp?id=08162017" TargetMode="External"/><Relationship Id="rId2442" Type="http://schemas.openxmlformats.org/officeDocument/2006/relationships/hyperlink" Target="http://www.bjrbj.gov.cn/LDJAPP/search/ddyy/detail01_new.jsp?id=08131017" TargetMode="External"/><Relationship Id="rId3700" Type="http://schemas.openxmlformats.org/officeDocument/2006/relationships/hyperlink" Target="http://www.bjrbj.gov.cn/LDJAPP/search/ddyy/detail01_new.jsp?id=12151002" TargetMode="External"/><Relationship Id="rId207" Type="http://schemas.openxmlformats.org/officeDocument/2006/relationships/hyperlink" Target="http://www.bjrbj.gov.cn/LDJAPP/search/ddyy/detail01_new.jsp?id=01141009" TargetMode="External"/><Relationship Id="rId414" Type="http://schemas.openxmlformats.org/officeDocument/2006/relationships/hyperlink" Target="http://www.bjrbj.gov.cn/LDJAPP/search/ddyy/detail01_new.jsp?id=01162035" TargetMode="External"/><Relationship Id="rId621" Type="http://schemas.openxmlformats.org/officeDocument/2006/relationships/hyperlink" Target="http://www.bjrbj.gov.cn/LDJAPP/search/ddyy/detail01_new.jsp?id=05131010" TargetMode="External"/><Relationship Id="rId1044" Type="http://schemas.openxmlformats.org/officeDocument/2006/relationships/hyperlink" Target="http://www.bjrbj.gov.cn/LDJAPP/search/ddyy/detail01_new.jsp?id=05162230" TargetMode="External"/><Relationship Id="rId1251" Type="http://schemas.openxmlformats.org/officeDocument/2006/relationships/hyperlink" Target="http://www.bjrbj.gov.cn/LDJAPP/search/ddyy/detail01_new.jsp?id=06154001" TargetMode="External"/><Relationship Id="rId2302" Type="http://schemas.openxmlformats.org/officeDocument/2006/relationships/hyperlink" Target="http://www.bjrbj.gov.cn/LDJAPP/search/ddyy/detail01_new.jsp?id=08162057" TargetMode="External"/><Relationship Id="rId1111" Type="http://schemas.openxmlformats.org/officeDocument/2006/relationships/hyperlink" Target="http://www.bjrbj.gov.cn/LDJAPP/search/ddyy/detail01_new.jsp?id=06110014" TargetMode="External"/><Relationship Id="rId4267" Type="http://schemas.openxmlformats.org/officeDocument/2006/relationships/hyperlink" Target="http://www.bjrbj.gov.cn/LDJAPP/search/ddyy/detail01_new.jsp?id=22162033" TargetMode="External"/><Relationship Id="rId3076" Type="http://schemas.openxmlformats.org/officeDocument/2006/relationships/hyperlink" Target="http://www.bjrbj.gov.cn/LDJAPP/search/ddyy/detail01_new.jsp?id=21110069" TargetMode="External"/><Relationship Id="rId3283" Type="http://schemas.openxmlformats.org/officeDocument/2006/relationships/hyperlink" Target="http://www.bjrbj.gov.cn/LDJAPP/search/ddyy/detail01_new.jsp?id=13120005" TargetMode="External"/><Relationship Id="rId3490" Type="http://schemas.openxmlformats.org/officeDocument/2006/relationships/hyperlink" Target="http://www.bjrbj.gov.cn/LDJAPP/search/ddyy/detail01_new.jsp?id=28120013" TargetMode="External"/><Relationship Id="rId4127" Type="http://schemas.openxmlformats.org/officeDocument/2006/relationships/hyperlink" Target="http://www.bjrbj.gov.cn/LDJAPP/search/ddyy/detail01_new.jsp?id=26162005" TargetMode="External"/><Relationship Id="rId4334" Type="http://schemas.openxmlformats.org/officeDocument/2006/relationships/hyperlink" Target="http://www.bjrbj.gov.cn/LDJAPP/search/ddyy/detail01_new.jsp?id=22162076" TargetMode="External"/><Relationship Id="rId1928" Type="http://schemas.openxmlformats.org/officeDocument/2006/relationships/hyperlink" Target="http://www.bjrbj.gov.cn/LDJAPP/search/ddyy/detail01_new.jsp?id=05162147" TargetMode="External"/><Relationship Id="rId2092" Type="http://schemas.openxmlformats.org/officeDocument/2006/relationships/hyperlink" Target="http://www.bjrbj.gov.cn/LDJAPP/search/ddyy/detail01_new.jsp?id=07162059" TargetMode="External"/><Relationship Id="rId3143" Type="http://schemas.openxmlformats.org/officeDocument/2006/relationships/hyperlink" Target="http://www.bjrbj.gov.cn/LDJAPP/search/ddyy/detail01_new.jsp?id=21162054" TargetMode="External"/><Relationship Id="rId3350" Type="http://schemas.openxmlformats.org/officeDocument/2006/relationships/hyperlink" Target="http://www.bjrbj.gov.cn/LDJAPP/search/ddyy/detail01_new.jsp?id=13162009" TargetMode="External"/><Relationship Id="rId271" Type="http://schemas.openxmlformats.org/officeDocument/2006/relationships/hyperlink" Target="http://www.bjrbj.gov.cn/LDJAPP/search/ddyy/detail01_new.jsp?id=04110013" TargetMode="External"/><Relationship Id="rId3003" Type="http://schemas.openxmlformats.org/officeDocument/2006/relationships/hyperlink" Target="http://www.bjrbj.gov.cn/LDJAPP/search/ddyy/detail01_new.jsp?id=14151003" TargetMode="External"/><Relationship Id="rId131" Type="http://schemas.openxmlformats.org/officeDocument/2006/relationships/hyperlink" Target="http://www.bjrbj.gov.cn/LDJAPP/search/ddyy/detail01_new.jsp?id=03162013" TargetMode="External"/><Relationship Id="rId3210" Type="http://schemas.openxmlformats.org/officeDocument/2006/relationships/hyperlink" Target="http://www.bjrbj.gov.cn/LDJAPP/search/ddyy/detail01_new.jsp?id=06162159" TargetMode="External"/><Relationship Id="rId2769" Type="http://schemas.openxmlformats.org/officeDocument/2006/relationships/hyperlink" Target="http://www.bjrbj.gov.cn/LDJAPP/search/ddyy/detail01_new.jsp?id=11162024" TargetMode="External"/><Relationship Id="rId2976" Type="http://schemas.openxmlformats.org/officeDocument/2006/relationships/hyperlink" Target="http://www.bjrbj.gov.cn/LDJAPP/search/ddyy/detail01_new.jsp?id=14120004" TargetMode="External"/><Relationship Id="rId948" Type="http://schemas.openxmlformats.org/officeDocument/2006/relationships/hyperlink" Target="http://www.bjrbj.gov.cn/LDJAPP/search/ddyy/detail01_new.jsp?id=05162091" TargetMode="External"/><Relationship Id="rId1578" Type="http://schemas.openxmlformats.org/officeDocument/2006/relationships/hyperlink" Target="http://www.bjrbj.gov.cn/LDJAPP/search/ddyy/detail01_new.jsp?id=05110240" TargetMode="External"/><Relationship Id="rId1785" Type="http://schemas.openxmlformats.org/officeDocument/2006/relationships/hyperlink" Target="http://www.bjrbj.gov.cn/LDJAPP/search/ddyy/detail01_new.jsp?id=06162044" TargetMode="External"/><Relationship Id="rId1992" Type="http://schemas.openxmlformats.org/officeDocument/2006/relationships/hyperlink" Target="http://www.bjrbj.gov.cn/LDJAPP/search/ddyy/detail01_new.jsp?id=07151051" TargetMode="External"/><Relationship Id="rId2629" Type="http://schemas.openxmlformats.org/officeDocument/2006/relationships/hyperlink" Target="http://www.bjrbj.gov.cn/LDJAPP/search/ddyy/detail01_new.jsp?id=08162086" TargetMode="External"/><Relationship Id="rId2836" Type="http://schemas.openxmlformats.org/officeDocument/2006/relationships/hyperlink" Target="http://www.bjrbj.gov.cn/LDJAPP/search/ddyy/detail01_new.jsp?id=11110001" TargetMode="External"/><Relationship Id="rId4191" Type="http://schemas.openxmlformats.org/officeDocument/2006/relationships/hyperlink" Target="http://www.bjrbj.gov.cn/LDJAPP/search/ddyy/detail01_new.jsp?id=27110025" TargetMode="External"/><Relationship Id="rId77" Type="http://schemas.openxmlformats.org/officeDocument/2006/relationships/hyperlink" Target="http://www.bjrbj.gov.cn/LDJAPP/search/ddyy/detail01_new.jsp?id=03110018" TargetMode="External"/><Relationship Id="rId808" Type="http://schemas.openxmlformats.org/officeDocument/2006/relationships/hyperlink" Target="http://www.bjrbj.gov.cn/LDJAPP/search/ddyy/detail01_new.jsp?id=05110050" TargetMode="External"/><Relationship Id="rId1438" Type="http://schemas.openxmlformats.org/officeDocument/2006/relationships/hyperlink" Target="http://www.bjrbj.gov.cn/LDJAPP/search/ddyy/detail01_new.jsp?id=05162183" TargetMode="External"/><Relationship Id="rId1645" Type="http://schemas.openxmlformats.org/officeDocument/2006/relationships/hyperlink" Target="http://www.bjrbj.gov.cn/LDJAPP/search/ddyy/detail01_new.jsp?id=08141006" TargetMode="External"/><Relationship Id="rId4051" Type="http://schemas.openxmlformats.org/officeDocument/2006/relationships/hyperlink" Target="http://www.bjrbj.gov.cn/LDJAPP/search/ddyy/detail01_new.jsp?id=29120002" TargetMode="External"/><Relationship Id="rId1852" Type="http://schemas.openxmlformats.org/officeDocument/2006/relationships/hyperlink" Target="http://www.bjrbj.gov.cn/LDJAPP/search/ddyy/detail01_new.jsp?id=06162122" TargetMode="External"/><Relationship Id="rId2903" Type="http://schemas.openxmlformats.org/officeDocument/2006/relationships/hyperlink" Target="http://www.bjrbj.gov.cn/LDJAPP/search/ddyy/detail01_new.jsp?id=11120025" TargetMode="External"/><Relationship Id="rId1505" Type="http://schemas.openxmlformats.org/officeDocument/2006/relationships/hyperlink" Target="http://www.bjrbj.gov.cn/LDJAPP/search/ddyy/detail01_new.jsp?id=05162218" TargetMode="External"/><Relationship Id="rId1712" Type="http://schemas.openxmlformats.org/officeDocument/2006/relationships/hyperlink" Target="http://www.bjrbj.gov.cn/LDJAPP/search/ddyy/detail01_new.jsp?id=08153003" TargetMode="External"/><Relationship Id="rId3165" Type="http://schemas.openxmlformats.org/officeDocument/2006/relationships/hyperlink" Target="http://www.bjrbj.gov.cn/LDJAPP/search/ddyy/detail01_new.jsp?id=06162137" TargetMode="External"/><Relationship Id="rId3372" Type="http://schemas.openxmlformats.org/officeDocument/2006/relationships/hyperlink" Target="http://www.bjrbj.gov.cn/LDJAPP/search/ddyy/detail01_new.jsp?id=14110009" TargetMode="External"/><Relationship Id="rId4009" Type="http://schemas.openxmlformats.org/officeDocument/2006/relationships/hyperlink" Target="http://www.bjrbj.gov.cn/LDJAPP/search/ddyy/detail01_new.jsp?id=11141002" TargetMode="External"/><Relationship Id="rId4216" Type="http://schemas.openxmlformats.org/officeDocument/2006/relationships/hyperlink" Target="http://www.bjrbj.gov.cn/LDJAPP/search/ddyy/detail01_new.jsp?id=27120008" TargetMode="External"/><Relationship Id="rId293" Type="http://schemas.openxmlformats.org/officeDocument/2006/relationships/hyperlink" Target="http://www.bjrbj.gov.cn/LDJAPP/search/ddyy/detail01_new.jsp?id=04141001" TargetMode="External"/><Relationship Id="rId2181" Type="http://schemas.openxmlformats.org/officeDocument/2006/relationships/hyperlink" Target="http://www.bjrbj.gov.cn/LDJAPP/search/ddyy/detail01_new.jsp?id=08110036" TargetMode="External"/><Relationship Id="rId3025" Type="http://schemas.openxmlformats.org/officeDocument/2006/relationships/hyperlink" Target="http://www.bjrbj.gov.cn/LDJAPP/search/ddyy/detail01_new.jsp?id=14155005" TargetMode="External"/><Relationship Id="rId3232" Type="http://schemas.openxmlformats.org/officeDocument/2006/relationships/hyperlink" Target="http://www.bjrbj.gov.cn/LDJAPP/search/ddyy/detail01_new.jsp?id=06162170" TargetMode="External"/><Relationship Id="rId3677" Type="http://schemas.openxmlformats.org/officeDocument/2006/relationships/hyperlink" Target="http://www.bjrbj.gov.cn/LDJAPP/search/ddyy/detail01_new.jsp?id=12120013" TargetMode="External"/><Relationship Id="rId3884" Type="http://schemas.openxmlformats.org/officeDocument/2006/relationships/hyperlink" Target="http://www.bjrbj.gov.cn/LDJAPP/search/ddyy/detail01_new.jsp?id=24162019" TargetMode="External"/><Relationship Id="rId153" Type="http://schemas.openxmlformats.org/officeDocument/2006/relationships/hyperlink" Target="http://www.bjrbj.gov.cn/LDJAPP/search/ddyy/detail01_new.jsp?id=01100062" TargetMode="External"/><Relationship Id="rId360" Type="http://schemas.openxmlformats.org/officeDocument/2006/relationships/hyperlink" Target="http://www.bjrbj.gov.cn/LDJAPP/search/ddyy/detail01_new.jsp?id=04162017" TargetMode="External"/><Relationship Id="rId598" Type="http://schemas.openxmlformats.org/officeDocument/2006/relationships/hyperlink" Target="http://www.bjrbj.gov.cn/LDJAPP/search/ddyy/detail01_new.jsp?id=02162012" TargetMode="External"/><Relationship Id="rId2041" Type="http://schemas.openxmlformats.org/officeDocument/2006/relationships/hyperlink" Target="http://www.bjrbj.gov.cn/LDJAPP/search/ddyy/detail01_new.jsp?id=07162017" TargetMode="External"/><Relationship Id="rId2279" Type="http://schemas.openxmlformats.org/officeDocument/2006/relationships/hyperlink" Target="http://www.bjrbj.gov.cn/LDJAPP/search/ddyy/detail01_new.jsp?id=08162045" TargetMode="External"/><Relationship Id="rId2486" Type="http://schemas.openxmlformats.org/officeDocument/2006/relationships/hyperlink" Target="http://www.bjrbj.gov.cn/LDJAPP/search/ddyy/detail01_new.jsp?id=08162163" TargetMode="External"/><Relationship Id="rId2693" Type="http://schemas.openxmlformats.org/officeDocument/2006/relationships/hyperlink" Target="http://www.bjrbj.gov.cn/LDJAPP/search/ddyy/detail01_new.jsp?id=08162132" TargetMode="External"/><Relationship Id="rId3537" Type="http://schemas.openxmlformats.org/officeDocument/2006/relationships/hyperlink" Target="http://www.bjrbj.gov.cn/LDJAPP/search/ddyy/detail01_new.jsp?id=21162095" TargetMode="External"/><Relationship Id="rId3744" Type="http://schemas.openxmlformats.org/officeDocument/2006/relationships/hyperlink" Target="http://www.bjrbj.gov.cn/LDJAPP/search/ddyy/detail01_new.jsp?id=12162018" TargetMode="External"/><Relationship Id="rId3951" Type="http://schemas.openxmlformats.org/officeDocument/2006/relationships/hyperlink" Target="http://www.bjrbj.gov.cn/LDJAPP/search/ddyy/detail01_new.jsp?id=24162093" TargetMode="External"/><Relationship Id="rId220" Type="http://schemas.openxmlformats.org/officeDocument/2006/relationships/hyperlink" Target="http://www.bjrbj.gov.cn/LDJAPP/search/ddyy/detail01_new.jsp?id=01151005" TargetMode="External"/><Relationship Id="rId458" Type="http://schemas.openxmlformats.org/officeDocument/2006/relationships/hyperlink" Target="http://www.bjrbj.gov.cn/LDJAPP/search/ddyy/detail01_new.jsp?id=02110003" TargetMode="External"/><Relationship Id="rId665" Type="http://schemas.openxmlformats.org/officeDocument/2006/relationships/hyperlink" Target="http://www.bjrbj.gov.cn/LDJAPP/search/ddyy/detail01_new.jsp?id=05141024" TargetMode="External"/><Relationship Id="rId872" Type="http://schemas.openxmlformats.org/officeDocument/2006/relationships/hyperlink" Target="http://www.bjrbj.gov.cn/LDJAPP/search/ddyy/detail01_new.jsp?id=05162049" TargetMode="External"/><Relationship Id="rId1088" Type="http://schemas.openxmlformats.org/officeDocument/2006/relationships/hyperlink" Target="http://www.bjrbj.gov.cn/LDJAPP/search/ddyy/detail01_new.jsp?id=06110001" TargetMode="External"/><Relationship Id="rId1295" Type="http://schemas.openxmlformats.org/officeDocument/2006/relationships/hyperlink" Target="http://www.bjrbj.gov.cn/LDJAPP/search/ddyy/detail01_new.jsp?id=06162009" TargetMode="External"/><Relationship Id="rId2139" Type="http://schemas.openxmlformats.org/officeDocument/2006/relationships/hyperlink" Target="http://www.bjrbj.gov.cn/LDJAPP/search/ddyy/detail01_new.jsp?id=08110009" TargetMode="External"/><Relationship Id="rId2346" Type="http://schemas.openxmlformats.org/officeDocument/2006/relationships/hyperlink" Target="http://www.bjrbj.gov.cn/LDJAPP/search/ddyy/detail01_new.jsp?id=08111009" TargetMode="External"/><Relationship Id="rId2553" Type="http://schemas.openxmlformats.org/officeDocument/2006/relationships/hyperlink" Target="http://www.bjrbj.gov.cn/LDJAPP/search/ddyy/detail01_new.jsp?id=09151002" TargetMode="External"/><Relationship Id="rId2760" Type="http://schemas.openxmlformats.org/officeDocument/2006/relationships/hyperlink" Target="http://www.bjrbj.gov.cn/LDJAPP/search/ddyy/detail01_new.jsp?id=11162018" TargetMode="External"/><Relationship Id="rId2998" Type="http://schemas.openxmlformats.org/officeDocument/2006/relationships/hyperlink" Target="http://www.bjrbj.gov.cn/LDJAPP/search/ddyy/detail01_new.jsp?id=14141002" TargetMode="External"/><Relationship Id="rId3604" Type="http://schemas.openxmlformats.org/officeDocument/2006/relationships/hyperlink" Target="http://www.bjrbj.gov.cn/LDJAPP/search/ddyy/detail01_new.jsp?id=24155077" TargetMode="External"/><Relationship Id="rId3811" Type="http://schemas.openxmlformats.org/officeDocument/2006/relationships/hyperlink" Target="http://www.bjrbj.gov.cn/LDJAPP/search/ddyy/detail01_new.jsp?id=24100054" TargetMode="External"/><Relationship Id="rId318" Type="http://schemas.openxmlformats.org/officeDocument/2006/relationships/hyperlink" Target="http://www.bjrbj.gov.cn/LDJAPP/search/ddyy/detail01_new.jsp?id=04155002" TargetMode="External"/><Relationship Id="rId525" Type="http://schemas.openxmlformats.org/officeDocument/2006/relationships/hyperlink" Target="http://www.bjrbj.gov.cn/LDJAPP/search/ddyy/detail01_new.jsp?id=02141004" TargetMode="External"/><Relationship Id="rId732" Type="http://schemas.openxmlformats.org/officeDocument/2006/relationships/hyperlink" Target="http://www.bjrbj.gov.cn/LDJAPP/search/ddyy/detail01_new.jsp?id=05154002" TargetMode="External"/><Relationship Id="rId1155" Type="http://schemas.openxmlformats.org/officeDocument/2006/relationships/hyperlink" Target="http://www.bjrbj.gov.cn/LDJAPP/search/ddyy/detail01_new.jsp?id=06110086" TargetMode="External"/><Relationship Id="rId1362" Type="http://schemas.openxmlformats.org/officeDocument/2006/relationships/hyperlink" Target="http://www.bjrbj.gov.cn/LDJAPP/search/ddyy/detail01_new.jsp?id=05110006" TargetMode="External"/><Relationship Id="rId2206" Type="http://schemas.openxmlformats.org/officeDocument/2006/relationships/hyperlink" Target="http://www.bjrbj.gov.cn/LDJAPP/search/ddyy/detail01_new.jsp?id=08159098" TargetMode="External"/><Relationship Id="rId2413" Type="http://schemas.openxmlformats.org/officeDocument/2006/relationships/hyperlink" Target="http://www.bjrbj.gov.cn/LDJAPP/search/ddyy/detail01_new.jsp?id=08131003" TargetMode="External"/><Relationship Id="rId2620" Type="http://schemas.openxmlformats.org/officeDocument/2006/relationships/hyperlink" Target="http://www.bjrbj.gov.cn/LDJAPP/search/ddyy/detail01_new.jsp?id=08162081" TargetMode="External"/><Relationship Id="rId2858" Type="http://schemas.openxmlformats.org/officeDocument/2006/relationships/hyperlink" Target="http://www.bjrbj.gov.cn/LDJAPP/search/ddyy/detail01_new.jsp?id=11111001" TargetMode="External"/><Relationship Id="rId3909" Type="http://schemas.openxmlformats.org/officeDocument/2006/relationships/hyperlink" Target="http://www.bjrbj.gov.cn/LDJAPP/search/ddyy/detail01_new.jsp?id=24162036" TargetMode="External"/><Relationship Id="rId4073" Type="http://schemas.openxmlformats.org/officeDocument/2006/relationships/hyperlink" Target="http://www.bjrbj.gov.cn/LDJAPP/search/ddyy/detail01_new.jsp?id=29161001" TargetMode="External"/><Relationship Id="rId99" Type="http://schemas.openxmlformats.org/officeDocument/2006/relationships/hyperlink" Target="http://www.bjrbj.gov.cn/LDJAPP/search/ddyy/detail01_new.jsp?id=03153002" TargetMode="External"/><Relationship Id="rId1015" Type="http://schemas.openxmlformats.org/officeDocument/2006/relationships/hyperlink" Target="http://www.bjrbj.gov.cn/LDJAPP/search/ddyy/detail01_new.jsp?id=05159255" TargetMode="External"/><Relationship Id="rId1222" Type="http://schemas.openxmlformats.org/officeDocument/2006/relationships/hyperlink" Target="http://www.bjrbj.gov.cn/LDJAPP/search/ddyy/detail01_new.jsp?id=06141015" TargetMode="External"/><Relationship Id="rId1667" Type="http://schemas.openxmlformats.org/officeDocument/2006/relationships/hyperlink" Target="http://www.bjrbj.gov.cn/LDJAPP/search/ddyy/detail01_new.jsp?id=08141019" TargetMode="External"/><Relationship Id="rId1874" Type="http://schemas.openxmlformats.org/officeDocument/2006/relationships/hyperlink" Target="http://www.bjrbj.gov.cn/LDJAPP/search/ddyy/detail01_new.jsp?id=05162113" TargetMode="External"/><Relationship Id="rId2718" Type="http://schemas.openxmlformats.org/officeDocument/2006/relationships/hyperlink" Target="http://www.bjrbj.gov.cn/LDJAPP/search/ddyy/detail01_new.jsp?id=11159031" TargetMode="External"/><Relationship Id="rId2925" Type="http://schemas.openxmlformats.org/officeDocument/2006/relationships/hyperlink" Target="http://www.bjrbj.gov.cn/LDJAPP/search/ddyy/detail01_new.jsp?id=14110021" TargetMode="External"/><Relationship Id="rId4280" Type="http://schemas.openxmlformats.org/officeDocument/2006/relationships/hyperlink" Target="http://www.bjrbj.gov.cn/LDJAPP/search/ddyy/detail01_new.jsp?id=22162041" TargetMode="External"/><Relationship Id="rId1527" Type="http://schemas.openxmlformats.org/officeDocument/2006/relationships/hyperlink" Target="http://www.bjrbj.gov.cn/LDJAPP/search/ddyy/detail01_new.jsp?id=05110061" TargetMode="External"/><Relationship Id="rId1734" Type="http://schemas.openxmlformats.org/officeDocument/2006/relationships/hyperlink" Target="http://www.bjrbj.gov.cn/LDJAPP/search/ddyy/detail01_new.jsp?id=08155010" TargetMode="External"/><Relationship Id="rId1941" Type="http://schemas.openxmlformats.org/officeDocument/2006/relationships/hyperlink" Target="http://www.bjrbj.gov.cn/LDJAPP/search/ddyy/detail01_new.jsp?id=07110004" TargetMode="External"/><Relationship Id="rId3187" Type="http://schemas.openxmlformats.org/officeDocument/2006/relationships/hyperlink" Target="http://www.bjrbj.gov.cn/LDJAPP/search/ddyy/detail01_new.jsp?id=06162148" TargetMode="External"/><Relationship Id="rId3394" Type="http://schemas.openxmlformats.org/officeDocument/2006/relationships/hyperlink" Target="http://www.bjrbj.gov.cn/LDJAPP/search/ddyy/detail01_new.jsp?id=27120011" TargetMode="External"/><Relationship Id="rId4140" Type="http://schemas.openxmlformats.org/officeDocument/2006/relationships/hyperlink" Target="http://www.bjrbj.gov.cn/LDJAPP/search/ddyy/detail01_new.jsp?id=26162021" TargetMode="External"/><Relationship Id="rId4238" Type="http://schemas.openxmlformats.org/officeDocument/2006/relationships/hyperlink" Target="http://www.bjrbj.gov.cn/LDJAPP/search/ddyy/detail01_new.jsp?id=21162125" TargetMode="External"/><Relationship Id="rId26" Type="http://schemas.openxmlformats.org/officeDocument/2006/relationships/hyperlink" Target="http://www.bjrbj.gov.cn/LDJAPP/search/ddyy/detail01_new.jsp?id=02162032" TargetMode="External"/><Relationship Id="rId3047" Type="http://schemas.openxmlformats.org/officeDocument/2006/relationships/hyperlink" Target="http://www.bjrbj.gov.cn/LDJAPP/search/ddyy/detail01_new.jsp?id=14162009" TargetMode="External"/><Relationship Id="rId3699" Type="http://schemas.openxmlformats.org/officeDocument/2006/relationships/hyperlink" Target="http://www.bjrbj.gov.cn/LDJAPP/search/ddyy/detail01_new.jsp?id=12151002" TargetMode="External"/><Relationship Id="rId4000" Type="http://schemas.openxmlformats.org/officeDocument/2006/relationships/hyperlink" Target="http://www.bjrbj.gov.cn/LDJAPP/search/ddyy/detail01_new.jsp?id=11130009" TargetMode="External"/><Relationship Id="rId175" Type="http://schemas.openxmlformats.org/officeDocument/2006/relationships/hyperlink" Target="http://www.bjrbj.gov.cn/LDJAPP/search/ddyy/detail01_new.jsp?id=01110015" TargetMode="External"/><Relationship Id="rId1801" Type="http://schemas.openxmlformats.org/officeDocument/2006/relationships/hyperlink" Target="http://www.bjrbj.gov.cn/LDJAPP/search/ddyy/detail01_new.jsp?id=06162052" TargetMode="External"/><Relationship Id="rId3254" Type="http://schemas.openxmlformats.org/officeDocument/2006/relationships/hyperlink" Target="http://www.bjrbj.gov.cn/LDJAPP/search/ddyy/detail01_new.jsp?id=07100048" TargetMode="External"/><Relationship Id="rId3461" Type="http://schemas.openxmlformats.org/officeDocument/2006/relationships/hyperlink" Target="http://www.bjrbj.gov.cn/LDJAPP/search/ddyy/detail01_new.jsp?id=28110024" TargetMode="External"/><Relationship Id="rId3559" Type="http://schemas.openxmlformats.org/officeDocument/2006/relationships/hyperlink" Target="http://www.bjrbj.gov.cn/LDJAPP/search/ddyy/detail01_new.jsp?id=21162108" TargetMode="External"/><Relationship Id="rId4305" Type="http://schemas.openxmlformats.org/officeDocument/2006/relationships/hyperlink" Target="http://www.bjrbj.gov.cn/LDJAPP/search/ddyy/detail01_new.jsp?id=22162059" TargetMode="External"/><Relationship Id="rId382" Type="http://schemas.openxmlformats.org/officeDocument/2006/relationships/hyperlink" Target="http://www.bjrbj.gov.cn/LDJAPP/search/ddyy/detail01_new.jsp?id=01162016" TargetMode="External"/><Relationship Id="rId687" Type="http://schemas.openxmlformats.org/officeDocument/2006/relationships/hyperlink" Target="http://www.bjrbj.gov.cn/LDJAPP/search/ddyy/detail01_new.jsp?id=05141038" TargetMode="External"/><Relationship Id="rId2063" Type="http://schemas.openxmlformats.org/officeDocument/2006/relationships/hyperlink" Target="http://www.bjrbj.gov.cn/LDJAPP/search/ddyy/detail01_new.jsp?id=07162037" TargetMode="External"/><Relationship Id="rId2270" Type="http://schemas.openxmlformats.org/officeDocument/2006/relationships/hyperlink" Target="http://www.bjrbj.gov.cn/LDJAPP/search/ddyy/detail01_new.jsp?id=08162037" TargetMode="External"/><Relationship Id="rId2368" Type="http://schemas.openxmlformats.org/officeDocument/2006/relationships/hyperlink" Target="http://www.bjrbj.gov.cn/LDJAPP/search/ddyy/detail01_new.jsp?id=08111020" TargetMode="External"/><Relationship Id="rId3114" Type="http://schemas.openxmlformats.org/officeDocument/2006/relationships/hyperlink" Target="http://www.bjrbj.gov.cn/LDJAPP/search/ddyy/detail01_new.jsp?id=21162039" TargetMode="External"/><Relationship Id="rId3321" Type="http://schemas.openxmlformats.org/officeDocument/2006/relationships/hyperlink" Target="http://www.bjrbj.gov.cn/LDJAPP/search/ddyy/detail01_new.jsp?id=13151002" TargetMode="External"/><Relationship Id="rId3766" Type="http://schemas.openxmlformats.org/officeDocument/2006/relationships/hyperlink" Target="http://www.bjrbj.gov.cn/LDJAPP/search/ddyy/detail01_new.jsp?id=12162030" TargetMode="External"/><Relationship Id="rId3973" Type="http://schemas.openxmlformats.org/officeDocument/2006/relationships/hyperlink" Target="http://www.bjrbj.gov.cn/LDJAPP/search/ddyy/detail01_new.jsp?id=26120001" TargetMode="External"/><Relationship Id="rId242" Type="http://schemas.openxmlformats.org/officeDocument/2006/relationships/hyperlink" Target="http://www.bjrbj.gov.cn/LDJAPP/search/ddyy/detail01_new.jsp?id=01151065" TargetMode="External"/><Relationship Id="rId894" Type="http://schemas.openxmlformats.org/officeDocument/2006/relationships/hyperlink" Target="http://www.bjrbj.gov.cn/LDJAPP/search/ddyy/detail01_new.jsp?id=05162060" TargetMode="External"/><Relationship Id="rId1177" Type="http://schemas.openxmlformats.org/officeDocument/2006/relationships/hyperlink" Target="http://www.bjrbj.gov.cn/LDJAPP/search/ddyy/detail01_new.jsp?id=07162049" TargetMode="External"/><Relationship Id="rId2130" Type="http://schemas.openxmlformats.org/officeDocument/2006/relationships/hyperlink" Target="http://www.bjrbj.gov.cn/LDJAPP/search/ddyy/detail01_new.jsp?id=08110004" TargetMode="External"/><Relationship Id="rId2575" Type="http://schemas.openxmlformats.org/officeDocument/2006/relationships/hyperlink" Target="http://www.bjrbj.gov.cn/LDJAPP/search/ddyy/detail01_new.jsp?id=21162063" TargetMode="External"/><Relationship Id="rId2782" Type="http://schemas.openxmlformats.org/officeDocument/2006/relationships/hyperlink" Target="http://www.bjrbj.gov.cn/LDJAPP/search/ddyy/detail01_new.jsp?id=11162030" TargetMode="External"/><Relationship Id="rId3419" Type="http://schemas.openxmlformats.org/officeDocument/2006/relationships/hyperlink" Target="http://www.bjrbj.gov.cn/LDJAPP/search/ddyy/detail01_new.jsp?id=27162007" TargetMode="External"/><Relationship Id="rId3626" Type="http://schemas.openxmlformats.org/officeDocument/2006/relationships/hyperlink" Target="http://www.bjrbj.gov.cn/LDJAPP/search/ddyy/detail01_new.jsp?id=24162004" TargetMode="External"/><Relationship Id="rId3833" Type="http://schemas.openxmlformats.org/officeDocument/2006/relationships/hyperlink" Target="http://www.bjrbj.gov.cn/LDJAPP/search/ddyy/detail01_new.jsp?id=24110002" TargetMode="External"/><Relationship Id="rId102" Type="http://schemas.openxmlformats.org/officeDocument/2006/relationships/hyperlink" Target="http://www.bjrbj.gov.cn/LDJAPP/search/ddyy/detail01_new.jsp?id=03154001" TargetMode="External"/><Relationship Id="rId547" Type="http://schemas.openxmlformats.org/officeDocument/2006/relationships/hyperlink" Target="http://www.bjrbj.gov.cn/LDJAPP/search/ddyy/detail01_new.jsp?id=02152001" TargetMode="External"/><Relationship Id="rId754" Type="http://schemas.openxmlformats.org/officeDocument/2006/relationships/hyperlink" Target="http://www.bjrbj.gov.cn/LDJAPP/search/ddyy/detail01_new.jsp?id=05110017" TargetMode="External"/><Relationship Id="rId961" Type="http://schemas.openxmlformats.org/officeDocument/2006/relationships/hyperlink" Target="http://www.bjrbj.gov.cn/LDJAPP/search/ddyy/detail01_new.jsp?id=05162099" TargetMode="External"/><Relationship Id="rId1384" Type="http://schemas.openxmlformats.org/officeDocument/2006/relationships/hyperlink" Target="http://www.bjrbj.gov.cn/LDJAPP/search/ddyy/detail01_new.jsp?id=01153001" TargetMode="External"/><Relationship Id="rId1591" Type="http://schemas.openxmlformats.org/officeDocument/2006/relationships/hyperlink" Target="http://www.bjrbj.gov.cn/LDJAPP/search/ddyy/detail01_new.jsp?id=05111003" TargetMode="External"/><Relationship Id="rId1689" Type="http://schemas.openxmlformats.org/officeDocument/2006/relationships/hyperlink" Target="http://www.bjrbj.gov.cn/LDJAPP/search/ddyy/detail01_new.jsp?id=08151001" TargetMode="External"/><Relationship Id="rId2228" Type="http://schemas.openxmlformats.org/officeDocument/2006/relationships/hyperlink" Target="http://www.bjrbj.gov.cn/LDJAPP/search/ddyy/detail01_new.jsp?id=08162011" TargetMode="External"/><Relationship Id="rId2435" Type="http://schemas.openxmlformats.org/officeDocument/2006/relationships/hyperlink" Target="http://www.bjrbj.gov.cn/LDJAPP/search/ddyy/detail01_new.jsp?id=08131014" TargetMode="External"/><Relationship Id="rId2642" Type="http://schemas.openxmlformats.org/officeDocument/2006/relationships/hyperlink" Target="http://www.bjrbj.gov.cn/LDJAPP/search/ddyy/detail01_new.jsp?id=08162104" TargetMode="External"/><Relationship Id="rId3900" Type="http://schemas.openxmlformats.org/officeDocument/2006/relationships/hyperlink" Target="http://www.bjrbj.gov.cn/LDJAPP/search/ddyy/detail01_new.jsp?id=24162031" TargetMode="External"/><Relationship Id="rId4095" Type="http://schemas.openxmlformats.org/officeDocument/2006/relationships/hyperlink" Target="http://www.bjrbj.gov.cn/LDJAPP/search/ddyy/detail01_new.jsp?id=31162005" TargetMode="External"/><Relationship Id="rId90" Type="http://schemas.openxmlformats.org/officeDocument/2006/relationships/hyperlink" Target="http://www.bjrbj.gov.cn/LDJAPP/search/ddyy/detail01_new.jsp?id=03151019" TargetMode="External"/><Relationship Id="rId407" Type="http://schemas.openxmlformats.org/officeDocument/2006/relationships/hyperlink" Target="http://www.bjrbj.gov.cn/LDJAPP/search/ddyy/detail01_new.jsp?id=01162032" TargetMode="External"/><Relationship Id="rId614" Type="http://schemas.openxmlformats.org/officeDocument/2006/relationships/hyperlink" Target="http://www.bjrbj.gov.cn/LDJAPP/search/ddyy/detail01_new.jsp?id=05131003" TargetMode="External"/><Relationship Id="rId821" Type="http://schemas.openxmlformats.org/officeDocument/2006/relationships/hyperlink" Target="http://www.bjrbj.gov.cn/LDJAPP/search/ddyy/detail01_new.jsp?id=05162020" TargetMode="External"/><Relationship Id="rId1037" Type="http://schemas.openxmlformats.org/officeDocument/2006/relationships/hyperlink" Target="http://www.bjrbj.gov.cn/LDJAPP/search/ddyy/detail01_new.jsp?id=05162008" TargetMode="External"/><Relationship Id="rId1244" Type="http://schemas.openxmlformats.org/officeDocument/2006/relationships/hyperlink" Target="http://www.bjrbj.gov.cn/LDJAPP/search/ddyy/detail01_new.jsp?id=06151112" TargetMode="External"/><Relationship Id="rId1451" Type="http://schemas.openxmlformats.org/officeDocument/2006/relationships/hyperlink" Target="http://www.bjrbj.gov.cn/LDJAPP/search/ddyy/detail01_new.jsp?id=05162190" TargetMode="External"/><Relationship Id="rId1896" Type="http://schemas.openxmlformats.org/officeDocument/2006/relationships/hyperlink" Target="http://www.bjrbj.gov.cn/LDJAPP/search/ddyy/detail01_new.jsp?id=05162124" TargetMode="External"/><Relationship Id="rId2502" Type="http://schemas.openxmlformats.org/officeDocument/2006/relationships/hyperlink" Target="http://www.bjrbj.gov.cn/LDJAPP/search/ddyy/detail01_new.jsp?id=08162171" TargetMode="External"/><Relationship Id="rId2947" Type="http://schemas.openxmlformats.org/officeDocument/2006/relationships/hyperlink" Target="http://www.bjrbj.gov.cn/LDJAPP/search/ddyy/detail01_new.jsp?id=14110035" TargetMode="External"/><Relationship Id="rId4162" Type="http://schemas.openxmlformats.org/officeDocument/2006/relationships/hyperlink" Target="http://www.bjrbj.gov.cn/LDJAPP/search/ddyy/detail01_new.jsp?id=27110002" TargetMode="External"/><Relationship Id="rId919" Type="http://schemas.openxmlformats.org/officeDocument/2006/relationships/hyperlink" Target="http://www.bjrbj.gov.cn/LDJAPP/search/ddyy/detail01_new.jsp?id=05162076" TargetMode="External"/><Relationship Id="rId1104" Type="http://schemas.openxmlformats.org/officeDocument/2006/relationships/hyperlink" Target="http://www.bjrbj.gov.cn/LDJAPP/search/ddyy/detail01_new.jsp?id=06110010" TargetMode="External"/><Relationship Id="rId1311" Type="http://schemas.openxmlformats.org/officeDocument/2006/relationships/hyperlink" Target="http://www.bjrbj.gov.cn/LDJAPP/search/ddyy/detail01_new.jsp?id=06162017" TargetMode="External"/><Relationship Id="rId1549" Type="http://schemas.openxmlformats.org/officeDocument/2006/relationships/hyperlink" Target="http://www.bjrbj.gov.cn/LDJAPP/search/ddyy/detail01_new.jsp?id=05110095" TargetMode="External"/><Relationship Id="rId1756" Type="http://schemas.openxmlformats.org/officeDocument/2006/relationships/hyperlink" Target="http://www.bjrbj.gov.cn/LDJAPP/search/ddyy/detail01_new.jsp?id=06162029" TargetMode="External"/><Relationship Id="rId1963" Type="http://schemas.openxmlformats.org/officeDocument/2006/relationships/hyperlink" Target="http://www.bjrbj.gov.cn/LDJAPP/search/ddyy/detail01_new.jsp?id=07110032" TargetMode="External"/><Relationship Id="rId2807" Type="http://schemas.openxmlformats.org/officeDocument/2006/relationships/hyperlink" Target="http://www.bjrbj.gov.cn/LDJAPP/search/ddyy/detail01_new.jsp?id=09162011" TargetMode="External"/><Relationship Id="rId4022" Type="http://schemas.openxmlformats.org/officeDocument/2006/relationships/hyperlink" Target="http://www.bjrbj.gov.cn/LDJAPP/search/ddyy/detail01_new.jsp?id=11153002" TargetMode="External"/><Relationship Id="rId48" Type="http://schemas.openxmlformats.org/officeDocument/2006/relationships/hyperlink" Target="http://www.bjrbj.gov.cn/LDJAPP/search/ddyy/detail01_new.jsp?id=02162052" TargetMode="External"/><Relationship Id="rId1409" Type="http://schemas.openxmlformats.org/officeDocument/2006/relationships/hyperlink" Target="http://www.bjrbj.gov.cn/LDJAPP/search/ddyy/detail01_new.jsp?id=05162160" TargetMode="External"/><Relationship Id="rId1616" Type="http://schemas.openxmlformats.org/officeDocument/2006/relationships/hyperlink" Target="http://www.bjrbj.gov.cn/LDJAPP/search/ddyy/detail01_new.jsp?id=05130002" TargetMode="External"/><Relationship Id="rId1823" Type="http://schemas.openxmlformats.org/officeDocument/2006/relationships/hyperlink" Target="http://www.bjrbj.gov.cn/LDJAPP/search/ddyy/detail01_new.jsp?id=06162064" TargetMode="External"/><Relationship Id="rId3069" Type="http://schemas.openxmlformats.org/officeDocument/2006/relationships/hyperlink" Target="http://www.bjrbj.gov.cn/LDJAPP/search/ddyy/detail01_new.jsp?id=24162012" TargetMode="External"/><Relationship Id="rId3276" Type="http://schemas.openxmlformats.org/officeDocument/2006/relationships/hyperlink" Target="http://www.bjrbj.gov.cn/LDJAPP/search/ddyy/detail01_new.jsp?id=13120001" TargetMode="External"/><Relationship Id="rId3483" Type="http://schemas.openxmlformats.org/officeDocument/2006/relationships/hyperlink" Target="http://www.bjrbj.gov.cn/LDJAPP/search/ddyy/detail01_new.jsp?id=28120010" TargetMode="External"/><Relationship Id="rId3690" Type="http://schemas.openxmlformats.org/officeDocument/2006/relationships/hyperlink" Target="http://www.bjrbj.gov.cn/LDJAPP/search/ddyy/detail01_new.jsp?id=12131003" TargetMode="External"/><Relationship Id="rId4327" Type="http://schemas.openxmlformats.org/officeDocument/2006/relationships/hyperlink" Target="http://www.bjrbj.gov.cn/LDJAPP/search/ddyy/detail01_new.jsp?id=22162072" TargetMode="External"/><Relationship Id="rId197" Type="http://schemas.openxmlformats.org/officeDocument/2006/relationships/hyperlink" Target="http://www.bjrbj.gov.cn/LDJAPP/search/ddyy/detail01_new.jsp?id=01141004" TargetMode="External"/><Relationship Id="rId2085" Type="http://schemas.openxmlformats.org/officeDocument/2006/relationships/hyperlink" Target="http://www.bjrbj.gov.cn/LDJAPP/search/ddyy/detail01_new.jsp?id=07162056" TargetMode="External"/><Relationship Id="rId2292" Type="http://schemas.openxmlformats.org/officeDocument/2006/relationships/hyperlink" Target="http://www.bjrbj.gov.cn/LDJAPP/search/ddyy/detail01_new.jsp?id=08162052" TargetMode="External"/><Relationship Id="rId3136" Type="http://schemas.openxmlformats.org/officeDocument/2006/relationships/hyperlink" Target="http://www.bjrbj.gov.cn/LDJAPP/search/ddyy/detail01_new.jsp?id=21162050" TargetMode="External"/><Relationship Id="rId3343" Type="http://schemas.openxmlformats.org/officeDocument/2006/relationships/hyperlink" Target="http://www.bjrbj.gov.cn/LDJAPP/search/ddyy/detail01_new.jsp?id=13162006" TargetMode="External"/><Relationship Id="rId3788" Type="http://schemas.openxmlformats.org/officeDocument/2006/relationships/hyperlink" Target="http://www.bjrbj.gov.cn/LDJAPP/search/ddyy/detail01_new.jsp?id=23162060" TargetMode="External"/><Relationship Id="rId3995" Type="http://schemas.openxmlformats.org/officeDocument/2006/relationships/hyperlink" Target="http://www.bjrbj.gov.cn/LDJAPP/search/ddyy/detail01_new.jsp?id=11130007" TargetMode="External"/><Relationship Id="rId264" Type="http://schemas.openxmlformats.org/officeDocument/2006/relationships/hyperlink" Target="http://www.bjrbj.gov.cn/LDJAPP/search/ddyy/detail01_new.jsp?id=04110008" TargetMode="External"/><Relationship Id="rId471" Type="http://schemas.openxmlformats.org/officeDocument/2006/relationships/hyperlink" Target="http://www.bjrbj.gov.cn/LDJAPP/search/ddyy/detail01_new.jsp?id=02110013" TargetMode="External"/><Relationship Id="rId2152" Type="http://schemas.openxmlformats.org/officeDocument/2006/relationships/hyperlink" Target="http://www.bjrbj.gov.cn/LDJAPP/search/ddyy/detail01_new.jsp?id=08110015" TargetMode="External"/><Relationship Id="rId2597" Type="http://schemas.openxmlformats.org/officeDocument/2006/relationships/hyperlink" Target="http://www.bjrbj.gov.cn/LDJAPP/search/ddyy/detail01_new.jsp?id=21162079" TargetMode="External"/><Relationship Id="rId3550" Type="http://schemas.openxmlformats.org/officeDocument/2006/relationships/hyperlink" Target="http://www.bjrbj.gov.cn/LDJAPP/search/ddyy/detail01_new.jsp?id=21162103" TargetMode="External"/><Relationship Id="rId3648" Type="http://schemas.openxmlformats.org/officeDocument/2006/relationships/hyperlink" Target="http://www.bjrbj.gov.cn/LDJAPP/search/ddyy/detail01_new.jsp?id=12110007" TargetMode="External"/><Relationship Id="rId3855" Type="http://schemas.openxmlformats.org/officeDocument/2006/relationships/hyperlink" Target="http://www.bjrbj.gov.cn/LDJAPP/search/ddyy/detail01_new.jsp?id=24110085" TargetMode="External"/><Relationship Id="rId124" Type="http://schemas.openxmlformats.org/officeDocument/2006/relationships/hyperlink" Target="http://www.bjrbj.gov.cn/LDJAPP/search/ddyy/detail01_new.jsp?id=03162009" TargetMode="External"/><Relationship Id="rId569" Type="http://schemas.openxmlformats.org/officeDocument/2006/relationships/hyperlink" Target="http://www.bjrbj.gov.cn/LDJAPP/search/ddyy/detail01_new.jsp?id=02155008" TargetMode="External"/><Relationship Id="rId776" Type="http://schemas.openxmlformats.org/officeDocument/2006/relationships/hyperlink" Target="http://www.bjrbj.gov.cn/LDJAPP/search/ddyy/detail01_new.jsp?id=05110031" TargetMode="External"/><Relationship Id="rId983" Type="http://schemas.openxmlformats.org/officeDocument/2006/relationships/hyperlink" Target="http://www.bjrbj.gov.cn/LDJAPP/search/ddyy/detail01_new.jsp?id=05162110" TargetMode="External"/><Relationship Id="rId1199" Type="http://schemas.openxmlformats.org/officeDocument/2006/relationships/hyperlink" Target="http://www.bjrbj.gov.cn/LDJAPP/search/ddyy/detail01_new.jsp?id=06141001" TargetMode="External"/><Relationship Id="rId2457" Type="http://schemas.openxmlformats.org/officeDocument/2006/relationships/hyperlink" Target="http://www.bjrbj.gov.cn/LDJAPP/search/ddyy/detail01_new.jsp?id=08131025" TargetMode="External"/><Relationship Id="rId2664" Type="http://schemas.openxmlformats.org/officeDocument/2006/relationships/hyperlink" Target="http://www.bjrbj.gov.cn/LDJAPP/search/ddyy/detail01_new.jsp?id=08162117" TargetMode="External"/><Relationship Id="rId3203" Type="http://schemas.openxmlformats.org/officeDocument/2006/relationships/hyperlink" Target="http://www.bjrbj.gov.cn/LDJAPP/search/ddyy/detail01_new.jsp?id=06162156" TargetMode="External"/><Relationship Id="rId3410" Type="http://schemas.openxmlformats.org/officeDocument/2006/relationships/hyperlink" Target="http://www.bjrbj.gov.cn/LDJAPP/search/ddyy/detail01_new.jsp?id=27162002" TargetMode="External"/><Relationship Id="rId3508" Type="http://schemas.openxmlformats.org/officeDocument/2006/relationships/hyperlink" Target="http://www.bjrbj.gov.cn/LDJAPP/search/ddyy/detail01_new.jsp?id=28155001" TargetMode="External"/><Relationship Id="rId331" Type="http://schemas.openxmlformats.org/officeDocument/2006/relationships/hyperlink" Target="http://www.bjrbj.gov.cn/LDJAPP/search/ddyy/detail01_new.jsp?id=04162003" TargetMode="External"/><Relationship Id="rId429" Type="http://schemas.openxmlformats.org/officeDocument/2006/relationships/hyperlink" Target="http://www.bjrbj.gov.cn/LDJAPP/search/ddyy/detail01_new.jsp?id=01162049" TargetMode="External"/><Relationship Id="rId636" Type="http://schemas.openxmlformats.org/officeDocument/2006/relationships/hyperlink" Target="http://www.bjrbj.gov.cn/LDJAPP/search/ddyy/detail01_new.jsp?id=05141003" TargetMode="External"/><Relationship Id="rId1059" Type="http://schemas.openxmlformats.org/officeDocument/2006/relationships/hyperlink" Target="http://www.bjrbj.gov.cn/LDJAPP/search/ddyy/detail01_new.jsp?id=05162248" TargetMode="External"/><Relationship Id="rId1266" Type="http://schemas.openxmlformats.org/officeDocument/2006/relationships/hyperlink" Target="http://www.bjrbj.gov.cn/LDJAPP/search/ddyy/detail01_new.jsp?id=06159081" TargetMode="External"/><Relationship Id="rId1473" Type="http://schemas.openxmlformats.org/officeDocument/2006/relationships/hyperlink" Target="http://www.bjrbj.gov.cn/LDJAPP/search/ddyy/detail01_new.jsp?id=05162201" TargetMode="External"/><Relationship Id="rId2012" Type="http://schemas.openxmlformats.org/officeDocument/2006/relationships/hyperlink" Target="http://www.bjrbj.gov.cn/LDJAPP/search/ddyy/detail01_new.jsp?id=07161004" TargetMode="External"/><Relationship Id="rId2317" Type="http://schemas.openxmlformats.org/officeDocument/2006/relationships/hyperlink" Target="http://www.bjrbj.gov.cn/LDJAPP/search/ddyy/detail01_new.jsp?id=08110110" TargetMode="External"/><Relationship Id="rId2871" Type="http://schemas.openxmlformats.org/officeDocument/2006/relationships/hyperlink" Target="http://www.bjrbj.gov.cn/LDJAPP/search/ddyy/detail01_new.jsp?id=11120003" TargetMode="External"/><Relationship Id="rId2969" Type="http://schemas.openxmlformats.org/officeDocument/2006/relationships/hyperlink" Target="http://www.bjrbj.gov.cn/LDJAPP/search/ddyy/detail01_new.jsp?id=14120001" TargetMode="External"/><Relationship Id="rId3715" Type="http://schemas.openxmlformats.org/officeDocument/2006/relationships/hyperlink" Target="http://www.bjrbj.gov.cn/LDJAPP/search/ddyy/detail01_new.jsp?id=12162002" TargetMode="External"/><Relationship Id="rId3922" Type="http://schemas.openxmlformats.org/officeDocument/2006/relationships/hyperlink" Target="http://www.bjrbj.gov.cn/LDJAPP/search/ddyy/detail01_new.jsp?id=24162045" TargetMode="External"/><Relationship Id="rId843" Type="http://schemas.openxmlformats.org/officeDocument/2006/relationships/hyperlink" Target="http://www.bjrbj.gov.cn/LDJAPP/search/ddyy/detail01_new.jsp?id=05162033" TargetMode="External"/><Relationship Id="rId1126" Type="http://schemas.openxmlformats.org/officeDocument/2006/relationships/hyperlink" Target="http://www.bjrbj.gov.cn/LDJAPP/search/ddyy/detail01_new.jsp?id=06110022" TargetMode="External"/><Relationship Id="rId1680" Type="http://schemas.openxmlformats.org/officeDocument/2006/relationships/hyperlink" Target="http://www.bjrbj.gov.cn/LDJAPP/search/ddyy/detail01_new.jsp?id=08141028" TargetMode="External"/><Relationship Id="rId1778" Type="http://schemas.openxmlformats.org/officeDocument/2006/relationships/hyperlink" Target="http://www.bjrbj.gov.cn/LDJAPP/search/ddyy/detail01_new.jsp?id=06162040" TargetMode="External"/><Relationship Id="rId1985" Type="http://schemas.openxmlformats.org/officeDocument/2006/relationships/hyperlink" Target="http://www.bjrbj.gov.cn/LDJAPP/search/ddyy/detail01_new.jsp?id=07131003" TargetMode="External"/><Relationship Id="rId2524" Type="http://schemas.openxmlformats.org/officeDocument/2006/relationships/hyperlink" Target="http://www.bjrbj.gov.cn/LDJAPP/search/ddyy/detail01_new.jsp?id=09110009" TargetMode="External"/><Relationship Id="rId2731" Type="http://schemas.openxmlformats.org/officeDocument/2006/relationships/hyperlink" Target="http://www.bjrbj.gov.cn/LDJAPP/search/ddyy/detail01_new.jsp?id=11162002" TargetMode="External"/><Relationship Id="rId2829" Type="http://schemas.openxmlformats.org/officeDocument/2006/relationships/hyperlink" Target="http://www.bjrbj.gov.cn/LDJAPP/search/ddyy/detail01_new.jsp?id=11100043" TargetMode="External"/><Relationship Id="rId4184" Type="http://schemas.openxmlformats.org/officeDocument/2006/relationships/hyperlink" Target="http://www.bjrbj.gov.cn/LDJAPP/search/ddyy/detail01_new.jsp?id=27110020" TargetMode="External"/><Relationship Id="rId703" Type="http://schemas.openxmlformats.org/officeDocument/2006/relationships/hyperlink" Target="http://www.bjrbj.gov.cn/LDJAPP/search/ddyy/detail01_new.jsp?id=05151004" TargetMode="External"/><Relationship Id="rId910" Type="http://schemas.openxmlformats.org/officeDocument/2006/relationships/hyperlink" Target="http://www.bjrbj.gov.cn/LDJAPP/search/ddyy/detail01_new.jsp?id=05162070" TargetMode="External"/><Relationship Id="rId1333" Type="http://schemas.openxmlformats.org/officeDocument/2006/relationships/hyperlink" Target="http://www.bjrbj.gov.cn/LDJAPP/search/ddyy/detail01_new.jsp?id=05100236" TargetMode="External"/><Relationship Id="rId1540" Type="http://schemas.openxmlformats.org/officeDocument/2006/relationships/hyperlink" Target="http://www.bjrbj.gov.cn/LDJAPP/search/ddyy/detail01_new.jsp?id=05110068" TargetMode="External"/><Relationship Id="rId1638" Type="http://schemas.openxmlformats.org/officeDocument/2006/relationships/hyperlink" Target="http://www.bjrbj.gov.cn/LDJAPP/search/ddyy/detail01_new.jsp?id=08141001" TargetMode="External"/><Relationship Id="rId4044" Type="http://schemas.openxmlformats.org/officeDocument/2006/relationships/hyperlink" Target="http://www.bjrbj.gov.cn/LDJAPP/search/ddyy/detail01_new.jsp?id=29110005" TargetMode="External"/><Relationship Id="rId4251" Type="http://schemas.openxmlformats.org/officeDocument/2006/relationships/hyperlink" Target="http://www.bjrbj.gov.cn/LDJAPP/search/ddyy/detail01_new.jsp?id=22162023" TargetMode="External"/><Relationship Id="rId1400" Type="http://schemas.openxmlformats.org/officeDocument/2006/relationships/hyperlink" Target="http://www.bjrbj.gov.cn/LDJAPP/search/ddyy/detail01_new.jsp?id=01162002" TargetMode="External"/><Relationship Id="rId1845" Type="http://schemas.openxmlformats.org/officeDocument/2006/relationships/hyperlink" Target="http://www.bjrbj.gov.cn/LDJAPP/search/ddyy/detail01_new.jsp?id=06162092" TargetMode="External"/><Relationship Id="rId3060" Type="http://schemas.openxmlformats.org/officeDocument/2006/relationships/hyperlink" Target="http://www.bjrbj.gov.cn/LDJAPP/search/ddyy/detail01_new.jsp?id=14162015" TargetMode="External"/><Relationship Id="rId3298" Type="http://schemas.openxmlformats.org/officeDocument/2006/relationships/hyperlink" Target="http://www.bjrbj.gov.cn/LDJAPP/search/ddyy/detail01_new.jsp?id=13120012" TargetMode="External"/><Relationship Id="rId4111" Type="http://schemas.openxmlformats.org/officeDocument/2006/relationships/hyperlink" Target="http://www.bjrbj.gov.cn/LDJAPP/search/ddyy/detail01_new.jsp?id=26151001" TargetMode="External"/><Relationship Id="rId4349" Type="http://schemas.openxmlformats.org/officeDocument/2006/relationships/hyperlink" Target="http://www.bjrbj.gov.cn/LDJAPP/search/ddyy/detail01_new.jsp?id=22162087" TargetMode="External"/><Relationship Id="rId1705" Type="http://schemas.openxmlformats.org/officeDocument/2006/relationships/hyperlink" Target="http://www.bjrbj.gov.cn/LDJAPP/search/ddyy/detail01_new.jsp?id=08152150" TargetMode="External"/><Relationship Id="rId1912" Type="http://schemas.openxmlformats.org/officeDocument/2006/relationships/hyperlink" Target="http://www.bjrbj.gov.cn/LDJAPP/search/ddyy/detail01_new.jsp?id=05162132" TargetMode="External"/><Relationship Id="rId3158" Type="http://schemas.openxmlformats.org/officeDocument/2006/relationships/hyperlink" Target="http://www.bjrbj.gov.cn/LDJAPP/search/ddyy/detail01_new.jsp?id=06162133" TargetMode="External"/><Relationship Id="rId3365" Type="http://schemas.openxmlformats.org/officeDocument/2006/relationships/hyperlink" Target="http://www.bjrbj.gov.cn/LDJAPP/search/ddyy/detail01_new.jsp?id=14110006" TargetMode="External"/><Relationship Id="rId3572" Type="http://schemas.openxmlformats.org/officeDocument/2006/relationships/hyperlink" Target="http://www.bjrbj.gov.cn/LDJAPP/search/ddyy/detail01_new.jsp?id=24120011" TargetMode="External"/><Relationship Id="rId4209" Type="http://schemas.openxmlformats.org/officeDocument/2006/relationships/hyperlink" Target="http://www.bjrbj.gov.cn/LDJAPP/search/ddyy/detail01_new.jsp?id=27120004" TargetMode="External"/><Relationship Id="rId286" Type="http://schemas.openxmlformats.org/officeDocument/2006/relationships/hyperlink" Target="http://www.bjrbj.gov.cn/LDJAPP/search/ddyy/detail01_new.jsp?id=04131002" TargetMode="External"/><Relationship Id="rId493" Type="http://schemas.openxmlformats.org/officeDocument/2006/relationships/hyperlink" Target="http://www.bjrbj.gov.cn/LDJAPP/search/ddyy/detail01_new.jsp?id=02110059" TargetMode="External"/><Relationship Id="rId2174" Type="http://schemas.openxmlformats.org/officeDocument/2006/relationships/hyperlink" Target="http://www.bjrbj.gov.cn/LDJAPP/search/ddyy/detail01_new.jsp?id=08110028" TargetMode="External"/><Relationship Id="rId2381" Type="http://schemas.openxmlformats.org/officeDocument/2006/relationships/hyperlink" Target="http://www.bjrbj.gov.cn/LDJAPP/search/ddyy/detail01_new.jsp?id=08120001" TargetMode="External"/><Relationship Id="rId3018" Type="http://schemas.openxmlformats.org/officeDocument/2006/relationships/hyperlink" Target="http://www.bjrbj.gov.cn/LDJAPP/search/ddyy/detail01_new.jsp?id=14155001" TargetMode="External"/><Relationship Id="rId3225" Type="http://schemas.openxmlformats.org/officeDocument/2006/relationships/hyperlink" Target="http://www.bjrbj.gov.cn/LDJAPP/search/ddyy/detail01_new.jsp?id=06162167" TargetMode="External"/><Relationship Id="rId3432" Type="http://schemas.openxmlformats.org/officeDocument/2006/relationships/hyperlink" Target="http://www.bjrbj.gov.cn/LDJAPP/search/ddyy/detail01_new.jsp?id=27162037" TargetMode="External"/><Relationship Id="rId3877" Type="http://schemas.openxmlformats.org/officeDocument/2006/relationships/hyperlink" Target="http://www.bjrbj.gov.cn/LDJAPP/search/ddyy/detail01_new.jsp?id=24162016" TargetMode="External"/><Relationship Id="rId146" Type="http://schemas.openxmlformats.org/officeDocument/2006/relationships/hyperlink" Target="http://www.bjrbj.gov.cn/LDJAPP/search/ddyy/detail01_new.jsp?id=03162026" TargetMode="External"/><Relationship Id="rId353" Type="http://schemas.openxmlformats.org/officeDocument/2006/relationships/hyperlink" Target="http://www.bjrbj.gov.cn/LDJAPP/search/ddyy/detail01_new.jsp?id=04162014" TargetMode="External"/><Relationship Id="rId560" Type="http://schemas.openxmlformats.org/officeDocument/2006/relationships/hyperlink" Target="http://www.bjrbj.gov.cn/LDJAPP/search/ddyy/detail01_new.jsp?id=02155003" TargetMode="External"/><Relationship Id="rId798" Type="http://schemas.openxmlformats.org/officeDocument/2006/relationships/hyperlink" Target="http://www.bjrbj.gov.cn/LDJAPP/search/ddyy/detail01_new.jsp?id=05110045" TargetMode="External"/><Relationship Id="rId1190" Type="http://schemas.openxmlformats.org/officeDocument/2006/relationships/hyperlink" Target="http://www.bjrbj.gov.cn/LDJAPP/search/ddyy/detail01_new.jsp?id=06120002" TargetMode="External"/><Relationship Id="rId2034" Type="http://schemas.openxmlformats.org/officeDocument/2006/relationships/hyperlink" Target="http://www.bjrbj.gov.cn/LDJAPP/search/ddyy/detail01_new.jsp?id=07162011" TargetMode="External"/><Relationship Id="rId2241" Type="http://schemas.openxmlformats.org/officeDocument/2006/relationships/hyperlink" Target="http://www.bjrbj.gov.cn/LDJAPP/search/ddyy/detail01_new.jsp?id=08162020" TargetMode="External"/><Relationship Id="rId2479" Type="http://schemas.openxmlformats.org/officeDocument/2006/relationships/hyperlink" Target="http://www.bjrbj.gov.cn/LDJAPP/search/ddyy/detail01_new.jsp?id=08162160" TargetMode="External"/><Relationship Id="rId2686" Type="http://schemas.openxmlformats.org/officeDocument/2006/relationships/hyperlink" Target="http://www.bjrbj.gov.cn/LDJAPP/search/ddyy/detail01_new.jsp?id=08162128" TargetMode="External"/><Relationship Id="rId2893" Type="http://schemas.openxmlformats.org/officeDocument/2006/relationships/hyperlink" Target="http://www.bjrbj.gov.cn/LDJAPP/search/ddyy/detail01_new.jsp?id=11120017" TargetMode="External"/><Relationship Id="rId3737" Type="http://schemas.openxmlformats.org/officeDocument/2006/relationships/hyperlink" Target="http://www.bjrbj.gov.cn/LDJAPP/search/ddyy/detail01_new.jsp?id=12162015" TargetMode="External"/><Relationship Id="rId3944" Type="http://schemas.openxmlformats.org/officeDocument/2006/relationships/hyperlink" Target="http://www.bjrbj.gov.cn/LDJAPP/search/ddyy/detail01_new.jsp?id=24162089" TargetMode="External"/><Relationship Id="rId213" Type="http://schemas.openxmlformats.org/officeDocument/2006/relationships/hyperlink" Target="http://www.bjrbj.gov.cn/LDJAPP/search/ddyy/detail01_new.jsp?id=01151002" TargetMode="External"/><Relationship Id="rId420" Type="http://schemas.openxmlformats.org/officeDocument/2006/relationships/hyperlink" Target="http://www.bjrbj.gov.cn/LDJAPP/search/ddyy/detail01_new.jsp?id=01162043" TargetMode="External"/><Relationship Id="rId658" Type="http://schemas.openxmlformats.org/officeDocument/2006/relationships/hyperlink" Target="http://www.bjrbj.gov.cn/LDJAPP/search/ddyy/detail01_new.jsp?id=05141018" TargetMode="External"/><Relationship Id="rId865" Type="http://schemas.openxmlformats.org/officeDocument/2006/relationships/hyperlink" Target="http://www.bjrbj.gov.cn/LDJAPP/search/ddyy/detail01_new.jsp?id=05162046" TargetMode="External"/><Relationship Id="rId1050" Type="http://schemas.openxmlformats.org/officeDocument/2006/relationships/hyperlink" Target="http://www.bjrbj.gov.cn/LDJAPP/search/ddyy/detail01_new.jsp?id=05162233" TargetMode="External"/><Relationship Id="rId1288" Type="http://schemas.openxmlformats.org/officeDocument/2006/relationships/hyperlink" Target="http://www.bjrbj.gov.cn/LDJAPP/search/ddyy/detail01_new.jsp?id=06162005" TargetMode="External"/><Relationship Id="rId1495" Type="http://schemas.openxmlformats.org/officeDocument/2006/relationships/hyperlink" Target="http://www.bjrbj.gov.cn/LDJAPP/search/ddyy/detail01_new.jsp?id=05162213" TargetMode="External"/><Relationship Id="rId2101" Type="http://schemas.openxmlformats.org/officeDocument/2006/relationships/hyperlink" Target="http://www.bjrbj.gov.cn/LDJAPP/search/ddyy/detail01_new.jsp?id=08100079" TargetMode="External"/><Relationship Id="rId2339" Type="http://schemas.openxmlformats.org/officeDocument/2006/relationships/hyperlink" Target="http://www.bjrbj.gov.cn/LDJAPP/search/ddyy/detail01_new.jsp?id=08111006" TargetMode="External"/><Relationship Id="rId2546" Type="http://schemas.openxmlformats.org/officeDocument/2006/relationships/hyperlink" Target="http://www.bjrbj.gov.cn/LDJAPP/search/ddyy/detail01_new.jsp?id=09131001" TargetMode="External"/><Relationship Id="rId2753" Type="http://schemas.openxmlformats.org/officeDocument/2006/relationships/hyperlink" Target="http://www.bjrbj.gov.cn/LDJAPP/search/ddyy/detail01_new.jsp?id=11162015" TargetMode="External"/><Relationship Id="rId2960" Type="http://schemas.openxmlformats.org/officeDocument/2006/relationships/hyperlink" Target="http://www.bjrbj.gov.cn/LDJAPP/search/ddyy/detail01_new.jsp?id=14111003" TargetMode="External"/><Relationship Id="rId3804" Type="http://schemas.openxmlformats.org/officeDocument/2006/relationships/hyperlink" Target="http://www.bjrbj.gov.cn/LDJAPP/search/ddyy/detail01_new.jsp?id=23162073" TargetMode="External"/><Relationship Id="rId518" Type="http://schemas.openxmlformats.org/officeDocument/2006/relationships/hyperlink" Target="http://www.bjrbj.gov.cn/LDJAPP/search/ddyy/detail01_new.jsp?id=02131011" TargetMode="External"/><Relationship Id="rId725" Type="http://schemas.openxmlformats.org/officeDocument/2006/relationships/hyperlink" Target="http://www.bjrbj.gov.cn/LDJAPP/search/ddyy/detail01_new.jsp?id=05152247" TargetMode="External"/><Relationship Id="rId932" Type="http://schemas.openxmlformats.org/officeDocument/2006/relationships/hyperlink" Target="http://www.bjrbj.gov.cn/LDJAPP/search/ddyy/detail01_new.jsp?id=05162083" TargetMode="External"/><Relationship Id="rId1148" Type="http://schemas.openxmlformats.org/officeDocument/2006/relationships/hyperlink" Target="http://www.bjrbj.gov.cn/LDJAPP/search/ddyy/detail01_new.jsp?id=06110079" TargetMode="External"/><Relationship Id="rId1355" Type="http://schemas.openxmlformats.org/officeDocument/2006/relationships/hyperlink" Target="http://www.bjrbj.gov.cn/LDJAPP/search/ddyy/detail01_new.jsp?id=05110002" TargetMode="External"/><Relationship Id="rId1562" Type="http://schemas.openxmlformats.org/officeDocument/2006/relationships/hyperlink" Target="http://www.bjrbj.gov.cn/LDJAPP/search/ddyy/detail01_new.jsp?id=05110143" TargetMode="External"/><Relationship Id="rId2406" Type="http://schemas.openxmlformats.org/officeDocument/2006/relationships/hyperlink" Target="http://www.bjrbj.gov.cn/LDJAPP/search/ddyy/detail01_new.jsp?id=08130003" TargetMode="External"/><Relationship Id="rId2613" Type="http://schemas.openxmlformats.org/officeDocument/2006/relationships/hyperlink" Target="http://www.bjrbj.gov.cn/LDJAPP/search/ddyy/detail01_new.jsp?id=08162073" TargetMode="External"/><Relationship Id="rId4066" Type="http://schemas.openxmlformats.org/officeDocument/2006/relationships/hyperlink" Target="http://www.bjrbj.gov.cn/LDJAPP/search/ddyy/detail01_new.jsp?id=29151001" TargetMode="External"/><Relationship Id="rId1008" Type="http://schemas.openxmlformats.org/officeDocument/2006/relationships/hyperlink" Target="http://www.bjrbj.gov.cn/LDJAPP/search/ddyy/detail01_new.jsp?id=05159174" TargetMode="External"/><Relationship Id="rId1215" Type="http://schemas.openxmlformats.org/officeDocument/2006/relationships/hyperlink" Target="http://www.bjrbj.gov.cn/LDJAPP/search/ddyy/detail01_new.jsp?id=06141012" TargetMode="External"/><Relationship Id="rId1422" Type="http://schemas.openxmlformats.org/officeDocument/2006/relationships/hyperlink" Target="http://www.bjrbj.gov.cn/LDJAPP/search/ddyy/detail01_new.jsp?id=05162166" TargetMode="External"/><Relationship Id="rId1867" Type="http://schemas.openxmlformats.org/officeDocument/2006/relationships/hyperlink" Target="http://www.bjrbj.gov.cn/LDJAPP/search/ddyy/detail01_new.jsp?id=06162130" TargetMode="External"/><Relationship Id="rId2820" Type="http://schemas.openxmlformats.org/officeDocument/2006/relationships/hyperlink" Target="http://www.bjrbj.gov.cn/LDJAPP/search/ddyy/detail01_new.jsp?id=09162017" TargetMode="External"/><Relationship Id="rId2918" Type="http://schemas.openxmlformats.org/officeDocument/2006/relationships/hyperlink" Target="http://www.bjrbj.gov.cn/LDJAPP/search/ddyy/detail01_new.jsp?id=11130006" TargetMode="External"/><Relationship Id="rId4273" Type="http://schemas.openxmlformats.org/officeDocument/2006/relationships/hyperlink" Target="http://www.bjrbj.gov.cn/LDJAPP/search/ddyy/detail01_new.jsp?id=22162037" TargetMode="External"/><Relationship Id="rId61" Type="http://schemas.openxmlformats.org/officeDocument/2006/relationships/hyperlink" Target="http://www.bjrbj.gov.cn/LDJAPP/search/ddyy/detail01_new.jsp?id=02162066" TargetMode="External"/><Relationship Id="rId1727" Type="http://schemas.openxmlformats.org/officeDocument/2006/relationships/hyperlink" Target="http://www.bjrbj.gov.cn/LDJAPP/search/ddyy/detail01_new.jsp?id=08155007" TargetMode="External"/><Relationship Id="rId1934" Type="http://schemas.openxmlformats.org/officeDocument/2006/relationships/hyperlink" Target="http://www.bjrbj.gov.cn/LDJAPP/search/ddyy/detail01_new.jsp?id=05162154" TargetMode="External"/><Relationship Id="rId3082" Type="http://schemas.openxmlformats.org/officeDocument/2006/relationships/hyperlink" Target="http://www.bjrbj.gov.cn/LDJAPP/search/ddyy/detail01_new.jsp?id=21110093" TargetMode="External"/><Relationship Id="rId3387" Type="http://schemas.openxmlformats.org/officeDocument/2006/relationships/hyperlink" Target="http://www.bjrbj.gov.cn/LDJAPP/search/ddyy/detail01_new.jsp?id=08162133" TargetMode="External"/><Relationship Id="rId4133" Type="http://schemas.openxmlformats.org/officeDocument/2006/relationships/hyperlink" Target="http://www.bjrbj.gov.cn/LDJAPP/search/ddyy/detail01_new.jsp?id=26162008" TargetMode="External"/><Relationship Id="rId4340" Type="http://schemas.openxmlformats.org/officeDocument/2006/relationships/hyperlink" Target="http://www.bjrbj.gov.cn/LDJAPP/search/ddyy/detail01_new.jsp?id=22162081" TargetMode="External"/><Relationship Id="rId19" Type="http://schemas.openxmlformats.org/officeDocument/2006/relationships/hyperlink" Target="http://www.bjrbj.gov.cn/LDJAPP/search/ddyy/detail01_new.jsp?id=02162029" TargetMode="External"/><Relationship Id="rId2196" Type="http://schemas.openxmlformats.org/officeDocument/2006/relationships/hyperlink" Target="http://www.bjrbj.gov.cn/LDJAPP/search/ddyy/detail01_new.jsp?id=05162014" TargetMode="External"/><Relationship Id="rId3594" Type="http://schemas.openxmlformats.org/officeDocument/2006/relationships/hyperlink" Target="http://www.bjrbj.gov.cn/LDJAPP/search/ddyy/detail01_new.jsp?id=24151080" TargetMode="External"/><Relationship Id="rId3899" Type="http://schemas.openxmlformats.org/officeDocument/2006/relationships/hyperlink" Target="http://www.bjrbj.gov.cn/LDJAPP/search/ddyy/detail01_new.jsp?id=24162031" TargetMode="External"/><Relationship Id="rId4200" Type="http://schemas.openxmlformats.org/officeDocument/2006/relationships/hyperlink" Target="http://www.bjrbj.gov.cn/LDJAPP/search/ddyy/detail01_new.jsp?id=27110029" TargetMode="External"/><Relationship Id="rId168" Type="http://schemas.openxmlformats.org/officeDocument/2006/relationships/hyperlink" Target="http://www.bjrbj.gov.cn/LDJAPP/search/ddyy/detail01_new.jsp?id=01110007" TargetMode="External"/><Relationship Id="rId3247" Type="http://schemas.openxmlformats.org/officeDocument/2006/relationships/hyperlink" Target="http://www.bjrbj.gov.cn/LDJAPP/search/ddyy/detail01_new.jsp?id=06162178" TargetMode="External"/><Relationship Id="rId3454" Type="http://schemas.openxmlformats.org/officeDocument/2006/relationships/hyperlink" Target="http://www.bjrbj.gov.cn/LDJAPP/search/ddyy/detail01_new.jsp?id=28110003" TargetMode="External"/><Relationship Id="rId3661" Type="http://schemas.openxmlformats.org/officeDocument/2006/relationships/hyperlink" Target="http://www.bjrbj.gov.cn/LDJAPP/search/ddyy/detail01_new.jsp?id=12120005" TargetMode="External"/><Relationship Id="rId375" Type="http://schemas.openxmlformats.org/officeDocument/2006/relationships/hyperlink" Target="http://www.bjrbj.gov.cn/LDJAPP/search/ddyy/detail01_new.jsp?id=01162012" TargetMode="External"/><Relationship Id="rId582" Type="http://schemas.openxmlformats.org/officeDocument/2006/relationships/hyperlink" Target="http://www.bjrbj.gov.cn/LDJAPP/search/ddyy/detail01_new.jsp?id=02162003" TargetMode="External"/><Relationship Id="rId2056" Type="http://schemas.openxmlformats.org/officeDocument/2006/relationships/hyperlink" Target="http://www.bjrbj.gov.cn/LDJAPP/search/ddyy/detail01_new.jsp?id=07162025" TargetMode="External"/><Relationship Id="rId2263" Type="http://schemas.openxmlformats.org/officeDocument/2006/relationships/hyperlink" Target="http://www.bjrbj.gov.cn/LDJAPP/search/ddyy/detail01_new.jsp?id=08162032" TargetMode="External"/><Relationship Id="rId2470" Type="http://schemas.openxmlformats.org/officeDocument/2006/relationships/hyperlink" Target="http://www.bjrbj.gov.cn/LDJAPP/search/ddyy/detail01_new.jsp?id=08162155" TargetMode="External"/><Relationship Id="rId3107" Type="http://schemas.openxmlformats.org/officeDocument/2006/relationships/hyperlink" Target="http://www.bjrbj.gov.cn/LDJAPP/search/ddyy/detail01_new.jsp?id=21151117" TargetMode="External"/><Relationship Id="rId3314" Type="http://schemas.openxmlformats.org/officeDocument/2006/relationships/hyperlink" Target="http://www.bjrbj.gov.cn/LDJAPP/search/ddyy/detail01_new.jsp?id=13120020" TargetMode="External"/><Relationship Id="rId3521" Type="http://schemas.openxmlformats.org/officeDocument/2006/relationships/hyperlink" Target="http://www.bjrbj.gov.cn/LDJAPP/search/ddyy/detail01_new.jsp?id=21162085" TargetMode="External"/><Relationship Id="rId3759" Type="http://schemas.openxmlformats.org/officeDocument/2006/relationships/hyperlink" Target="http://www.bjrbj.gov.cn/LDJAPP/search/ddyy/detail01_new.jsp?id=12162027" TargetMode="External"/><Relationship Id="rId3966" Type="http://schemas.openxmlformats.org/officeDocument/2006/relationships/hyperlink" Target="http://www.bjrbj.gov.cn/LDJAPP/search/ddyy/detail01_new.jsp?id=26110004" TargetMode="External"/><Relationship Id="rId3" Type="http://schemas.openxmlformats.org/officeDocument/2006/relationships/hyperlink" Target="http://www.bjrbj.gov.cn/LDJAPP/search/ddyy/detail01_new.jsp?id=02162021" TargetMode="External"/><Relationship Id="rId235" Type="http://schemas.openxmlformats.org/officeDocument/2006/relationships/hyperlink" Target="http://www.bjrbj.gov.cn/LDJAPP/search/ddyy/detail01_new.jsp?id=01151054" TargetMode="External"/><Relationship Id="rId442" Type="http://schemas.openxmlformats.org/officeDocument/2006/relationships/hyperlink" Target="http://www.bjrbj.gov.cn/LDJAPP/search/ddyy/detail01_new.jsp?id=01162063" TargetMode="External"/><Relationship Id="rId887" Type="http://schemas.openxmlformats.org/officeDocument/2006/relationships/hyperlink" Target="http://www.bjrbj.gov.cn/LDJAPP/search/ddyy/detail01_new.jsp?id=05162057" TargetMode="External"/><Relationship Id="rId1072" Type="http://schemas.openxmlformats.org/officeDocument/2006/relationships/hyperlink" Target="http://www.bjrbj.gov.cn/LDJAPP/search/ddyy/detail01_new.jsp?id=06100074" TargetMode="External"/><Relationship Id="rId2123" Type="http://schemas.openxmlformats.org/officeDocument/2006/relationships/hyperlink" Target="http://www.bjrbj.gov.cn/LDJAPP/search/ddyy/detail01_new.jsp?id=08110001" TargetMode="External"/><Relationship Id="rId2330" Type="http://schemas.openxmlformats.org/officeDocument/2006/relationships/hyperlink" Target="http://www.bjrbj.gov.cn/LDJAPP/search/ddyy/detail01_new.jsp?id=08111001" TargetMode="External"/><Relationship Id="rId2568" Type="http://schemas.openxmlformats.org/officeDocument/2006/relationships/hyperlink" Target="http://www.bjrbj.gov.cn/LDJAPP/search/ddyy/detail01_new.jsp?id=09162005" TargetMode="External"/><Relationship Id="rId2775" Type="http://schemas.openxmlformats.org/officeDocument/2006/relationships/hyperlink" Target="http://www.bjrbj.gov.cn/LDJAPP/search/ddyy/detail01_new.jsp?id=11162027" TargetMode="External"/><Relationship Id="rId2982" Type="http://schemas.openxmlformats.org/officeDocument/2006/relationships/hyperlink" Target="http://www.bjrbj.gov.cn/LDJAPP/search/ddyy/detail01_new.jsp?id=14120007" TargetMode="External"/><Relationship Id="rId3619" Type="http://schemas.openxmlformats.org/officeDocument/2006/relationships/hyperlink" Target="http://www.bjrbj.gov.cn/LDJAPP/search/ddyy/detail01_new.jsp?id=24162001" TargetMode="External"/><Relationship Id="rId3826" Type="http://schemas.openxmlformats.org/officeDocument/2006/relationships/hyperlink" Target="http://www.bjrbj.gov.cn/LDJAPP/search/ddyy/detail01_new.jsp?id=24100073" TargetMode="External"/><Relationship Id="rId302" Type="http://schemas.openxmlformats.org/officeDocument/2006/relationships/hyperlink" Target="http://www.bjrbj.gov.cn/LDJAPP/search/ddyy/detail01_new.jsp?id=04141005" TargetMode="External"/><Relationship Id="rId747" Type="http://schemas.openxmlformats.org/officeDocument/2006/relationships/hyperlink" Target="http://www.bjrbj.gov.cn/LDJAPP/search/ddyy/detail01_new.jsp?id=05110014" TargetMode="External"/><Relationship Id="rId954" Type="http://schemas.openxmlformats.org/officeDocument/2006/relationships/hyperlink" Target="http://www.bjrbj.gov.cn/LDJAPP/search/ddyy/detail01_new.jsp?id=05162094" TargetMode="External"/><Relationship Id="rId1377" Type="http://schemas.openxmlformats.org/officeDocument/2006/relationships/hyperlink" Target="http://www.bjrbj.gov.cn/LDJAPP/search/ddyy/detail01_new.jsp?id=01151067" TargetMode="External"/><Relationship Id="rId1584" Type="http://schemas.openxmlformats.org/officeDocument/2006/relationships/hyperlink" Target="http://www.bjrbj.gov.cn/LDJAPP/search/ddyy/detail01_new.jsp?id=05110259" TargetMode="External"/><Relationship Id="rId1791" Type="http://schemas.openxmlformats.org/officeDocument/2006/relationships/hyperlink" Target="http://www.bjrbj.gov.cn/LDJAPP/search/ddyy/detail01_new.jsp?id=06162047" TargetMode="External"/><Relationship Id="rId2428" Type="http://schemas.openxmlformats.org/officeDocument/2006/relationships/hyperlink" Target="http://www.bjrbj.gov.cn/LDJAPP/search/ddyy/detail01_new.jsp?id=08131010" TargetMode="External"/><Relationship Id="rId2635" Type="http://schemas.openxmlformats.org/officeDocument/2006/relationships/hyperlink" Target="http://www.bjrbj.gov.cn/LDJAPP/search/ddyy/detail01_new.jsp?id=08162099" TargetMode="External"/><Relationship Id="rId2842" Type="http://schemas.openxmlformats.org/officeDocument/2006/relationships/hyperlink" Target="http://www.bjrbj.gov.cn/LDJAPP/search/ddyy/detail01_new.jsp?id=11110004" TargetMode="External"/><Relationship Id="rId4088" Type="http://schemas.openxmlformats.org/officeDocument/2006/relationships/hyperlink" Target="http://www.bjrbj.gov.cn/LDJAPP/search/ddyy/detail01_new.jsp?id=31156003" TargetMode="External"/><Relationship Id="rId4295" Type="http://schemas.openxmlformats.org/officeDocument/2006/relationships/hyperlink" Target="http://www.bjrbj.gov.cn/LDJAPP/search/ddyy/detail01_new.jsp?id=22162052" TargetMode="External"/><Relationship Id="rId83" Type="http://schemas.openxmlformats.org/officeDocument/2006/relationships/hyperlink" Target="http://www.bjrbj.gov.cn/LDJAPP/search/ddyy/detail01_new.jsp?id=03111001" TargetMode="External"/><Relationship Id="rId607" Type="http://schemas.openxmlformats.org/officeDocument/2006/relationships/hyperlink" Target="http://www.bjrbj.gov.cn/LDJAPP/search/ddyy/detail01_new.jsp?id=02162018" TargetMode="External"/><Relationship Id="rId814" Type="http://schemas.openxmlformats.org/officeDocument/2006/relationships/hyperlink" Target="http://www.bjrbj.gov.cn/LDJAPP/search/ddyy/detail01_new.jsp?id=02111004" TargetMode="External"/><Relationship Id="rId1237" Type="http://schemas.openxmlformats.org/officeDocument/2006/relationships/hyperlink" Target="http://www.bjrbj.gov.cn/LDJAPP/search/ddyy/detail01_new.jsp?id=06151106" TargetMode="External"/><Relationship Id="rId1444" Type="http://schemas.openxmlformats.org/officeDocument/2006/relationships/hyperlink" Target="http://www.bjrbj.gov.cn/LDJAPP/search/ddyy/detail01_new.jsp?id=05162186" TargetMode="External"/><Relationship Id="rId1651" Type="http://schemas.openxmlformats.org/officeDocument/2006/relationships/hyperlink" Target="http://www.bjrbj.gov.cn/LDJAPP/search/ddyy/detail01_new.jsp?id=08141010" TargetMode="External"/><Relationship Id="rId1889" Type="http://schemas.openxmlformats.org/officeDocument/2006/relationships/hyperlink" Target="http://www.bjrbj.gov.cn/LDJAPP/search/ddyy/detail01_new.jsp?id=05162121" TargetMode="External"/><Relationship Id="rId2702" Type="http://schemas.openxmlformats.org/officeDocument/2006/relationships/hyperlink" Target="http://www.bjrbj.gov.cn/LDJAPP/search/ddyy/detail01_new.jsp?id=08110076" TargetMode="External"/><Relationship Id="rId4155" Type="http://schemas.openxmlformats.org/officeDocument/2006/relationships/hyperlink" Target="http://www.bjrbj.gov.cn/LDJAPP/search/ddyy/detail01_new.jsp?id=26162031" TargetMode="External"/><Relationship Id="rId4362" Type="http://schemas.openxmlformats.org/officeDocument/2006/relationships/hyperlink" Target="http://www.bjrbj.gov.cn/LDJAPP/search/ddyy/detail01_new.jsp?id=23162037" TargetMode="External"/><Relationship Id="rId1304" Type="http://schemas.openxmlformats.org/officeDocument/2006/relationships/hyperlink" Target="http://www.bjrbj.gov.cn/LDJAPP/search/ddyy/detail01_new.jsp?id=06162013" TargetMode="External"/><Relationship Id="rId1511" Type="http://schemas.openxmlformats.org/officeDocument/2006/relationships/hyperlink" Target="http://www.bjrbj.gov.cn/LDJAPP/search/ddyy/detail01_new.jsp?id=05162221" TargetMode="External"/><Relationship Id="rId1749" Type="http://schemas.openxmlformats.org/officeDocument/2006/relationships/hyperlink" Target="http://www.bjrbj.gov.cn/LDJAPP/search/ddyy/detail01_new.jsp?id=06162026" TargetMode="External"/><Relationship Id="rId1956" Type="http://schemas.openxmlformats.org/officeDocument/2006/relationships/hyperlink" Target="http://www.bjrbj.gov.cn/LDJAPP/search/ddyy/detail01_new.jsp?id=07110028" TargetMode="External"/><Relationship Id="rId3171" Type="http://schemas.openxmlformats.org/officeDocument/2006/relationships/hyperlink" Target="http://www.bjrbj.gov.cn/LDJAPP/search/ddyy/detail01_new.jsp?id=06162140" TargetMode="External"/><Relationship Id="rId4015" Type="http://schemas.openxmlformats.org/officeDocument/2006/relationships/hyperlink" Target="http://www.bjrbj.gov.cn/LDJAPP/search/ddyy/detail01_new.jsp?id=11151048" TargetMode="External"/><Relationship Id="rId1609" Type="http://schemas.openxmlformats.org/officeDocument/2006/relationships/hyperlink" Target="http://www.bjrbj.gov.cn/LDJAPP/search/ddyy/detail01_new.jsp?id=05120001" TargetMode="External"/><Relationship Id="rId1816" Type="http://schemas.openxmlformats.org/officeDocument/2006/relationships/hyperlink" Target="http://www.bjrbj.gov.cn/LDJAPP/search/ddyy/detail01_new.jsp?id=06162059" TargetMode="External"/><Relationship Id="rId3269" Type="http://schemas.openxmlformats.org/officeDocument/2006/relationships/hyperlink" Target="http://www.bjrbj.gov.cn/LDJAPP/search/ddyy/detail01_new.jsp?id=13110004" TargetMode="External"/><Relationship Id="rId3476" Type="http://schemas.openxmlformats.org/officeDocument/2006/relationships/hyperlink" Target="http://www.bjrbj.gov.cn/LDJAPP/search/ddyy/detail01_new.jsp?id=28120006" TargetMode="External"/><Relationship Id="rId3683" Type="http://schemas.openxmlformats.org/officeDocument/2006/relationships/hyperlink" Target="http://www.bjrbj.gov.cn/LDJAPP/search/ddyy/detail01_new.jsp?id=12120016" TargetMode="External"/><Relationship Id="rId4222" Type="http://schemas.openxmlformats.org/officeDocument/2006/relationships/hyperlink" Target="http://www.bjrbj.gov.cn/LDJAPP/search/ddyy/detail01_new.jsp?id=24162006" TargetMode="External"/><Relationship Id="rId10" Type="http://schemas.openxmlformats.org/officeDocument/2006/relationships/hyperlink" Target="http://www.bjrbj.gov.cn/LDJAPP/search/ddyy/detail01_new.jsp?id=02162024" TargetMode="External"/><Relationship Id="rId397" Type="http://schemas.openxmlformats.org/officeDocument/2006/relationships/hyperlink" Target="http://www.bjrbj.gov.cn/LDJAPP/search/ddyy/detail01_new.jsp?id=01162027" TargetMode="External"/><Relationship Id="rId2078" Type="http://schemas.openxmlformats.org/officeDocument/2006/relationships/hyperlink" Target="http://www.bjrbj.gov.cn/LDJAPP/search/ddyy/detail01_new.jsp?id=07162045" TargetMode="External"/><Relationship Id="rId2285" Type="http://schemas.openxmlformats.org/officeDocument/2006/relationships/hyperlink" Target="http://www.bjrbj.gov.cn/LDJAPP/search/ddyy/detail01_new.jsp?id=08162049" TargetMode="External"/><Relationship Id="rId2492" Type="http://schemas.openxmlformats.org/officeDocument/2006/relationships/hyperlink" Target="http://www.bjrbj.gov.cn/LDJAPP/search/ddyy/detail01_new.jsp?id=08162166" TargetMode="External"/><Relationship Id="rId3031" Type="http://schemas.openxmlformats.org/officeDocument/2006/relationships/hyperlink" Target="http://www.bjrbj.gov.cn/LDJAPP/search/ddyy/detail01_new.jsp?id=14162001" TargetMode="External"/><Relationship Id="rId3129" Type="http://schemas.openxmlformats.org/officeDocument/2006/relationships/hyperlink" Target="http://www.bjrbj.gov.cn/LDJAPP/search/ddyy/detail01_new.jsp?id=21162047" TargetMode="External"/><Relationship Id="rId3336" Type="http://schemas.openxmlformats.org/officeDocument/2006/relationships/hyperlink" Target="http://www.bjrbj.gov.cn/LDJAPP/search/ddyy/detail01_new.jsp?id=13162002" TargetMode="External"/><Relationship Id="rId3890" Type="http://schemas.openxmlformats.org/officeDocument/2006/relationships/hyperlink" Target="http://www.bjrbj.gov.cn/LDJAPP/search/ddyy/detail01_new.jsp?id=24162023" TargetMode="External"/><Relationship Id="rId3988" Type="http://schemas.openxmlformats.org/officeDocument/2006/relationships/hyperlink" Target="http://www.bjrbj.gov.cn/LDJAPP/search/ddyy/detail01_new.jsp?id=26120008" TargetMode="External"/><Relationship Id="rId257" Type="http://schemas.openxmlformats.org/officeDocument/2006/relationships/hyperlink" Target="http://www.bjrbj.gov.cn/LDJAPP/search/ddyy/detail01_new.jsp?id=04110005" TargetMode="External"/><Relationship Id="rId464" Type="http://schemas.openxmlformats.org/officeDocument/2006/relationships/hyperlink" Target="http://www.bjrbj.gov.cn/LDJAPP/search/ddyy/detail01_new.jsp?id=02110007" TargetMode="External"/><Relationship Id="rId1094" Type="http://schemas.openxmlformats.org/officeDocument/2006/relationships/hyperlink" Target="http://www.bjrbj.gov.cn/LDJAPP/search/ddyy/detail01_new.jsp?id=06110005" TargetMode="External"/><Relationship Id="rId2145" Type="http://schemas.openxmlformats.org/officeDocument/2006/relationships/hyperlink" Target="http://www.bjrbj.gov.cn/LDJAPP/search/ddyy/detail01_new.jsp?id=08110012" TargetMode="External"/><Relationship Id="rId2797" Type="http://schemas.openxmlformats.org/officeDocument/2006/relationships/hyperlink" Target="http://www.bjrbj.gov.cn/LDJAPP/search/ddyy/detail01_new.jsp?id=11162053" TargetMode="External"/><Relationship Id="rId3543" Type="http://schemas.openxmlformats.org/officeDocument/2006/relationships/hyperlink" Target="http://www.bjrbj.gov.cn/LDJAPP/search/ddyy/detail01_new.jsp?id=21162100" TargetMode="External"/><Relationship Id="rId3750" Type="http://schemas.openxmlformats.org/officeDocument/2006/relationships/hyperlink" Target="http://www.bjrbj.gov.cn/LDJAPP/search/ddyy/detail01_new.jsp?id=12162022" TargetMode="External"/><Relationship Id="rId3848" Type="http://schemas.openxmlformats.org/officeDocument/2006/relationships/hyperlink" Target="http://www.bjrbj.gov.cn/LDJAPP/search/ddyy/detail01_new.jsp?id=24110062" TargetMode="External"/><Relationship Id="rId117" Type="http://schemas.openxmlformats.org/officeDocument/2006/relationships/hyperlink" Target="http://www.bjrbj.gov.cn/LDJAPP/search/ddyy/detail01_new.jsp?id=03162005" TargetMode="External"/><Relationship Id="rId671" Type="http://schemas.openxmlformats.org/officeDocument/2006/relationships/hyperlink" Target="http://www.bjrbj.gov.cn/LDJAPP/search/ddyy/detail01_new.jsp?id=05141029" TargetMode="External"/><Relationship Id="rId769" Type="http://schemas.openxmlformats.org/officeDocument/2006/relationships/hyperlink" Target="http://www.bjrbj.gov.cn/LDJAPP/search/ddyy/detail01_new.jsp?id=05110027" TargetMode="External"/><Relationship Id="rId976" Type="http://schemas.openxmlformats.org/officeDocument/2006/relationships/hyperlink" Target="http://www.bjrbj.gov.cn/LDJAPP/search/ddyy/detail01_new.jsp?id=05162106" TargetMode="External"/><Relationship Id="rId1399" Type="http://schemas.openxmlformats.org/officeDocument/2006/relationships/hyperlink" Target="http://www.bjrbj.gov.cn/LDJAPP/search/ddyy/detail01_new.jsp?id=01162002" TargetMode="External"/><Relationship Id="rId2352" Type="http://schemas.openxmlformats.org/officeDocument/2006/relationships/hyperlink" Target="http://www.bjrbj.gov.cn/LDJAPP/search/ddyy/detail01_new.jsp?id=08111012" TargetMode="External"/><Relationship Id="rId2657" Type="http://schemas.openxmlformats.org/officeDocument/2006/relationships/hyperlink" Target="http://www.bjrbj.gov.cn/LDJAPP/search/ddyy/detail01_new.jsp?id=08162114" TargetMode="External"/><Relationship Id="rId3403" Type="http://schemas.openxmlformats.org/officeDocument/2006/relationships/hyperlink" Target="http://www.bjrbj.gov.cn/LDJAPP/search/ddyy/detail01_new.jsp?id=27153002" TargetMode="External"/><Relationship Id="rId3610" Type="http://schemas.openxmlformats.org/officeDocument/2006/relationships/hyperlink" Target="http://www.bjrbj.gov.cn/LDJAPP/search/ddyy/detail01_new.jsp?id=24159057" TargetMode="External"/><Relationship Id="rId324" Type="http://schemas.openxmlformats.org/officeDocument/2006/relationships/hyperlink" Target="http://www.bjrbj.gov.cn/LDJAPP/search/ddyy/detail01_new.jsp?id=04155005" TargetMode="External"/><Relationship Id="rId531" Type="http://schemas.openxmlformats.org/officeDocument/2006/relationships/hyperlink" Target="http://www.bjrbj.gov.cn/LDJAPP/search/ddyy/detail01_new.jsp?id=02141008" TargetMode="External"/><Relationship Id="rId629" Type="http://schemas.openxmlformats.org/officeDocument/2006/relationships/hyperlink" Target="http://www.bjrbj.gov.cn/LDJAPP/search/ddyy/detail01_new.jsp?id=05131016" TargetMode="External"/><Relationship Id="rId1161" Type="http://schemas.openxmlformats.org/officeDocument/2006/relationships/hyperlink" Target="http://www.bjrbj.gov.cn/LDJAPP/search/ddyy/detail01_new.jsp?id=06110096" TargetMode="External"/><Relationship Id="rId1259" Type="http://schemas.openxmlformats.org/officeDocument/2006/relationships/hyperlink" Target="http://www.bjrbj.gov.cn/LDJAPP/search/ddyy/detail01_new.jsp?id=06155003" TargetMode="External"/><Relationship Id="rId1466" Type="http://schemas.openxmlformats.org/officeDocument/2006/relationships/hyperlink" Target="http://www.bjrbj.gov.cn/LDJAPP/search/ddyy/detail01_new.jsp?id=05162197" TargetMode="External"/><Relationship Id="rId2005" Type="http://schemas.openxmlformats.org/officeDocument/2006/relationships/hyperlink" Target="http://www.bjrbj.gov.cn/LDJAPP/search/ddyy/detail01_new.jsp?id=07159035" TargetMode="External"/><Relationship Id="rId2212" Type="http://schemas.openxmlformats.org/officeDocument/2006/relationships/hyperlink" Target="http://www.bjrbj.gov.cn/LDJAPP/search/ddyy/detail01_new.jsp?id=08162003" TargetMode="External"/><Relationship Id="rId2864" Type="http://schemas.openxmlformats.org/officeDocument/2006/relationships/hyperlink" Target="http://www.bjrbj.gov.cn/LDJAPP/search/ddyy/detail01_new.jsp?id=11111004" TargetMode="External"/><Relationship Id="rId3708" Type="http://schemas.openxmlformats.org/officeDocument/2006/relationships/hyperlink" Target="http://www.bjrbj.gov.cn/LDJAPP/search/ddyy/detail01_new.jsp?id=12155001" TargetMode="External"/><Relationship Id="rId3915" Type="http://schemas.openxmlformats.org/officeDocument/2006/relationships/hyperlink" Target="http://www.bjrbj.gov.cn/LDJAPP/search/ddyy/detail01_new.jsp?id=24162041" TargetMode="External"/><Relationship Id="rId836" Type="http://schemas.openxmlformats.org/officeDocument/2006/relationships/hyperlink" Target="http://www.bjrbj.gov.cn/LDJAPP/search/ddyy/detail01_new.jsp?id=05162028" TargetMode="External"/><Relationship Id="rId1021" Type="http://schemas.openxmlformats.org/officeDocument/2006/relationships/hyperlink" Target="http://www.bjrbj.gov.cn/LDJAPP/search/ddyy/detail01_new.jsp?id=05159270" TargetMode="External"/><Relationship Id="rId1119" Type="http://schemas.openxmlformats.org/officeDocument/2006/relationships/hyperlink" Target="http://www.bjrbj.gov.cn/LDJAPP/search/ddyy/detail01_new.jsp?id=06110018" TargetMode="External"/><Relationship Id="rId1673" Type="http://schemas.openxmlformats.org/officeDocument/2006/relationships/hyperlink" Target="http://www.bjrbj.gov.cn/LDJAPP/search/ddyy/detail01_new.jsp?id=08141023" TargetMode="External"/><Relationship Id="rId1880" Type="http://schemas.openxmlformats.org/officeDocument/2006/relationships/hyperlink" Target="http://www.bjrbj.gov.cn/LDJAPP/search/ddyy/detail01_new.jsp?id=05162116" TargetMode="External"/><Relationship Id="rId1978" Type="http://schemas.openxmlformats.org/officeDocument/2006/relationships/hyperlink" Target="http://www.bjrbj.gov.cn/LDJAPP/search/ddyy/detail01_new.jsp?id=07111005" TargetMode="External"/><Relationship Id="rId2517" Type="http://schemas.openxmlformats.org/officeDocument/2006/relationships/hyperlink" Target="http://www.bjrbj.gov.cn/LDJAPP/search/ddyy/detail01_new.jsp?id=09110006" TargetMode="External"/><Relationship Id="rId2724" Type="http://schemas.openxmlformats.org/officeDocument/2006/relationships/hyperlink" Target="http://www.bjrbj.gov.cn/LDJAPP/search/ddyy/detail01_new.jsp?id=11159051" TargetMode="External"/><Relationship Id="rId2931" Type="http://schemas.openxmlformats.org/officeDocument/2006/relationships/hyperlink" Target="http://www.bjrbj.gov.cn/LDJAPP/search/ddyy/detail01_new.jsp?id=14110025" TargetMode="External"/><Relationship Id="rId4177" Type="http://schemas.openxmlformats.org/officeDocument/2006/relationships/hyperlink" Target="http://www.bjrbj.gov.cn/LDJAPP/search/ddyy/detail01_new.jsp?id=27110016" TargetMode="External"/><Relationship Id="rId903" Type="http://schemas.openxmlformats.org/officeDocument/2006/relationships/hyperlink" Target="http://www.bjrbj.gov.cn/LDJAPP/search/ddyy/detail01_new.jsp?id=05162067" TargetMode="External"/><Relationship Id="rId1326" Type="http://schemas.openxmlformats.org/officeDocument/2006/relationships/hyperlink" Target="http://www.bjrbj.gov.cn/LDJAPP/search/ddyy/detail01_new.jsp?id=04162029" TargetMode="External"/><Relationship Id="rId1533" Type="http://schemas.openxmlformats.org/officeDocument/2006/relationships/hyperlink" Target="http://www.bjrbj.gov.cn/LDJAPP/search/ddyy/detail01_new.jsp?id=05110064" TargetMode="External"/><Relationship Id="rId1740" Type="http://schemas.openxmlformats.org/officeDocument/2006/relationships/hyperlink" Target="http://www.bjrbj.gov.cn/LDJAPP/search/ddyy/detail01_new.jsp?id=06162021" TargetMode="External"/><Relationship Id="rId3193" Type="http://schemas.openxmlformats.org/officeDocument/2006/relationships/hyperlink" Target="http://www.bjrbj.gov.cn/LDJAPP/search/ddyy/detail01_new.jsp?id=06162151" TargetMode="External"/><Relationship Id="rId4037" Type="http://schemas.openxmlformats.org/officeDocument/2006/relationships/hyperlink" Target="http://www.bjrbj.gov.cn/LDJAPP/search/ddyy/detail01_new.jsp?id=29110002" TargetMode="External"/><Relationship Id="rId4244" Type="http://schemas.openxmlformats.org/officeDocument/2006/relationships/hyperlink" Target="http://www.bjrbj.gov.cn/LDJAPP/search/ddyy/detail01_new.jsp?id=21162128" TargetMode="External"/><Relationship Id="rId32" Type="http://schemas.openxmlformats.org/officeDocument/2006/relationships/hyperlink" Target="http://www.bjrbj.gov.cn/LDJAPP/search/ddyy/detail01_new.jsp?id=02162035" TargetMode="External"/><Relationship Id="rId1600" Type="http://schemas.openxmlformats.org/officeDocument/2006/relationships/hyperlink" Target="http://www.bjrbj.gov.cn/LDJAPP/search/ddyy/detail01_new.jsp?id=05111008" TargetMode="External"/><Relationship Id="rId1838" Type="http://schemas.openxmlformats.org/officeDocument/2006/relationships/hyperlink" Target="http://www.bjrbj.gov.cn/LDJAPP/search/ddyy/detail01_new.jsp?id=06162076" TargetMode="External"/><Relationship Id="rId3053" Type="http://schemas.openxmlformats.org/officeDocument/2006/relationships/hyperlink" Target="http://www.bjrbj.gov.cn/LDJAPP/search/ddyy/detail01_new.jsp?id=14162012" TargetMode="External"/><Relationship Id="rId3260" Type="http://schemas.openxmlformats.org/officeDocument/2006/relationships/hyperlink" Target="http://www.bjrbj.gov.cn/LDJAPP/search/ddyy/detail01_new.jsp?id=12162035" TargetMode="External"/><Relationship Id="rId3498" Type="http://schemas.openxmlformats.org/officeDocument/2006/relationships/hyperlink" Target="http://www.bjrbj.gov.cn/LDJAPP/search/ddyy/detail01_new.jsp?id=28141001" TargetMode="External"/><Relationship Id="rId4104" Type="http://schemas.openxmlformats.org/officeDocument/2006/relationships/hyperlink" Target="http://www.bjrbj.gov.cn/LDJAPP/search/ddyy/detail01_new.jsp?id=26120014" TargetMode="External"/><Relationship Id="rId4311" Type="http://schemas.openxmlformats.org/officeDocument/2006/relationships/hyperlink" Target="http://www.bjrbj.gov.cn/LDJAPP/search/ddyy/detail01_new.jsp?id=22162064" TargetMode="External"/><Relationship Id="rId181" Type="http://schemas.openxmlformats.org/officeDocument/2006/relationships/hyperlink" Target="http://www.bjrbj.gov.cn/LDJAPP/search/ddyy/detail01_new.jsp?id=01110018" TargetMode="External"/><Relationship Id="rId1905" Type="http://schemas.openxmlformats.org/officeDocument/2006/relationships/hyperlink" Target="http://www.bjrbj.gov.cn/LDJAPP/search/ddyy/detail01_new.jsp?id=05162129" TargetMode="External"/><Relationship Id="rId3120" Type="http://schemas.openxmlformats.org/officeDocument/2006/relationships/hyperlink" Target="http://www.bjrbj.gov.cn/LDJAPP/search/ddyy/detail01_new.jsp?id=21162042" TargetMode="External"/><Relationship Id="rId3358" Type="http://schemas.openxmlformats.org/officeDocument/2006/relationships/hyperlink" Target="http://www.bjrbj.gov.cn/LDJAPP/search/ddyy/detail01_new.jsp?id=14110002" TargetMode="External"/><Relationship Id="rId3565" Type="http://schemas.openxmlformats.org/officeDocument/2006/relationships/hyperlink" Target="http://www.bjrbj.gov.cn/LDJAPP/search/ddyy/detail01_new.jsp?id=21162120" TargetMode="External"/><Relationship Id="rId3772" Type="http://schemas.openxmlformats.org/officeDocument/2006/relationships/hyperlink" Target="http://www.bjrbj.gov.cn/LDJAPP/search/ddyy/detail01_new.jsp?id=23162051" TargetMode="External"/><Relationship Id="rId279" Type="http://schemas.openxmlformats.org/officeDocument/2006/relationships/hyperlink" Target="http://www.bjrbj.gov.cn/LDJAPP/search/ddyy/detail01_new.jsp?id=04110031" TargetMode="External"/><Relationship Id="rId486" Type="http://schemas.openxmlformats.org/officeDocument/2006/relationships/hyperlink" Target="http://www.bjrbj.gov.cn/LDJAPP/search/ddyy/detail01_new.jsp?id=02110049" TargetMode="External"/><Relationship Id="rId693" Type="http://schemas.openxmlformats.org/officeDocument/2006/relationships/hyperlink" Target="http://www.bjrbj.gov.cn/LDJAPP/search/ddyy/detail01_new.jsp?id=05141043" TargetMode="External"/><Relationship Id="rId2167" Type="http://schemas.openxmlformats.org/officeDocument/2006/relationships/hyperlink" Target="http://www.bjrbj.gov.cn/LDJAPP/search/ddyy/detail01_new.jsp?id=08110025" TargetMode="External"/><Relationship Id="rId2374" Type="http://schemas.openxmlformats.org/officeDocument/2006/relationships/hyperlink" Target="http://www.bjrbj.gov.cn/LDJAPP/search/ddyy/detail01_new.jsp?id=08111024" TargetMode="External"/><Relationship Id="rId2581" Type="http://schemas.openxmlformats.org/officeDocument/2006/relationships/hyperlink" Target="http://www.bjrbj.gov.cn/LDJAPP/search/ddyy/detail01_new.jsp?id=21162066" TargetMode="External"/><Relationship Id="rId3218" Type="http://schemas.openxmlformats.org/officeDocument/2006/relationships/hyperlink" Target="http://www.bjrbj.gov.cn/LDJAPP/search/ddyy/detail01_new.jsp?id=06162163" TargetMode="External"/><Relationship Id="rId3425" Type="http://schemas.openxmlformats.org/officeDocument/2006/relationships/hyperlink" Target="http://www.bjrbj.gov.cn/LDJAPP/search/ddyy/detail01_new.jsp?id=27162032" TargetMode="External"/><Relationship Id="rId3632" Type="http://schemas.openxmlformats.org/officeDocument/2006/relationships/hyperlink" Target="http://www.bjrbj.gov.cn/LDJAPP/search/ddyy/detail01_new.jsp?id=11162057" TargetMode="External"/><Relationship Id="rId139" Type="http://schemas.openxmlformats.org/officeDocument/2006/relationships/hyperlink" Target="http://www.bjrbj.gov.cn/LDJAPP/search/ddyy/detail01_new.jsp?id=03162017" TargetMode="External"/><Relationship Id="rId346" Type="http://schemas.openxmlformats.org/officeDocument/2006/relationships/hyperlink" Target="http://www.bjrbj.gov.cn/LDJAPP/search/ddyy/detail01_new.jsp?id=04162010" TargetMode="External"/><Relationship Id="rId553" Type="http://schemas.openxmlformats.org/officeDocument/2006/relationships/hyperlink" Target="http://www.bjrbj.gov.cn/LDJAPP/search/ddyy/detail01_new.jsp?id=02154002" TargetMode="External"/><Relationship Id="rId760" Type="http://schemas.openxmlformats.org/officeDocument/2006/relationships/hyperlink" Target="http://www.bjrbj.gov.cn/LDJAPP/search/ddyy/detail01_new.jsp?id=05110021" TargetMode="External"/><Relationship Id="rId998" Type="http://schemas.openxmlformats.org/officeDocument/2006/relationships/hyperlink" Target="http://www.bjrbj.gov.cn/LDJAPP/search/ddyy/detail01_new.jsp?id=05155013" TargetMode="External"/><Relationship Id="rId1183" Type="http://schemas.openxmlformats.org/officeDocument/2006/relationships/hyperlink" Target="http://www.bjrbj.gov.cn/LDJAPP/search/ddyy/detail01_new.jsp?id=06111093" TargetMode="External"/><Relationship Id="rId1390" Type="http://schemas.openxmlformats.org/officeDocument/2006/relationships/hyperlink" Target="http://www.bjrbj.gov.cn/LDJAPP/search/ddyy/detail01_new.jsp?id=01155002" TargetMode="External"/><Relationship Id="rId2027" Type="http://schemas.openxmlformats.org/officeDocument/2006/relationships/hyperlink" Target="http://www.bjrbj.gov.cn/LDJAPP/search/ddyy/detail01_new.jsp?id=07162005" TargetMode="External"/><Relationship Id="rId2234" Type="http://schemas.openxmlformats.org/officeDocument/2006/relationships/hyperlink" Target="http://www.bjrbj.gov.cn/LDJAPP/search/ddyy/detail01_new.jsp?id=08162016" TargetMode="External"/><Relationship Id="rId2441" Type="http://schemas.openxmlformats.org/officeDocument/2006/relationships/hyperlink" Target="http://www.bjrbj.gov.cn/LDJAPP/search/ddyy/detail01_new.jsp?id=08131017" TargetMode="External"/><Relationship Id="rId2679" Type="http://schemas.openxmlformats.org/officeDocument/2006/relationships/hyperlink" Target="http://www.bjrbj.gov.cn/LDJAPP/search/ddyy/detail01_new.jsp?id=08162125" TargetMode="External"/><Relationship Id="rId2886" Type="http://schemas.openxmlformats.org/officeDocument/2006/relationships/hyperlink" Target="http://www.bjrbj.gov.cn/LDJAPP/search/ddyy/detail01_new.jsp?id=11120012" TargetMode="External"/><Relationship Id="rId3937" Type="http://schemas.openxmlformats.org/officeDocument/2006/relationships/hyperlink" Target="http://www.bjrbj.gov.cn/LDJAPP/search/ddyy/detail01_new.jsp?id=24162086" TargetMode="External"/><Relationship Id="rId206" Type="http://schemas.openxmlformats.org/officeDocument/2006/relationships/hyperlink" Target="http://www.bjrbj.gov.cn/LDJAPP/search/ddyy/detail01_new.jsp?id=01141008" TargetMode="External"/><Relationship Id="rId413" Type="http://schemas.openxmlformats.org/officeDocument/2006/relationships/hyperlink" Target="http://www.bjrbj.gov.cn/LDJAPP/search/ddyy/detail01_new.jsp?id=01162035" TargetMode="External"/><Relationship Id="rId858" Type="http://schemas.openxmlformats.org/officeDocument/2006/relationships/hyperlink" Target="http://www.bjrbj.gov.cn/LDJAPP/search/ddyy/detail01_new.jsp?id=05162042" TargetMode="External"/><Relationship Id="rId1043" Type="http://schemas.openxmlformats.org/officeDocument/2006/relationships/hyperlink" Target="http://www.bjrbj.gov.cn/LDJAPP/search/ddyy/detail01_new.jsp?id=05162230" TargetMode="External"/><Relationship Id="rId1488" Type="http://schemas.openxmlformats.org/officeDocument/2006/relationships/hyperlink" Target="http://www.bjrbj.gov.cn/LDJAPP/search/ddyy/detail01_new.jsp?id=05162209" TargetMode="External"/><Relationship Id="rId1695" Type="http://schemas.openxmlformats.org/officeDocument/2006/relationships/hyperlink" Target="http://www.bjrbj.gov.cn/LDJAPP/search/ddyy/detail01_new.jsp?id=08151004" TargetMode="External"/><Relationship Id="rId2539" Type="http://schemas.openxmlformats.org/officeDocument/2006/relationships/hyperlink" Target="http://www.bjrbj.gov.cn/LDJAPP/search/ddyy/detail01_new.jsp?id=09120006" TargetMode="External"/><Relationship Id="rId2746" Type="http://schemas.openxmlformats.org/officeDocument/2006/relationships/hyperlink" Target="http://www.bjrbj.gov.cn/LDJAPP/search/ddyy/detail01_new.jsp?id=11162010" TargetMode="External"/><Relationship Id="rId2953" Type="http://schemas.openxmlformats.org/officeDocument/2006/relationships/hyperlink" Target="http://www.bjrbj.gov.cn/LDJAPP/search/ddyy/detail01_new.jsp?id=14110038" TargetMode="External"/><Relationship Id="rId4199" Type="http://schemas.openxmlformats.org/officeDocument/2006/relationships/hyperlink" Target="http://www.bjrbj.gov.cn/LDJAPP/search/ddyy/detail01_new.jsp?id=27110029" TargetMode="External"/><Relationship Id="rId620" Type="http://schemas.openxmlformats.org/officeDocument/2006/relationships/hyperlink" Target="http://www.bjrbj.gov.cn/LDJAPP/search/ddyy/detail01_new.jsp?id=05131009" TargetMode="External"/><Relationship Id="rId718" Type="http://schemas.openxmlformats.org/officeDocument/2006/relationships/hyperlink" Target="http://www.bjrbj.gov.cn/LDJAPP/search/ddyy/detail01_new.jsp?id=05151253" TargetMode="External"/><Relationship Id="rId925" Type="http://schemas.openxmlformats.org/officeDocument/2006/relationships/hyperlink" Target="http://www.bjrbj.gov.cn/LDJAPP/search/ddyy/detail01_new.jsp?id=05162080" TargetMode="External"/><Relationship Id="rId1250" Type="http://schemas.openxmlformats.org/officeDocument/2006/relationships/hyperlink" Target="http://www.bjrbj.gov.cn/LDJAPP/search/ddyy/detail01_new.jsp?id=06153001" TargetMode="External"/><Relationship Id="rId1348" Type="http://schemas.openxmlformats.org/officeDocument/2006/relationships/hyperlink" Target="http://www.bjrbj.gov.cn/LDJAPP/search/ddyy/detail01_new.jsp?id=05100265" TargetMode="External"/><Relationship Id="rId1555" Type="http://schemas.openxmlformats.org/officeDocument/2006/relationships/hyperlink" Target="http://www.bjrbj.gov.cn/LDJAPP/search/ddyy/detail01_new.jsp?id=05110140" TargetMode="External"/><Relationship Id="rId1762" Type="http://schemas.openxmlformats.org/officeDocument/2006/relationships/hyperlink" Target="http://www.bjrbj.gov.cn/LDJAPP/search/ddyy/detail01_new.jsp?id=06162032" TargetMode="External"/><Relationship Id="rId2301" Type="http://schemas.openxmlformats.org/officeDocument/2006/relationships/hyperlink" Target="http://www.bjrbj.gov.cn/LDJAPP/search/ddyy/detail01_new.jsp?id=08162057" TargetMode="External"/><Relationship Id="rId2606" Type="http://schemas.openxmlformats.org/officeDocument/2006/relationships/hyperlink" Target="http://www.bjrbj.gov.cn/LDJAPP/search/ddyy/detail01_new.jsp?id=08162069" TargetMode="External"/><Relationship Id="rId4059" Type="http://schemas.openxmlformats.org/officeDocument/2006/relationships/hyperlink" Target="http://www.bjrbj.gov.cn/LDJAPP/search/ddyy/detail01_new.jsp?id=29120007" TargetMode="External"/><Relationship Id="rId1110" Type="http://schemas.openxmlformats.org/officeDocument/2006/relationships/hyperlink" Target="http://www.bjrbj.gov.cn/LDJAPP/search/ddyy/detail01_new.jsp?id=06110013" TargetMode="External"/><Relationship Id="rId1208" Type="http://schemas.openxmlformats.org/officeDocument/2006/relationships/hyperlink" Target="http://www.bjrbj.gov.cn/LDJAPP/search/ddyy/detail01_new.jsp?id=06141007" TargetMode="External"/><Relationship Id="rId1415" Type="http://schemas.openxmlformats.org/officeDocument/2006/relationships/hyperlink" Target="http://www.bjrbj.gov.cn/LDJAPP/search/ddyy/detail01_new.jsp?id=05162163" TargetMode="External"/><Relationship Id="rId2813" Type="http://schemas.openxmlformats.org/officeDocument/2006/relationships/hyperlink" Target="http://www.bjrbj.gov.cn/LDJAPP/search/ddyy/detail01_new.jsp?id=09162014" TargetMode="External"/><Relationship Id="rId4266" Type="http://schemas.openxmlformats.org/officeDocument/2006/relationships/hyperlink" Target="http://www.bjrbj.gov.cn/LDJAPP/search/ddyy/detail01_new.jsp?id=22162031" TargetMode="External"/><Relationship Id="rId54" Type="http://schemas.openxmlformats.org/officeDocument/2006/relationships/hyperlink" Target="http://www.bjrbj.gov.cn/LDJAPP/search/ddyy/detail01_new.jsp?id=02162062" TargetMode="External"/><Relationship Id="rId1622" Type="http://schemas.openxmlformats.org/officeDocument/2006/relationships/hyperlink" Target="http://www.bjrbj.gov.cn/LDJAPP/search/ddyy/detail01_new.jsp?id=08131028" TargetMode="External"/><Relationship Id="rId1927" Type="http://schemas.openxmlformats.org/officeDocument/2006/relationships/hyperlink" Target="http://www.bjrbj.gov.cn/LDJAPP/search/ddyy/detail01_new.jsp?id=05162147" TargetMode="External"/><Relationship Id="rId3075" Type="http://schemas.openxmlformats.org/officeDocument/2006/relationships/hyperlink" Target="http://www.bjrbj.gov.cn/LDJAPP/search/ddyy/detail01_new.jsp?id=21110069" TargetMode="External"/><Relationship Id="rId3282" Type="http://schemas.openxmlformats.org/officeDocument/2006/relationships/hyperlink" Target="http://www.bjrbj.gov.cn/LDJAPP/search/ddyy/detail01_new.jsp?id=13120004" TargetMode="External"/><Relationship Id="rId4126" Type="http://schemas.openxmlformats.org/officeDocument/2006/relationships/hyperlink" Target="http://www.bjrbj.gov.cn/LDJAPP/search/ddyy/detail01_new.jsp?id=26162004" TargetMode="External"/><Relationship Id="rId4333" Type="http://schemas.openxmlformats.org/officeDocument/2006/relationships/hyperlink" Target="http://www.bjrbj.gov.cn/LDJAPP/search/ddyy/detail01_new.jsp?id=22162076" TargetMode="External"/><Relationship Id="rId2091" Type="http://schemas.openxmlformats.org/officeDocument/2006/relationships/hyperlink" Target="http://www.bjrbj.gov.cn/LDJAPP/search/ddyy/detail01_new.jsp?id=07162059" TargetMode="External"/><Relationship Id="rId2189" Type="http://schemas.openxmlformats.org/officeDocument/2006/relationships/hyperlink" Target="http://www.bjrbj.gov.cn/LDJAPP/search/ddyy/detail01_new.jsp?id=05162009" TargetMode="External"/><Relationship Id="rId3142" Type="http://schemas.openxmlformats.org/officeDocument/2006/relationships/hyperlink" Target="http://www.bjrbj.gov.cn/LDJAPP/search/ddyy/detail01_new.jsp?id=21162053" TargetMode="External"/><Relationship Id="rId3587" Type="http://schemas.openxmlformats.org/officeDocument/2006/relationships/hyperlink" Target="http://www.bjrbj.gov.cn/LDJAPP/search/ddyy/detail01_new.jsp?id=24141001" TargetMode="External"/><Relationship Id="rId3794" Type="http://schemas.openxmlformats.org/officeDocument/2006/relationships/hyperlink" Target="http://www.bjrbj.gov.cn/LDJAPP/search/ddyy/detail01_new.jsp?id=23162066" TargetMode="External"/><Relationship Id="rId270" Type="http://schemas.openxmlformats.org/officeDocument/2006/relationships/hyperlink" Target="http://www.bjrbj.gov.cn/LDJAPP/search/ddyy/detail01_new.jsp?id=04110012" TargetMode="External"/><Relationship Id="rId2396" Type="http://schemas.openxmlformats.org/officeDocument/2006/relationships/hyperlink" Target="http://www.bjrbj.gov.cn/LDJAPP/search/ddyy/detail01_new.jsp?id=08120008" TargetMode="External"/><Relationship Id="rId3002" Type="http://schemas.openxmlformats.org/officeDocument/2006/relationships/hyperlink" Target="http://www.bjrbj.gov.cn/LDJAPP/search/ddyy/detail01_new.jsp?id=14151002" TargetMode="External"/><Relationship Id="rId3447" Type="http://schemas.openxmlformats.org/officeDocument/2006/relationships/hyperlink" Target="http://www.bjrbj.gov.cn/LDJAPP/search/ddyy/detail01_new.jsp?id=27162045" TargetMode="External"/><Relationship Id="rId3654" Type="http://schemas.openxmlformats.org/officeDocument/2006/relationships/hyperlink" Target="http://www.bjrbj.gov.cn/LDJAPP/search/ddyy/detail01_new.jsp?id=12120001" TargetMode="External"/><Relationship Id="rId3861" Type="http://schemas.openxmlformats.org/officeDocument/2006/relationships/hyperlink" Target="http://www.bjrbj.gov.cn/LDJAPP/search/ddyy/detail01_new.jsp?id=24120003" TargetMode="External"/><Relationship Id="rId130" Type="http://schemas.openxmlformats.org/officeDocument/2006/relationships/hyperlink" Target="http://www.bjrbj.gov.cn/LDJAPP/search/ddyy/detail01_new.jsp?id=03162012" TargetMode="External"/><Relationship Id="rId368" Type="http://schemas.openxmlformats.org/officeDocument/2006/relationships/hyperlink" Target="http://www.bjrbj.gov.cn/LDJAPP/search/ddyy/detail01_new.jsp?id=04162021" TargetMode="External"/><Relationship Id="rId575" Type="http://schemas.openxmlformats.org/officeDocument/2006/relationships/hyperlink" Target="http://www.bjrbj.gov.cn/LDJAPP/search/ddyy/detail01_new.jsp?id=02159061" TargetMode="External"/><Relationship Id="rId782" Type="http://schemas.openxmlformats.org/officeDocument/2006/relationships/hyperlink" Target="http://www.bjrbj.gov.cn/LDJAPP/search/ddyy/detail01_new.jsp?id=05110035" TargetMode="External"/><Relationship Id="rId2049" Type="http://schemas.openxmlformats.org/officeDocument/2006/relationships/hyperlink" Target="http://www.bjrbj.gov.cn/LDJAPP/search/ddyy/detail01_new.jsp?id=07162021" TargetMode="External"/><Relationship Id="rId2256" Type="http://schemas.openxmlformats.org/officeDocument/2006/relationships/hyperlink" Target="http://www.bjrbj.gov.cn/LDJAPP/search/ddyy/detail01_new.jsp?id=08162027" TargetMode="External"/><Relationship Id="rId2463" Type="http://schemas.openxmlformats.org/officeDocument/2006/relationships/hyperlink" Target="http://www.bjrbj.gov.cn/LDJAPP/search/ddyy/detail01_new.jsp?id=08162152" TargetMode="External"/><Relationship Id="rId2670" Type="http://schemas.openxmlformats.org/officeDocument/2006/relationships/hyperlink" Target="http://www.bjrbj.gov.cn/LDJAPP/search/ddyy/detail01_new.jsp?id=08162120" TargetMode="External"/><Relationship Id="rId3307" Type="http://schemas.openxmlformats.org/officeDocument/2006/relationships/hyperlink" Target="http://www.bjrbj.gov.cn/LDJAPP/search/ddyy/detail01_new.jsp?id=13120017" TargetMode="External"/><Relationship Id="rId3514" Type="http://schemas.openxmlformats.org/officeDocument/2006/relationships/hyperlink" Target="http://www.bjrbj.gov.cn/LDJAPP/search/ddyy/detail01_new.jsp?id=21162081" TargetMode="External"/><Relationship Id="rId3721" Type="http://schemas.openxmlformats.org/officeDocument/2006/relationships/hyperlink" Target="http://www.bjrbj.gov.cn/LDJAPP/search/ddyy/detail01_new.jsp?id=12162005" TargetMode="External"/><Relationship Id="rId3959" Type="http://schemas.openxmlformats.org/officeDocument/2006/relationships/hyperlink" Target="http://www.bjrbj.gov.cn/LDJAPP/search/ddyy/detail01_new.jsp?id=26100030" TargetMode="External"/><Relationship Id="rId228" Type="http://schemas.openxmlformats.org/officeDocument/2006/relationships/hyperlink" Target="http://www.bjrbj.gov.cn/LDJAPP/search/ddyy/detail01_new.jsp?id=01151009" TargetMode="External"/><Relationship Id="rId435" Type="http://schemas.openxmlformats.org/officeDocument/2006/relationships/hyperlink" Target="http://www.bjrbj.gov.cn/LDJAPP/search/ddyy/detail01_new.jsp?id=01162052" TargetMode="External"/><Relationship Id="rId642" Type="http://schemas.openxmlformats.org/officeDocument/2006/relationships/hyperlink" Target="http://www.bjrbj.gov.cn/LDJAPP/search/ddyy/detail01_new.jsp?id=05141006" TargetMode="External"/><Relationship Id="rId1065" Type="http://schemas.openxmlformats.org/officeDocument/2006/relationships/hyperlink" Target="http://www.bjrbj.gov.cn/LDJAPP/search/ddyy/detail01_new.jsp?id=05162256" TargetMode="External"/><Relationship Id="rId1272" Type="http://schemas.openxmlformats.org/officeDocument/2006/relationships/hyperlink" Target="http://www.bjrbj.gov.cn/LDJAPP/search/ddyy/detail01_new.jsp?id=06159119" TargetMode="External"/><Relationship Id="rId2116" Type="http://schemas.openxmlformats.org/officeDocument/2006/relationships/hyperlink" Target="http://www.bjrbj.gov.cn/LDJAPP/search/ddyy/detail01_new.jsp?id=08100143" TargetMode="External"/><Relationship Id="rId2323" Type="http://schemas.openxmlformats.org/officeDocument/2006/relationships/hyperlink" Target="http://www.bjrbj.gov.cn/LDJAPP/search/ddyy/detail01_new.jsp?id=08110146" TargetMode="External"/><Relationship Id="rId2530" Type="http://schemas.openxmlformats.org/officeDocument/2006/relationships/hyperlink" Target="http://www.bjrbj.gov.cn/LDJAPP/search/ddyy/detail01_new.jsp?id=09110022" TargetMode="External"/><Relationship Id="rId2768" Type="http://schemas.openxmlformats.org/officeDocument/2006/relationships/hyperlink" Target="http://www.bjrbj.gov.cn/LDJAPP/search/ddyy/detail01_new.jsp?id=11162023" TargetMode="External"/><Relationship Id="rId2975" Type="http://schemas.openxmlformats.org/officeDocument/2006/relationships/hyperlink" Target="http://www.bjrbj.gov.cn/LDJAPP/search/ddyy/detail01_new.jsp?id=14120004" TargetMode="External"/><Relationship Id="rId3819" Type="http://schemas.openxmlformats.org/officeDocument/2006/relationships/hyperlink" Target="http://www.bjrbj.gov.cn/LDJAPP/search/ddyy/detail01_new.jsp?id=24100070" TargetMode="External"/><Relationship Id="rId502" Type="http://schemas.openxmlformats.org/officeDocument/2006/relationships/hyperlink" Target="http://www.bjrbj.gov.cn/LDJAPP/search/ddyy/detail01_new.jsp?id=02131001" TargetMode="External"/><Relationship Id="rId947" Type="http://schemas.openxmlformats.org/officeDocument/2006/relationships/hyperlink" Target="http://www.bjrbj.gov.cn/LDJAPP/search/ddyy/detail01_new.jsp?id=05162091" TargetMode="External"/><Relationship Id="rId1132" Type="http://schemas.openxmlformats.org/officeDocument/2006/relationships/hyperlink" Target="http://www.bjrbj.gov.cn/LDJAPP/search/ddyy/detail01_new.jsp?id=06110026" TargetMode="External"/><Relationship Id="rId1577" Type="http://schemas.openxmlformats.org/officeDocument/2006/relationships/hyperlink" Target="http://www.bjrbj.gov.cn/LDJAPP/search/ddyy/detail01_new.jsp?id=05110240" TargetMode="External"/><Relationship Id="rId1784" Type="http://schemas.openxmlformats.org/officeDocument/2006/relationships/hyperlink" Target="http://www.bjrbj.gov.cn/LDJAPP/search/ddyy/detail01_new.jsp?id=06162043" TargetMode="External"/><Relationship Id="rId1991" Type="http://schemas.openxmlformats.org/officeDocument/2006/relationships/hyperlink" Target="http://www.bjrbj.gov.cn/LDJAPP/search/ddyy/detail01_new.jsp?id=07151051" TargetMode="External"/><Relationship Id="rId2628" Type="http://schemas.openxmlformats.org/officeDocument/2006/relationships/hyperlink" Target="http://www.bjrbj.gov.cn/LDJAPP/search/ddyy/detail01_new.jsp?id=08162085" TargetMode="External"/><Relationship Id="rId2835" Type="http://schemas.openxmlformats.org/officeDocument/2006/relationships/hyperlink" Target="http://www.bjrbj.gov.cn/LDJAPP/search/ddyy/detail01_new.jsp?id=11110001" TargetMode="External"/><Relationship Id="rId4190" Type="http://schemas.openxmlformats.org/officeDocument/2006/relationships/hyperlink" Target="http://www.bjrbj.gov.cn/LDJAPP/search/ddyy/detail01_new.jsp?id=27110024" TargetMode="External"/><Relationship Id="rId4288" Type="http://schemas.openxmlformats.org/officeDocument/2006/relationships/hyperlink" Target="http://www.bjrbj.gov.cn/LDJAPP/search/ddyy/detail01_new.jsp?id=22162047" TargetMode="External"/><Relationship Id="rId76" Type="http://schemas.openxmlformats.org/officeDocument/2006/relationships/hyperlink" Target="http://www.bjrbj.gov.cn/LDJAPP/search/ddyy/detail01_new.jsp?id=03110007" TargetMode="External"/><Relationship Id="rId807" Type="http://schemas.openxmlformats.org/officeDocument/2006/relationships/hyperlink" Target="http://www.bjrbj.gov.cn/LDJAPP/search/ddyy/detail01_new.jsp?id=05110050" TargetMode="External"/><Relationship Id="rId1437" Type="http://schemas.openxmlformats.org/officeDocument/2006/relationships/hyperlink" Target="http://www.bjrbj.gov.cn/LDJAPP/search/ddyy/detail01_new.jsp?id=05162183" TargetMode="External"/><Relationship Id="rId1644" Type="http://schemas.openxmlformats.org/officeDocument/2006/relationships/hyperlink" Target="http://www.bjrbj.gov.cn/LDJAPP/search/ddyy/detail01_new.jsp?id=08141005" TargetMode="External"/><Relationship Id="rId1851" Type="http://schemas.openxmlformats.org/officeDocument/2006/relationships/hyperlink" Target="http://www.bjrbj.gov.cn/LDJAPP/search/ddyy/detail01_new.jsp?id=06162122" TargetMode="External"/><Relationship Id="rId2902" Type="http://schemas.openxmlformats.org/officeDocument/2006/relationships/hyperlink" Target="http://www.bjrbj.gov.cn/LDJAPP/search/ddyy/detail01_new.jsp?id=11120024" TargetMode="External"/><Relationship Id="rId3097" Type="http://schemas.openxmlformats.org/officeDocument/2006/relationships/hyperlink" Target="http://www.bjrbj.gov.cn/LDJAPP/search/ddyy/detail01_new.jsp?id=21110130" TargetMode="External"/><Relationship Id="rId4050" Type="http://schemas.openxmlformats.org/officeDocument/2006/relationships/hyperlink" Target="http://www.bjrbj.gov.cn/LDJAPP/search/ddyy/detail01_new.jsp?id=29120001" TargetMode="External"/><Relationship Id="rId4148" Type="http://schemas.openxmlformats.org/officeDocument/2006/relationships/hyperlink" Target="http://www.bjrbj.gov.cn/LDJAPP/search/ddyy/detail01_new.jsp?id=26162025" TargetMode="External"/><Relationship Id="rId4355" Type="http://schemas.openxmlformats.org/officeDocument/2006/relationships/hyperlink" Target="http://www.bjrbj.gov.cn/LDJAPP/search/ddyy/detail01_new.jsp?id=23152069" TargetMode="External"/><Relationship Id="rId1504" Type="http://schemas.openxmlformats.org/officeDocument/2006/relationships/hyperlink" Target="http://www.bjrbj.gov.cn/LDJAPP/search/ddyy/detail01_new.jsp?id=05162217" TargetMode="External"/><Relationship Id="rId1711" Type="http://schemas.openxmlformats.org/officeDocument/2006/relationships/hyperlink" Target="http://www.bjrbj.gov.cn/LDJAPP/search/ddyy/detail01_new.jsp?id=08153003" TargetMode="External"/><Relationship Id="rId1949" Type="http://schemas.openxmlformats.org/officeDocument/2006/relationships/hyperlink" Target="http://www.bjrbj.gov.cn/LDJAPP/search/ddyy/detail01_new.jsp?id=07110008" TargetMode="External"/><Relationship Id="rId3164" Type="http://schemas.openxmlformats.org/officeDocument/2006/relationships/hyperlink" Target="http://www.bjrbj.gov.cn/LDJAPP/search/ddyy/detail01_new.jsp?id=06162136" TargetMode="External"/><Relationship Id="rId4008" Type="http://schemas.openxmlformats.org/officeDocument/2006/relationships/hyperlink" Target="http://www.bjrbj.gov.cn/LDJAPP/search/ddyy/detail01_new.jsp?id=11141001" TargetMode="External"/><Relationship Id="rId292" Type="http://schemas.openxmlformats.org/officeDocument/2006/relationships/hyperlink" Target="http://www.bjrbj.gov.cn/LDJAPP/search/ddyy/detail01_new.jsp?id=04140001" TargetMode="External"/><Relationship Id="rId1809" Type="http://schemas.openxmlformats.org/officeDocument/2006/relationships/hyperlink" Target="http://www.bjrbj.gov.cn/LDJAPP/search/ddyy/detail01_new.jsp?id=06162056" TargetMode="External"/><Relationship Id="rId3371" Type="http://schemas.openxmlformats.org/officeDocument/2006/relationships/hyperlink" Target="http://www.bjrbj.gov.cn/LDJAPP/search/ddyy/detail01_new.jsp?id=14110009" TargetMode="External"/><Relationship Id="rId3469" Type="http://schemas.openxmlformats.org/officeDocument/2006/relationships/hyperlink" Target="http://www.bjrbj.gov.cn/LDJAPP/search/ddyy/detail01_new.jsp?id=28120002" TargetMode="External"/><Relationship Id="rId3676" Type="http://schemas.openxmlformats.org/officeDocument/2006/relationships/hyperlink" Target="http://www.bjrbj.gov.cn/LDJAPP/search/ddyy/detail01_new.jsp?id=12120012" TargetMode="External"/><Relationship Id="rId4215" Type="http://schemas.openxmlformats.org/officeDocument/2006/relationships/hyperlink" Target="http://www.bjrbj.gov.cn/LDJAPP/search/ddyy/detail01_new.jsp?id=27120008" TargetMode="External"/><Relationship Id="rId597" Type="http://schemas.openxmlformats.org/officeDocument/2006/relationships/hyperlink" Target="http://www.bjrbj.gov.cn/LDJAPP/search/ddyy/detail01_new.jsp?id=02162012" TargetMode="External"/><Relationship Id="rId2180" Type="http://schemas.openxmlformats.org/officeDocument/2006/relationships/hyperlink" Target="http://www.bjrbj.gov.cn/LDJAPP/search/ddyy/detail01_new.jsp?id=08110035" TargetMode="External"/><Relationship Id="rId2278" Type="http://schemas.openxmlformats.org/officeDocument/2006/relationships/hyperlink" Target="http://www.bjrbj.gov.cn/LDJAPP/search/ddyy/detail01_new.jsp?id=08162044" TargetMode="External"/><Relationship Id="rId2485" Type="http://schemas.openxmlformats.org/officeDocument/2006/relationships/hyperlink" Target="http://www.bjrbj.gov.cn/LDJAPP/search/ddyy/detail01_new.jsp?id=08162163" TargetMode="External"/><Relationship Id="rId3024" Type="http://schemas.openxmlformats.org/officeDocument/2006/relationships/hyperlink" Target="http://www.bjrbj.gov.cn/LDJAPP/search/ddyy/detail01_new.jsp?id=14155004" TargetMode="External"/><Relationship Id="rId3231" Type="http://schemas.openxmlformats.org/officeDocument/2006/relationships/hyperlink" Target="http://www.bjrbj.gov.cn/LDJAPP/search/ddyy/detail01_new.jsp?id=06162170" TargetMode="External"/><Relationship Id="rId3329" Type="http://schemas.openxmlformats.org/officeDocument/2006/relationships/hyperlink" Target="http://www.bjrbj.gov.cn/LDJAPP/search/ddyy/detail01_new.jsp?id=13154002" TargetMode="External"/><Relationship Id="rId3883" Type="http://schemas.openxmlformats.org/officeDocument/2006/relationships/hyperlink" Target="http://www.bjrbj.gov.cn/LDJAPP/search/ddyy/detail01_new.jsp?id=24162019" TargetMode="External"/><Relationship Id="rId152" Type="http://schemas.openxmlformats.org/officeDocument/2006/relationships/hyperlink" Target="http://www.bjrbj.gov.cn/LDJAPP/search/ddyy/detail01_new.jsp?id=01100061" TargetMode="External"/><Relationship Id="rId457" Type="http://schemas.openxmlformats.org/officeDocument/2006/relationships/hyperlink" Target="http://www.bjrbj.gov.cn/LDJAPP/search/ddyy/detail01_new.jsp?id=02110003" TargetMode="External"/><Relationship Id="rId1087" Type="http://schemas.openxmlformats.org/officeDocument/2006/relationships/hyperlink" Target="http://www.bjrbj.gov.cn/LDJAPP/search/ddyy/detail01_new.jsp?id=06110001" TargetMode="External"/><Relationship Id="rId1294" Type="http://schemas.openxmlformats.org/officeDocument/2006/relationships/hyperlink" Target="http://www.bjrbj.gov.cn/LDJAPP/search/ddyy/detail01_new.jsp?id=06162008" TargetMode="External"/><Relationship Id="rId2040" Type="http://schemas.openxmlformats.org/officeDocument/2006/relationships/hyperlink" Target="http://www.bjrbj.gov.cn/LDJAPP/search/ddyy/detail01_new.jsp?id=07162015" TargetMode="External"/><Relationship Id="rId2138" Type="http://schemas.openxmlformats.org/officeDocument/2006/relationships/hyperlink" Target="http://www.bjrbj.gov.cn/LDJAPP/search/ddyy/detail01_new.jsp?id=08110008" TargetMode="External"/><Relationship Id="rId2692" Type="http://schemas.openxmlformats.org/officeDocument/2006/relationships/hyperlink" Target="http://www.bjrbj.gov.cn/LDJAPP/search/ddyy/detail01_new.jsp?id=08162131" TargetMode="External"/><Relationship Id="rId2997" Type="http://schemas.openxmlformats.org/officeDocument/2006/relationships/hyperlink" Target="http://www.bjrbj.gov.cn/LDJAPP/search/ddyy/detail01_new.jsp?id=14141002" TargetMode="External"/><Relationship Id="rId3536" Type="http://schemas.openxmlformats.org/officeDocument/2006/relationships/hyperlink" Target="http://www.bjrbj.gov.cn/LDJAPP/search/ddyy/detail01_new.jsp?id=21162094" TargetMode="External"/><Relationship Id="rId3743" Type="http://schemas.openxmlformats.org/officeDocument/2006/relationships/hyperlink" Target="http://www.bjrbj.gov.cn/LDJAPP/search/ddyy/detail01_new.jsp?id=12162018" TargetMode="External"/><Relationship Id="rId3950" Type="http://schemas.openxmlformats.org/officeDocument/2006/relationships/hyperlink" Target="http://www.bjrbj.gov.cn/LDJAPP/search/ddyy/detail01_new.jsp?id=24162092" TargetMode="External"/><Relationship Id="rId664" Type="http://schemas.openxmlformats.org/officeDocument/2006/relationships/hyperlink" Target="http://www.bjrbj.gov.cn/LDJAPP/search/ddyy/detail01_new.jsp?id=05141023" TargetMode="External"/><Relationship Id="rId871" Type="http://schemas.openxmlformats.org/officeDocument/2006/relationships/hyperlink" Target="http://www.bjrbj.gov.cn/LDJAPP/search/ddyy/detail01_new.jsp?id=05162049" TargetMode="External"/><Relationship Id="rId969" Type="http://schemas.openxmlformats.org/officeDocument/2006/relationships/hyperlink" Target="http://www.bjrbj.gov.cn/LDJAPP/search/ddyy/detail01_new.jsp?id=05162103" TargetMode="External"/><Relationship Id="rId1599" Type="http://schemas.openxmlformats.org/officeDocument/2006/relationships/hyperlink" Target="http://www.bjrbj.gov.cn/LDJAPP/search/ddyy/detail01_new.jsp?id=05111008" TargetMode="External"/><Relationship Id="rId2345" Type="http://schemas.openxmlformats.org/officeDocument/2006/relationships/hyperlink" Target="http://www.bjrbj.gov.cn/LDJAPP/search/ddyy/detail01_new.jsp?id=08111009" TargetMode="External"/><Relationship Id="rId2552" Type="http://schemas.openxmlformats.org/officeDocument/2006/relationships/hyperlink" Target="http://www.bjrbj.gov.cn/LDJAPP/search/ddyy/detail01_new.jsp?id=09151001" TargetMode="External"/><Relationship Id="rId3603" Type="http://schemas.openxmlformats.org/officeDocument/2006/relationships/hyperlink" Target="http://www.bjrbj.gov.cn/LDJAPP/search/ddyy/detail01_new.jsp?id=24155077" TargetMode="External"/><Relationship Id="rId3810" Type="http://schemas.openxmlformats.org/officeDocument/2006/relationships/hyperlink" Target="http://www.bjrbj.gov.cn/LDJAPP/search/ddyy/detail01_new.jsp?id=24100053" TargetMode="External"/><Relationship Id="rId317" Type="http://schemas.openxmlformats.org/officeDocument/2006/relationships/hyperlink" Target="http://www.bjrbj.gov.cn/LDJAPP/search/ddyy/detail01_new.jsp?id=04155002" TargetMode="External"/><Relationship Id="rId524" Type="http://schemas.openxmlformats.org/officeDocument/2006/relationships/hyperlink" Target="http://www.bjrbj.gov.cn/LDJAPP/search/ddyy/detail01_new.jsp?id=02141003" TargetMode="External"/><Relationship Id="rId731" Type="http://schemas.openxmlformats.org/officeDocument/2006/relationships/hyperlink" Target="http://www.bjrbj.gov.cn/LDJAPP/search/ddyy/detail01_new.jsp?id=05154002" TargetMode="External"/><Relationship Id="rId1154" Type="http://schemas.openxmlformats.org/officeDocument/2006/relationships/hyperlink" Target="http://www.bjrbj.gov.cn/LDJAPP/search/ddyy/detail01_new.jsp?id=06110085" TargetMode="External"/><Relationship Id="rId1361" Type="http://schemas.openxmlformats.org/officeDocument/2006/relationships/hyperlink" Target="http://www.bjrbj.gov.cn/LDJAPP/search/ddyy/detail01_new.jsp?id=05110006" TargetMode="External"/><Relationship Id="rId1459" Type="http://schemas.openxmlformats.org/officeDocument/2006/relationships/hyperlink" Target="http://www.bjrbj.gov.cn/LDJAPP/search/ddyy/detail01_new.jsp?id=05162194" TargetMode="External"/><Relationship Id="rId2205" Type="http://schemas.openxmlformats.org/officeDocument/2006/relationships/hyperlink" Target="http://www.bjrbj.gov.cn/LDJAPP/search/ddyy/detail01_new.jsp?id=08159098" TargetMode="External"/><Relationship Id="rId2412" Type="http://schemas.openxmlformats.org/officeDocument/2006/relationships/hyperlink" Target="http://www.bjrbj.gov.cn/LDJAPP/search/ddyy/detail01_new.jsp?id=08131002" TargetMode="External"/><Relationship Id="rId2857" Type="http://schemas.openxmlformats.org/officeDocument/2006/relationships/hyperlink" Target="http://www.bjrbj.gov.cn/LDJAPP/search/ddyy/detail01_new.jsp?id=11111001" TargetMode="External"/><Relationship Id="rId3908" Type="http://schemas.openxmlformats.org/officeDocument/2006/relationships/hyperlink" Target="http://www.bjrbj.gov.cn/LDJAPP/search/ddyy/detail01_new.jsp?id=24162035" TargetMode="External"/><Relationship Id="rId4072" Type="http://schemas.openxmlformats.org/officeDocument/2006/relationships/hyperlink" Target="http://www.bjrbj.gov.cn/LDJAPP/search/ddyy/detail01_new.jsp?id=29154001" TargetMode="External"/><Relationship Id="rId98" Type="http://schemas.openxmlformats.org/officeDocument/2006/relationships/hyperlink" Target="http://www.bjrbj.gov.cn/LDJAPP/search/ddyy/detail01_new.jsp?id=03153001" TargetMode="External"/><Relationship Id="rId829" Type="http://schemas.openxmlformats.org/officeDocument/2006/relationships/hyperlink" Target="http://www.bjrbj.gov.cn/LDJAPP/search/ddyy/detail01_new.jsp?id=05162025" TargetMode="External"/><Relationship Id="rId1014" Type="http://schemas.openxmlformats.org/officeDocument/2006/relationships/hyperlink" Target="http://www.bjrbj.gov.cn/LDJAPP/search/ddyy/detail01_new.jsp?id=05159246" TargetMode="External"/><Relationship Id="rId1221" Type="http://schemas.openxmlformats.org/officeDocument/2006/relationships/hyperlink" Target="http://www.bjrbj.gov.cn/LDJAPP/search/ddyy/detail01_new.jsp?id=06141015" TargetMode="External"/><Relationship Id="rId1666" Type="http://schemas.openxmlformats.org/officeDocument/2006/relationships/hyperlink" Target="http://www.bjrbj.gov.cn/LDJAPP/search/ddyy/detail01_new.jsp?id=08141017" TargetMode="External"/><Relationship Id="rId1873" Type="http://schemas.openxmlformats.org/officeDocument/2006/relationships/hyperlink" Target="http://www.bjrbj.gov.cn/LDJAPP/search/ddyy/detail01_new.jsp?id=05162113" TargetMode="External"/><Relationship Id="rId2717" Type="http://schemas.openxmlformats.org/officeDocument/2006/relationships/hyperlink" Target="http://www.bjrbj.gov.cn/LDJAPP/search/ddyy/detail01_new.jsp?id=11159031" TargetMode="External"/><Relationship Id="rId2924" Type="http://schemas.openxmlformats.org/officeDocument/2006/relationships/hyperlink" Target="http://www.bjrbj.gov.cn/LDJAPP/search/ddyy/detail01_new.jsp?id=14110019" TargetMode="External"/><Relationship Id="rId1319" Type="http://schemas.openxmlformats.org/officeDocument/2006/relationships/hyperlink" Target="http://www.bjrbj.gov.cn/LDJAPP/search/ddyy/detail01_new.jsp?id=04162026" TargetMode="External"/><Relationship Id="rId1526" Type="http://schemas.openxmlformats.org/officeDocument/2006/relationships/hyperlink" Target="http://www.bjrbj.gov.cn/LDJAPP/search/ddyy/detail01_new.jsp?id=05110060" TargetMode="External"/><Relationship Id="rId1733" Type="http://schemas.openxmlformats.org/officeDocument/2006/relationships/hyperlink" Target="http://www.bjrbj.gov.cn/LDJAPP/search/ddyy/detail01_new.jsp?id=08155010" TargetMode="External"/><Relationship Id="rId1940" Type="http://schemas.openxmlformats.org/officeDocument/2006/relationships/hyperlink" Target="http://www.bjrbj.gov.cn/LDJAPP/search/ddyy/detail01_new.jsp?id=07110003" TargetMode="External"/><Relationship Id="rId3186" Type="http://schemas.openxmlformats.org/officeDocument/2006/relationships/hyperlink" Target="http://www.bjrbj.gov.cn/LDJAPP/search/ddyy/detail01_new.jsp?id=06162147" TargetMode="External"/><Relationship Id="rId3393" Type="http://schemas.openxmlformats.org/officeDocument/2006/relationships/hyperlink" Target="http://www.bjrbj.gov.cn/LDJAPP/search/ddyy/detail01_new.jsp?id=27120011" TargetMode="External"/><Relationship Id="rId4237" Type="http://schemas.openxmlformats.org/officeDocument/2006/relationships/hyperlink" Target="http://www.bjrbj.gov.cn/LDJAPP/search/ddyy/detail01_new.jsp?id=21162125" TargetMode="External"/><Relationship Id="rId25" Type="http://schemas.openxmlformats.org/officeDocument/2006/relationships/hyperlink" Target="http://www.bjrbj.gov.cn/LDJAPP/search/ddyy/detail01_new.jsp?id=02162032" TargetMode="External"/><Relationship Id="rId1800" Type="http://schemas.openxmlformats.org/officeDocument/2006/relationships/hyperlink" Target="http://www.bjrbj.gov.cn/LDJAPP/search/ddyy/detail01_new.jsp?id=06162051" TargetMode="External"/><Relationship Id="rId3046" Type="http://schemas.openxmlformats.org/officeDocument/2006/relationships/hyperlink" Target="http://www.bjrbj.gov.cn/LDJAPP/search/ddyy/detail01_new.jsp?id=14162008" TargetMode="External"/><Relationship Id="rId3253" Type="http://schemas.openxmlformats.org/officeDocument/2006/relationships/hyperlink" Target="http://www.bjrbj.gov.cn/LDJAPP/search/ddyy/detail01_new.jsp?id=07100048" TargetMode="External"/><Relationship Id="rId3460" Type="http://schemas.openxmlformats.org/officeDocument/2006/relationships/hyperlink" Target="http://www.bjrbj.gov.cn/LDJAPP/search/ddyy/detail01_new.jsp?id=28110020" TargetMode="External"/><Relationship Id="rId3698" Type="http://schemas.openxmlformats.org/officeDocument/2006/relationships/hyperlink" Target="http://www.bjrbj.gov.cn/LDJAPP/search/ddyy/detail01_new.jsp?id=12141005" TargetMode="External"/><Relationship Id="rId4304" Type="http://schemas.openxmlformats.org/officeDocument/2006/relationships/hyperlink" Target="http://www.bjrbj.gov.cn/LDJAPP/search/ddyy/detail01_new.jsp?id=22162058" TargetMode="External"/><Relationship Id="rId174" Type="http://schemas.openxmlformats.org/officeDocument/2006/relationships/hyperlink" Target="http://www.bjrbj.gov.cn/LDJAPP/search/ddyy/detail01_new.jsp?id=01110011" TargetMode="External"/><Relationship Id="rId381" Type="http://schemas.openxmlformats.org/officeDocument/2006/relationships/hyperlink" Target="http://www.bjrbj.gov.cn/LDJAPP/search/ddyy/detail01_new.jsp?id=01162016" TargetMode="External"/><Relationship Id="rId2062" Type="http://schemas.openxmlformats.org/officeDocument/2006/relationships/hyperlink" Target="http://www.bjrbj.gov.cn/LDJAPP/search/ddyy/detail01_new.jsp?id=07162033" TargetMode="External"/><Relationship Id="rId3113" Type="http://schemas.openxmlformats.org/officeDocument/2006/relationships/hyperlink" Target="http://www.bjrbj.gov.cn/LDJAPP/search/ddyy/detail01_new.jsp?id=21162039" TargetMode="External"/><Relationship Id="rId3558" Type="http://schemas.openxmlformats.org/officeDocument/2006/relationships/hyperlink" Target="http://www.bjrbj.gov.cn/LDJAPP/search/ddyy/detail01_new.jsp?id=21162107" TargetMode="External"/><Relationship Id="rId3765" Type="http://schemas.openxmlformats.org/officeDocument/2006/relationships/hyperlink" Target="http://www.bjrbj.gov.cn/LDJAPP/search/ddyy/detail01_new.jsp?id=12162030" TargetMode="External"/><Relationship Id="rId3972" Type="http://schemas.openxmlformats.org/officeDocument/2006/relationships/hyperlink" Target="http://www.bjrbj.gov.cn/LDJAPP/search/ddyy/detail01_new.jsp?id=26110029" TargetMode="External"/><Relationship Id="rId241" Type="http://schemas.openxmlformats.org/officeDocument/2006/relationships/hyperlink" Target="http://www.bjrbj.gov.cn/LDJAPP/search/ddyy/detail01_new.jsp?id=01151065" TargetMode="External"/><Relationship Id="rId479" Type="http://schemas.openxmlformats.org/officeDocument/2006/relationships/hyperlink" Target="http://www.bjrbj.gov.cn/LDJAPP/search/ddyy/detail01_new.jsp?id=02110046" TargetMode="External"/><Relationship Id="rId686" Type="http://schemas.openxmlformats.org/officeDocument/2006/relationships/hyperlink" Target="http://www.bjrbj.gov.cn/LDJAPP/search/ddyy/detail01_new.jsp?id=05141037" TargetMode="External"/><Relationship Id="rId893" Type="http://schemas.openxmlformats.org/officeDocument/2006/relationships/hyperlink" Target="http://www.bjrbj.gov.cn/LDJAPP/search/ddyy/detail01_new.jsp?id=05162060" TargetMode="External"/><Relationship Id="rId2367" Type="http://schemas.openxmlformats.org/officeDocument/2006/relationships/hyperlink" Target="http://www.bjrbj.gov.cn/LDJAPP/search/ddyy/detail01_new.jsp?id=08111020" TargetMode="External"/><Relationship Id="rId2574" Type="http://schemas.openxmlformats.org/officeDocument/2006/relationships/hyperlink" Target="http://www.bjrbj.gov.cn/LDJAPP/search/ddyy/detail01_new.jsp?id=21162062" TargetMode="External"/><Relationship Id="rId2781" Type="http://schemas.openxmlformats.org/officeDocument/2006/relationships/hyperlink" Target="http://www.bjrbj.gov.cn/LDJAPP/search/ddyy/detail01_new.jsp?id=11162030" TargetMode="External"/><Relationship Id="rId3320" Type="http://schemas.openxmlformats.org/officeDocument/2006/relationships/hyperlink" Target="http://www.bjrbj.gov.cn/LDJAPP/search/ddyy/detail01_new.jsp?id=13151001" TargetMode="External"/><Relationship Id="rId3418" Type="http://schemas.openxmlformats.org/officeDocument/2006/relationships/hyperlink" Target="http://www.bjrbj.gov.cn/LDJAPP/search/ddyy/detail01_new.jsp?id=27162006" TargetMode="External"/><Relationship Id="rId3625" Type="http://schemas.openxmlformats.org/officeDocument/2006/relationships/hyperlink" Target="http://www.bjrbj.gov.cn/LDJAPP/search/ddyy/detail01_new.jsp?id=24162004" TargetMode="External"/><Relationship Id="rId339" Type="http://schemas.openxmlformats.org/officeDocument/2006/relationships/hyperlink" Target="http://www.bjrbj.gov.cn/LDJAPP/search/ddyy/detail01_new.jsp?id=04162007" TargetMode="External"/><Relationship Id="rId546" Type="http://schemas.openxmlformats.org/officeDocument/2006/relationships/hyperlink" Target="http://www.bjrbj.gov.cn/LDJAPP/search/ddyy/detail01_new.jsp?id=02151060" TargetMode="External"/><Relationship Id="rId753" Type="http://schemas.openxmlformats.org/officeDocument/2006/relationships/hyperlink" Target="http://www.bjrbj.gov.cn/LDJAPP/search/ddyy/detail01_new.jsp?id=05110017" TargetMode="External"/><Relationship Id="rId1176" Type="http://schemas.openxmlformats.org/officeDocument/2006/relationships/hyperlink" Target="http://www.bjrbj.gov.cn/LDJAPP/search/ddyy/detail01_new.jsp?id=06110114" TargetMode="External"/><Relationship Id="rId1383" Type="http://schemas.openxmlformats.org/officeDocument/2006/relationships/hyperlink" Target="http://www.bjrbj.gov.cn/LDJAPP/search/ddyy/detail01_new.jsp?id=01153001" TargetMode="External"/><Relationship Id="rId2227" Type="http://schemas.openxmlformats.org/officeDocument/2006/relationships/hyperlink" Target="http://www.bjrbj.gov.cn/LDJAPP/search/ddyy/detail01_new.jsp?id=08162011" TargetMode="External"/><Relationship Id="rId2434" Type="http://schemas.openxmlformats.org/officeDocument/2006/relationships/hyperlink" Target="http://www.bjrbj.gov.cn/LDJAPP/search/ddyy/detail01_new.jsp?id=08131013" TargetMode="External"/><Relationship Id="rId2879" Type="http://schemas.openxmlformats.org/officeDocument/2006/relationships/hyperlink" Target="http://www.bjrbj.gov.cn/LDJAPP/search/ddyy/detail01_new.jsp?id=11120007" TargetMode="External"/><Relationship Id="rId3832" Type="http://schemas.openxmlformats.org/officeDocument/2006/relationships/hyperlink" Target="http://www.bjrbj.gov.cn/LDJAPP/search/ddyy/detail01_new.jsp?id=24110001" TargetMode="External"/><Relationship Id="rId101" Type="http://schemas.openxmlformats.org/officeDocument/2006/relationships/hyperlink" Target="http://www.bjrbj.gov.cn/LDJAPP/search/ddyy/detail01_new.jsp?id=03154001" TargetMode="External"/><Relationship Id="rId406" Type="http://schemas.openxmlformats.org/officeDocument/2006/relationships/hyperlink" Target="http://www.bjrbj.gov.cn/LDJAPP/search/ddyy/detail01_new.jsp?id=01162031" TargetMode="External"/><Relationship Id="rId960" Type="http://schemas.openxmlformats.org/officeDocument/2006/relationships/hyperlink" Target="http://www.bjrbj.gov.cn/LDJAPP/search/ddyy/detail01_new.jsp?id=05162098" TargetMode="External"/><Relationship Id="rId1036" Type="http://schemas.openxmlformats.org/officeDocument/2006/relationships/hyperlink" Target="http://www.bjrbj.gov.cn/LDJAPP/search/ddyy/detail01_new.jsp?id=05162007" TargetMode="External"/><Relationship Id="rId1243" Type="http://schemas.openxmlformats.org/officeDocument/2006/relationships/hyperlink" Target="http://www.bjrbj.gov.cn/LDJAPP/search/ddyy/detail01_new.jsp?id=06151112" TargetMode="External"/><Relationship Id="rId1590" Type="http://schemas.openxmlformats.org/officeDocument/2006/relationships/hyperlink" Target="http://www.bjrbj.gov.cn/LDJAPP/search/ddyy/detail01_new.jsp?id=05111002" TargetMode="External"/><Relationship Id="rId1688" Type="http://schemas.openxmlformats.org/officeDocument/2006/relationships/hyperlink" Target="http://www.bjrbj.gov.cn/LDJAPP/search/ddyy/detail01_new.jsp?id=08141032" TargetMode="External"/><Relationship Id="rId1895" Type="http://schemas.openxmlformats.org/officeDocument/2006/relationships/hyperlink" Target="http://www.bjrbj.gov.cn/LDJAPP/search/ddyy/detail01_new.jsp?id=05162124" TargetMode="External"/><Relationship Id="rId2641" Type="http://schemas.openxmlformats.org/officeDocument/2006/relationships/hyperlink" Target="http://www.bjrbj.gov.cn/LDJAPP/search/ddyy/detail01_new.jsp?id=08162104" TargetMode="External"/><Relationship Id="rId2739" Type="http://schemas.openxmlformats.org/officeDocument/2006/relationships/hyperlink" Target="http://www.bjrbj.gov.cn/LDJAPP/search/ddyy/detail01_new.jsp?id=11162006" TargetMode="External"/><Relationship Id="rId2946" Type="http://schemas.openxmlformats.org/officeDocument/2006/relationships/hyperlink" Target="http://www.bjrbj.gov.cn/LDJAPP/search/ddyy/detail01_new.jsp?id=14110034" TargetMode="External"/><Relationship Id="rId4094" Type="http://schemas.openxmlformats.org/officeDocument/2006/relationships/hyperlink" Target="http://www.bjrbj.gov.cn/LDJAPP/search/ddyy/detail01_new.jsp?id=31162002" TargetMode="External"/><Relationship Id="rId613" Type="http://schemas.openxmlformats.org/officeDocument/2006/relationships/hyperlink" Target="http://www.bjrbj.gov.cn/LDJAPP/search/ddyy/detail01_new.jsp?id=05131003" TargetMode="External"/><Relationship Id="rId820" Type="http://schemas.openxmlformats.org/officeDocument/2006/relationships/hyperlink" Target="http://www.bjrbj.gov.cn/LDJAPP/search/ddyy/detail01_new.jsp?id=05162019" TargetMode="External"/><Relationship Id="rId918" Type="http://schemas.openxmlformats.org/officeDocument/2006/relationships/hyperlink" Target="http://www.bjrbj.gov.cn/LDJAPP/search/ddyy/detail01_new.jsp?id=05162075" TargetMode="External"/><Relationship Id="rId1450" Type="http://schemas.openxmlformats.org/officeDocument/2006/relationships/hyperlink" Target="http://www.bjrbj.gov.cn/LDJAPP/search/ddyy/detail01_new.jsp?id=05162189" TargetMode="External"/><Relationship Id="rId1548" Type="http://schemas.openxmlformats.org/officeDocument/2006/relationships/hyperlink" Target="http://www.bjrbj.gov.cn/LDJAPP/search/ddyy/detail01_new.jsp?id=05110072" TargetMode="External"/><Relationship Id="rId1755" Type="http://schemas.openxmlformats.org/officeDocument/2006/relationships/hyperlink" Target="http://www.bjrbj.gov.cn/LDJAPP/search/ddyy/detail01_new.jsp?id=06162029" TargetMode="External"/><Relationship Id="rId2501" Type="http://schemas.openxmlformats.org/officeDocument/2006/relationships/hyperlink" Target="http://www.bjrbj.gov.cn/LDJAPP/search/ddyy/detail01_new.jsp?id=08162171" TargetMode="External"/><Relationship Id="rId4161" Type="http://schemas.openxmlformats.org/officeDocument/2006/relationships/hyperlink" Target="http://www.bjrbj.gov.cn/LDJAPP/search/ddyy/detail01_new.jsp?id=27110002" TargetMode="External"/><Relationship Id="rId1103" Type="http://schemas.openxmlformats.org/officeDocument/2006/relationships/hyperlink" Target="http://www.bjrbj.gov.cn/LDJAPP/search/ddyy/detail01_new.jsp?id=06110010" TargetMode="External"/><Relationship Id="rId1310" Type="http://schemas.openxmlformats.org/officeDocument/2006/relationships/hyperlink" Target="http://www.bjrbj.gov.cn/LDJAPP/search/ddyy/detail01_new.jsp?id=06162016" TargetMode="External"/><Relationship Id="rId1408" Type="http://schemas.openxmlformats.org/officeDocument/2006/relationships/hyperlink" Target="http://www.bjrbj.gov.cn/LDJAPP/search/ddyy/detail01_new.jsp?id=05162159" TargetMode="External"/><Relationship Id="rId1962" Type="http://schemas.openxmlformats.org/officeDocument/2006/relationships/hyperlink" Target="http://www.bjrbj.gov.cn/LDJAPP/search/ddyy/detail01_new.jsp?id=07110031" TargetMode="External"/><Relationship Id="rId2806" Type="http://schemas.openxmlformats.org/officeDocument/2006/relationships/hyperlink" Target="http://www.bjrbj.gov.cn/LDJAPP/search/ddyy/detail01_new.jsp?id=09162010" TargetMode="External"/><Relationship Id="rId4021" Type="http://schemas.openxmlformats.org/officeDocument/2006/relationships/hyperlink" Target="http://www.bjrbj.gov.cn/LDJAPP/search/ddyy/detail01_new.jsp?id=11153002" TargetMode="External"/><Relationship Id="rId4259" Type="http://schemas.openxmlformats.org/officeDocument/2006/relationships/hyperlink" Target="http://www.bjrbj.gov.cn/LDJAPP/search/ddyy/detail01_new.jsp?id=22162028" TargetMode="External"/><Relationship Id="rId47" Type="http://schemas.openxmlformats.org/officeDocument/2006/relationships/hyperlink" Target="http://www.bjrbj.gov.cn/LDJAPP/search/ddyy/detail01_new.jsp?id=02162052" TargetMode="External"/><Relationship Id="rId1615" Type="http://schemas.openxmlformats.org/officeDocument/2006/relationships/hyperlink" Target="http://www.bjrbj.gov.cn/LDJAPP/search/ddyy/detail01_new.jsp?id=05130002" TargetMode="External"/><Relationship Id="rId1822" Type="http://schemas.openxmlformats.org/officeDocument/2006/relationships/hyperlink" Target="http://www.bjrbj.gov.cn/LDJAPP/search/ddyy/detail01_new.jsp?id=06162063" TargetMode="External"/><Relationship Id="rId3068" Type="http://schemas.openxmlformats.org/officeDocument/2006/relationships/hyperlink" Target="http://www.bjrbj.gov.cn/LDJAPP/search/ddyy/detail01_new.jsp?id=24162011" TargetMode="External"/><Relationship Id="rId3275" Type="http://schemas.openxmlformats.org/officeDocument/2006/relationships/hyperlink" Target="http://www.bjrbj.gov.cn/LDJAPP/search/ddyy/detail01_new.jsp?id=13120001" TargetMode="External"/><Relationship Id="rId3482" Type="http://schemas.openxmlformats.org/officeDocument/2006/relationships/hyperlink" Target="http://www.bjrbj.gov.cn/LDJAPP/search/ddyy/detail01_new.jsp?id=28120009" TargetMode="External"/><Relationship Id="rId4119" Type="http://schemas.openxmlformats.org/officeDocument/2006/relationships/hyperlink" Target="http://www.bjrbj.gov.cn/LDJAPP/search/ddyy/detail01_new.jsp?id=26162001" TargetMode="External"/><Relationship Id="rId4326" Type="http://schemas.openxmlformats.org/officeDocument/2006/relationships/hyperlink" Target="http://www.bjrbj.gov.cn/LDJAPP/search/ddyy/detail01_new.jsp?id=22162071" TargetMode="External"/><Relationship Id="rId196" Type="http://schemas.openxmlformats.org/officeDocument/2006/relationships/hyperlink" Target="http://www.bjrbj.gov.cn/LDJAPP/search/ddyy/detail01_new.jsp?id=01141003" TargetMode="External"/><Relationship Id="rId2084" Type="http://schemas.openxmlformats.org/officeDocument/2006/relationships/hyperlink" Target="http://www.bjrbj.gov.cn/LDJAPP/search/ddyy/detail01_new.jsp?id=21100110" TargetMode="External"/><Relationship Id="rId2291" Type="http://schemas.openxmlformats.org/officeDocument/2006/relationships/hyperlink" Target="http://www.bjrbj.gov.cn/LDJAPP/search/ddyy/detail01_new.jsp?id=08162052" TargetMode="External"/><Relationship Id="rId3135" Type="http://schemas.openxmlformats.org/officeDocument/2006/relationships/hyperlink" Target="http://www.bjrbj.gov.cn/LDJAPP/search/ddyy/detail01_new.jsp?id=21162050" TargetMode="External"/><Relationship Id="rId3342" Type="http://schemas.openxmlformats.org/officeDocument/2006/relationships/hyperlink" Target="http://www.bjrbj.gov.cn/LDJAPP/search/ddyy/detail01_new.jsp?id=13162005" TargetMode="External"/><Relationship Id="rId3787" Type="http://schemas.openxmlformats.org/officeDocument/2006/relationships/hyperlink" Target="http://www.bjrbj.gov.cn/LDJAPP/search/ddyy/detail01_new.jsp?id=23162060" TargetMode="External"/><Relationship Id="rId3994" Type="http://schemas.openxmlformats.org/officeDocument/2006/relationships/hyperlink" Target="http://www.bjrbj.gov.cn/LDJAPP/search/ddyy/detail01_new.jsp?id=28162002" TargetMode="External"/><Relationship Id="rId263" Type="http://schemas.openxmlformats.org/officeDocument/2006/relationships/hyperlink" Target="http://www.bjrbj.gov.cn/LDJAPP/search/ddyy/detail01_new.jsp?id=04110008" TargetMode="External"/><Relationship Id="rId470" Type="http://schemas.openxmlformats.org/officeDocument/2006/relationships/hyperlink" Target="http://www.bjrbj.gov.cn/LDJAPP/search/ddyy/detail01_new.jsp?id=02110010" TargetMode="External"/><Relationship Id="rId2151" Type="http://schemas.openxmlformats.org/officeDocument/2006/relationships/hyperlink" Target="http://www.bjrbj.gov.cn/LDJAPP/search/ddyy/detail01_new.jsp?id=08110015" TargetMode="External"/><Relationship Id="rId2389" Type="http://schemas.openxmlformats.org/officeDocument/2006/relationships/hyperlink" Target="http://www.bjrbj.gov.cn/LDJAPP/search/ddyy/detail01_new.jsp?id=08120005" TargetMode="External"/><Relationship Id="rId2596" Type="http://schemas.openxmlformats.org/officeDocument/2006/relationships/hyperlink" Target="http://www.bjrbj.gov.cn/LDJAPP/search/ddyy/detail01_new.jsp?id=21162078" TargetMode="External"/><Relationship Id="rId3202" Type="http://schemas.openxmlformats.org/officeDocument/2006/relationships/hyperlink" Target="http://www.bjrbj.gov.cn/LDJAPP/search/ddyy/detail01_new.jsp?id=06162155" TargetMode="External"/><Relationship Id="rId3647" Type="http://schemas.openxmlformats.org/officeDocument/2006/relationships/hyperlink" Target="http://www.bjrbj.gov.cn/LDJAPP/search/ddyy/detail01_new.jsp?id=12110007" TargetMode="External"/><Relationship Id="rId3854" Type="http://schemas.openxmlformats.org/officeDocument/2006/relationships/hyperlink" Target="http://www.bjrbj.gov.cn/LDJAPP/search/ddyy/detail01_new.jsp?id=24110082" TargetMode="External"/><Relationship Id="rId123" Type="http://schemas.openxmlformats.org/officeDocument/2006/relationships/hyperlink" Target="http://www.bjrbj.gov.cn/LDJAPP/search/ddyy/detail01_new.jsp?id=03162009" TargetMode="External"/><Relationship Id="rId330" Type="http://schemas.openxmlformats.org/officeDocument/2006/relationships/hyperlink" Target="http://www.bjrbj.gov.cn/LDJAPP/search/ddyy/detail01_new.jsp?id=04162002" TargetMode="External"/><Relationship Id="rId568" Type="http://schemas.openxmlformats.org/officeDocument/2006/relationships/hyperlink" Target="http://www.bjrbj.gov.cn/LDJAPP/search/ddyy/detail01_new.jsp?id=02155007" TargetMode="External"/><Relationship Id="rId775" Type="http://schemas.openxmlformats.org/officeDocument/2006/relationships/hyperlink" Target="http://www.bjrbj.gov.cn/LDJAPP/search/ddyy/detail01_new.jsp?id=05110031" TargetMode="External"/><Relationship Id="rId982" Type="http://schemas.openxmlformats.org/officeDocument/2006/relationships/hyperlink" Target="http://www.bjrbj.gov.cn/LDJAPP/search/ddyy/detail01_new.jsp?id=05162109" TargetMode="External"/><Relationship Id="rId1198" Type="http://schemas.openxmlformats.org/officeDocument/2006/relationships/hyperlink" Target="http://www.bjrbj.gov.cn/LDJAPP/search/ddyy/detail01_new.jsp?id=06140002" TargetMode="External"/><Relationship Id="rId2011" Type="http://schemas.openxmlformats.org/officeDocument/2006/relationships/hyperlink" Target="http://www.bjrbj.gov.cn/LDJAPP/search/ddyy/detail01_new.jsp?id=07161004" TargetMode="External"/><Relationship Id="rId2249" Type="http://schemas.openxmlformats.org/officeDocument/2006/relationships/hyperlink" Target="http://www.bjrbj.gov.cn/LDJAPP/search/ddyy/detail01_new.jsp?id=08162024" TargetMode="External"/><Relationship Id="rId2456" Type="http://schemas.openxmlformats.org/officeDocument/2006/relationships/hyperlink" Target="http://www.bjrbj.gov.cn/LDJAPP/search/ddyy/detail01_new.jsp?id=08131024" TargetMode="External"/><Relationship Id="rId2663" Type="http://schemas.openxmlformats.org/officeDocument/2006/relationships/hyperlink" Target="http://www.bjrbj.gov.cn/LDJAPP/search/ddyy/detail01_new.jsp?id=08162117" TargetMode="External"/><Relationship Id="rId2870" Type="http://schemas.openxmlformats.org/officeDocument/2006/relationships/hyperlink" Target="http://www.bjrbj.gov.cn/LDJAPP/search/ddyy/detail01_new.jsp?id=11120002" TargetMode="External"/><Relationship Id="rId3507" Type="http://schemas.openxmlformats.org/officeDocument/2006/relationships/hyperlink" Target="http://www.bjrbj.gov.cn/LDJAPP/search/ddyy/detail01_new.jsp?id=28155001" TargetMode="External"/><Relationship Id="rId3714" Type="http://schemas.openxmlformats.org/officeDocument/2006/relationships/hyperlink" Target="http://www.bjrbj.gov.cn/LDJAPP/search/ddyy/detail01_new.jsp?id=12162001" TargetMode="External"/><Relationship Id="rId3921" Type="http://schemas.openxmlformats.org/officeDocument/2006/relationships/hyperlink" Target="http://www.bjrbj.gov.cn/LDJAPP/search/ddyy/detail01_new.jsp?id=24162045" TargetMode="External"/><Relationship Id="rId428" Type="http://schemas.openxmlformats.org/officeDocument/2006/relationships/hyperlink" Target="http://www.bjrbj.gov.cn/LDJAPP/search/ddyy/detail01_new.jsp?id=01162048" TargetMode="External"/><Relationship Id="rId635" Type="http://schemas.openxmlformats.org/officeDocument/2006/relationships/hyperlink" Target="http://www.bjrbj.gov.cn/LDJAPP/search/ddyy/detail01_new.jsp?id=05141003" TargetMode="External"/><Relationship Id="rId842" Type="http://schemas.openxmlformats.org/officeDocument/2006/relationships/hyperlink" Target="http://www.bjrbj.gov.cn/LDJAPP/search/ddyy/detail01_new.jsp?id=05162032" TargetMode="External"/><Relationship Id="rId1058" Type="http://schemas.openxmlformats.org/officeDocument/2006/relationships/hyperlink" Target="http://www.bjrbj.gov.cn/LDJAPP/search/ddyy/detail01_new.jsp?id=05162239" TargetMode="External"/><Relationship Id="rId1265" Type="http://schemas.openxmlformats.org/officeDocument/2006/relationships/hyperlink" Target="http://www.bjrbj.gov.cn/LDJAPP/search/ddyy/detail01_new.jsp?id=06159081" TargetMode="External"/><Relationship Id="rId1472" Type="http://schemas.openxmlformats.org/officeDocument/2006/relationships/hyperlink" Target="http://www.bjrbj.gov.cn/LDJAPP/search/ddyy/detail01_new.jsp?id=05162200" TargetMode="External"/><Relationship Id="rId2109" Type="http://schemas.openxmlformats.org/officeDocument/2006/relationships/hyperlink" Target="http://www.bjrbj.gov.cn/LDJAPP/search/ddyy/detail01_new.jsp?id=08100140" TargetMode="External"/><Relationship Id="rId2316" Type="http://schemas.openxmlformats.org/officeDocument/2006/relationships/hyperlink" Target="http://www.bjrbj.gov.cn/LDJAPP/search/ddyy/detail01_new.jsp?id=08162065" TargetMode="External"/><Relationship Id="rId2523" Type="http://schemas.openxmlformats.org/officeDocument/2006/relationships/hyperlink" Target="http://www.bjrbj.gov.cn/LDJAPP/search/ddyy/detail01_new.jsp?id=09110009" TargetMode="External"/><Relationship Id="rId2730" Type="http://schemas.openxmlformats.org/officeDocument/2006/relationships/hyperlink" Target="http://www.bjrbj.gov.cn/LDJAPP/search/ddyy/detail01_new.jsp?id=11162001" TargetMode="External"/><Relationship Id="rId2968" Type="http://schemas.openxmlformats.org/officeDocument/2006/relationships/hyperlink" Target="http://www.bjrbj.gov.cn/LDJAPP/search/ddyy/detail01_new.jsp?id=14111007" TargetMode="External"/><Relationship Id="rId4183" Type="http://schemas.openxmlformats.org/officeDocument/2006/relationships/hyperlink" Target="http://www.bjrbj.gov.cn/LDJAPP/search/ddyy/detail01_new.jsp?id=27110020" TargetMode="External"/><Relationship Id="rId702" Type="http://schemas.openxmlformats.org/officeDocument/2006/relationships/hyperlink" Target="http://www.bjrbj.gov.cn/LDJAPP/search/ddyy/detail01_new.jsp?id=05151003" TargetMode="External"/><Relationship Id="rId1125" Type="http://schemas.openxmlformats.org/officeDocument/2006/relationships/hyperlink" Target="http://www.bjrbj.gov.cn/LDJAPP/search/ddyy/detail01_new.jsp?id=06110022" TargetMode="External"/><Relationship Id="rId1332" Type="http://schemas.openxmlformats.org/officeDocument/2006/relationships/hyperlink" Target="http://www.bjrbj.gov.cn/LDJAPP/search/ddyy/detail01_new.jsp?id=05100151" TargetMode="External"/><Relationship Id="rId1777" Type="http://schemas.openxmlformats.org/officeDocument/2006/relationships/hyperlink" Target="http://www.bjrbj.gov.cn/LDJAPP/search/ddyy/detail01_new.jsp?id=06162040" TargetMode="External"/><Relationship Id="rId1984" Type="http://schemas.openxmlformats.org/officeDocument/2006/relationships/hyperlink" Target="http://www.bjrbj.gov.cn/LDJAPP/search/ddyy/detail01_new.jsp?id=07131002" TargetMode="External"/><Relationship Id="rId2828" Type="http://schemas.openxmlformats.org/officeDocument/2006/relationships/hyperlink" Target="http://www.bjrbj.gov.cn/LDJAPP/search/ddyy/detail01_new.jsp?id=11100041" TargetMode="External"/><Relationship Id="rId69" Type="http://schemas.openxmlformats.org/officeDocument/2006/relationships/hyperlink" Target="http://www.bjrbj.gov.cn/LDJAPP/search/ddyy/detail01_new.jsp?id=03110003" TargetMode="External"/><Relationship Id="rId1637" Type="http://schemas.openxmlformats.org/officeDocument/2006/relationships/hyperlink" Target="http://www.bjrbj.gov.cn/LDJAPP/search/ddyy/detail01_new.jsp?id=08141001" TargetMode="External"/><Relationship Id="rId1844" Type="http://schemas.openxmlformats.org/officeDocument/2006/relationships/hyperlink" Target="http://www.bjrbj.gov.cn/LDJAPP/search/ddyy/detail01_new.jsp?id=06162091" TargetMode="External"/><Relationship Id="rId3297" Type="http://schemas.openxmlformats.org/officeDocument/2006/relationships/hyperlink" Target="http://www.bjrbj.gov.cn/LDJAPP/search/ddyy/detail01_new.jsp?id=13120012" TargetMode="External"/><Relationship Id="rId4043" Type="http://schemas.openxmlformats.org/officeDocument/2006/relationships/hyperlink" Target="http://www.bjrbj.gov.cn/LDJAPP/search/ddyy/detail01_new.jsp?id=29110005" TargetMode="External"/><Relationship Id="rId4250" Type="http://schemas.openxmlformats.org/officeDocument/2006/relationships/hyperlink" Target="http://www.bjrbj.gov.cn/LDJAPP/search/ddyy/detail01_new.jsp?id=22110084" TargetMode="External"/><Relationship Id="rId4348" Type="http://schemas.openxmlformats.org/officeDocument/2006/relationships/hyperlink" Target="http://www.bjrbj.gov.cn/LDJAPP/search/ddyy/detail01_new.jsp?id=22162086" TargetMode="External"/><Relationship Id="rId1704" Type="http://schemas.openxmlformats.org/officeDocument/2006/relationships/hyperlink" Target="http://www.bjrbj.gov.cn/LDJAPP/search/ddyy/detail01_new.jsp?id=08152001" TargetMode="External"/><Relationship Id="rId3157" Type="http://schemas.openxmlformats.org/officeDocument/2006/relationships/hyperlink" Target="http://www.bjrbj.gov.cn/LDJAPP/search/ddyy/detail01_new.jsp?id=06162133" TargetMode="External"/><Relationship Id="rId4110" Type="http://schemas.openxmlformats.org/officeDocument/2006/relationships/hyperlink" Target="http://www.bjrbj.gov.cn/LDJAPP/search/ddyy/detail01_new.jsp?id=26140001" TargetMode="External"/><Relationship Id="rId285" Type="http://schemas.openxmlformats.org/officeDocument/2006/relationships/hyperlink" Target="http://www.bjrbj.gov.cn/LDJAPP/search/ddyy/detail01_new.jsp?id=04131002" TargetMode="External"/><Relationship Id="rId1911" Type="http://schemas.openxmlformats.org/officeDocument/2006/relationships/hyperlink" Target="http://www.bjrbj.gov.cn/LDJAPP/search/ddyy/detail01_new.jsp?id=05162132" TargetMode="External"/><Relationship Id="rId3364" Type="http://schemas.openxmlformats.org/officeDocument/2006/relationships/hyperlink" Target="http://www.bjrbj.gov.cn/LDJAPP/search/ddyy/detail01_new.jsp?id=14110005" TargetMode="External"/><Relationship Id="rId3571" Type="http://schemas.openxmlformats.org/officeDocument/2006/relationships/hyperlink" Target="http://www.bjrbj.gov.cn/LDJAPP/search/ddyy/detail01_new.jsp?id=24120011" TargetMode="External"/><Relationship Id="rId3669" Type="http://schemas.openxmlformats.org/officeDocument/2006/relationships/hyperlink" Target="http://www.bjrbj.gov.cn/LDJAPP/search/ddyy/detail01_new.jsp?id=12120009" TargetMode="External"/><Relationship Id="rId4208" Type="http://schemas.openxmlformats.org/officeDocument/2006/relationships/hyperlink" Target="http://www.bjrbj.gov.cn/LDJAPP/search/ddyy/detail01_new.jsp?id=27120003" TargetMode="External"/><Relationship Id="rId492" Type="http://schemas.openxmlformats.org/officeDocument/2006/relationships/hyperlink" Target="http://www.bjrbj.gov.cn/LDJAPP/search/ddyy/detail01_new.jsp?id=02110058" TargetMode="External"/><Relationship Id="rId797" Type="http://schemas.openxmlformats.org/officeDocument/2006/relationships/hyperlink" Target="http://www.bjrbj.gov.cn/LDJAPP/search/ddyy/detail01_new.jsp?id=05110045" TargetMode="External"/><Relationship Id="rId2173" Type="http://schemas.openxmlformats.org/officeDocument/2006/relationships/hyperlink" Target="http://www.bjrbj.gov.cn/LDJAPP/search/ddyy/detail01_new.jsp?id=08110028" TargetMode="External"/><Relationship Id="rId2380" Type="http://schemas.openxmlformats.org/officeDocument/2006/relationships/hyperlink" Target="http://www.bjrbj.gov.cn/LDJAPP/search/ddyy/detail01_new.jsp?id=08111027" TargetMode="External"/><Relationship Id="rId2478" Type="http://schemas.openxmlformats.org/officeDocument/2006/relationships/hyperlink" Target="http://www.bjrbj.gov.cn/LDJAPP/search/ddyy/detail01_new.jsp?id=08162159" TargetMode="External"/><Relationship Id="rId3017" Type="http://schemas.openxmlformats.org/officeDocument/2006/relationships/hyperlink" Target="http://www.bjrbj.gov.cn/LDJAPP/search/ddyy/detail01_new.jsp?id=14155001" TargetMode="External"/><Relationship Id="rId3224" Type="http://schemas.openxmlformats.org/officeDocument/2006/relationships/hyperlink" Target="http://www.bjrbj.gov.cn/LDJAPP/search/ddyy/detail01_new.jsp?id=06162166" TargetMode="External"/><Relationship Id="rId3431" Type="http://schemas.openxmlformats.org/officeDocument/2006/relationships/hyperlink" Target="http://www.bjrbj.gov.cn/LDJAPP/search/ddyy/detail01_new.jsp?id=27162037" TargetMode="External"/><Relationship Id="rId3876" Type="http://schemas.openxmlformats.org/officeDocument/2006/relationships/hyperlink" Target="http://www.bjrbj.gov.cn/LDJAPP/search/ddyy/detail01_new.jsp?id=24162015" TargetMode="External"/><Relationship Id="rId145" Type="http://schemas.openxmlformats.org/officeDocument/2006/relationships/hyperlink" Target="http://www.bjrbj.gov.cn/LDJAPP/search/ddyy/detail01_new.jsp?id=03162026" TargetMode="External"/><Relationship Id="rId352" Type="http://schemas.openxmlformats.org/officeDocument/2006/relationships/hyperlink" Target="http://www.bjrbj.gov.cn/LDJAPP/search/ddyy/detail01_new.jsp?id=04162013" TargetMode="External"/><Relationship Id="rId1287" Type="http://schemas.openxmlformats.org/officeDocument/2006/relationships/hyperlink" Target="http://www.bjrbj.gov.cn/LDJAPP/search/ddyy/detail01_new.jsp?id=06162005" TargetMode="External"/><Relationship Id="rId2033" Type="http://schemas.openxmlformats.org/officeDocument/2006/relationships/hyperlink" Target="http://www.bjrbj.gov.cn/LDJAPP/search/ddyy/detail01_new.jsp?id=07162011" TargetMode="External"/><Relationship Id="rId2240" Type="http://schemas.openxmlformats.org/officeDocument/2006/relationships/hyperlink" Target="http://www.bjrbj.gov.cn/LDJAPP/search/ddyy/detail01_new.jsp?id=08162019" TargetMode="External"/><Relationship Id="rId2685" Type="http://schemas.openxmlformats.org/officeDocument/2006/relationships/hyperlink" Target="http://www.bjrbj.gov.cn/LDJAPP/search/ddyy/detail01_new.jsp?id=08162128" TargetMode="External"/><Relationship Id="rId2892" Type="http://schemas.openxmlformats.org/officeDocument/2006/relationships/hyperlink" Target="http://www.bjrbj.gov.cn/LDJAPP/search/ddyy/detail01_new.jsp?id=11120016" TargetMode="External"/><Relationship Id="rId3529" Type="http://schemas.openxmlformats.org/officeDocument/2006/relationships/hyperlink" Target="http://www.bjrbj.gov.cn/LDJAPP/search/ddyy/detail01_new.jsp?id=21162089" TargetMode="External"/><Relationship Id="rId3736" Type="http://schemas.openxmlformats.org/officeDocument/2006/relationships/hyperlink" Target="http://www.bjrbj.gov.cn/LDJAPP/search/ddyy/detail01_new.jsp?id=12162014" TargetMode="External"/><Relationship Id="rId3943" Type="http://schemas.openxmlformats.org/officeDocument/2006/relationships/hyperlink" Target="http://www.bjrbj.gov.cn/LDJAPP/search/ddyy/detail01_new.jsp?id=24162089" TargetMode="External"/><Relationship Id="rId212" Type="http://schemas.openxmlformats.org/officeDocument/2006/relationships/hyperlink" Target="http://www.bjrbj.gov.cn/LDJAPP/search/ddyy/detail01_new.jsp?id=01151001" TargetMode="External"/><Relationship Id="rId657" Type="http://schemas.openxmlformats.org/officeDocument/2006/relationships/hyperlink" Target="http://www.bjrbj.gov.cn/LDJAPP/search/ddyy/detail01_new.jsp?id=05141018" TargetMode="External"/><Relationship Id="rId864" Type="http://schemas.openxmlformats.org/officeDocument/2006/relationships/hyperlink" Target="http://www.bjrbj.gov.cn/LDJAPP/search/ddyy/detail01_new.jsp?id=05162045" TargetMode="External"/><Relationship Id="rId1494" Type="http://schemas.openxmlformats.org/officeDocument/2006/relationships/hyperlink" Target="http://www.bjrbj.gov.cn/LDJAPP/search/ddyy/detail01_new.jsp?id=05162212" TargetMode="External"/><Relationship Id="rId1799" Type="http://schemas.openxmlformats.org/officeDocument/2006/relationships/hyperlink" Target="http://www.bjrbj.gov.cn/LDJAPP/search/ddyy/detail01_new.jsp?id=06162051" TargetMode="External"/><Relationship Id="rId2100" Type="http://schemas.openxmlformats.org/officeDocument/2006/relationships/hyperlink" Target="http://www.bjrbj.gov.cn/LDJAPP/search/ddyy/detail01_new.jsp?id=08100078" TargetMode="External"/><Relationship Id="rId2338" Type="http://schemas.openxmlformats.org/officeDocument/2006/relationships/hyperlink" Target="http://www.bjrbj.gov.cn/LDJAPP/search/ddyy/detail01_new.jsp?id=08111005" TargetMode="External"/><Relationship Id="rId2545" Type="http://schemas.openxmlformats.org/officeDocument/2006/relationships/hyperlink" Target="http://www.bjrbj.gov.cn/LDJAPP/search/ddyy/detail01_new.jsp?id=09131001" TargetMode="External"/><Relationship Id="rId2752" Type="http://schemas.openxmlformats.org/officeDocument/2006/relationships/hyperlink" Target="http://www.bjrbj.gov.cn/LDJAPP/search/ddyy/detail01_new.jsp?id=11162013" TargetMode="External"/><Relationship Id="rId3803" Type="http://schemas.openxmlformats.org/officeDocument/2006/relationships/hyperlink" Target="http://www.bjrbj.gov.cn/LDJAPP/search/ddyy/detail01_new.jsp?id=23162073" TargetMode="External"/><Relationship Id="rId517" Type="http://schemas.openxmlformats.org/officeDocument/2006/relationships/hyperlink" Target="http://www.bjrbj.gov.cn/LDJAPP/search/ddyy/detail01_new.jsp?id=02131011" TargetMode="External"/><Relationship Id="rId724" Type="http://schemas.openxmlformats.org/officeDocument/2006/relationships/hyperlink" Target="http://www.bjrbj.gov.cn/LDJAPP/search/ddyy/detail01_new.jsp?id=05152001" TargetMode="External"/><Relationship Id="rId931" Type="http://schemas.openxmlformats.org/officeDocument/2006/relationships/hyperlink" Target="http://www.bjrbj.gov.cn/LDJAPP/search/ddyy/detail01_new.jsp?id=05162083" TargetMode="External"/><Relationship Id="rId1147" Type="http://schemas.openxmlformats.org/officeDocument/2006/relationships/hyperlink" Target="http://www.bjrbj.gov.cn/LDJAPP/search/ddyy/detail01_new.jsp?id=06110079" TargetMode="External"/><Relationship Id="rId1354" Type="http://schemas.openxmlformats.org/officeDocument/2006/relationships/hyperlink" Target="http://www.bjrbj.gov.cn/LDJAPP/search/ddyy/detail01_new.jsp?id=05110001" TargetMode="External"/><Relationship Id="rId1561" Type="http://schemas.openxmlformats.org/officeDocument/2006/relationships/hyperlink" Target="http://www.bjrbj.gov.cn/LDJAPP/search/ddyy/detail01_new.jsp?id=05110143" TargetMode="External"/><Relationship Id="rId2405" Type="http://schemas.openxmlformats.org/officeDocument/2006/relationships/hyperlink" Target="http://www.bjrbj.gov.cn/LDJAPP/search/ddyy/detail01_new.jsp?id=08130003" TargetMode="External"/><Relationship Id="rId2612" Type="http://schemas.openxmlformats.org/officeDocument/2006/relationships/hyperlink" Target="http://www.bjrbj.gov.cn/LDJAPP/search/ddyy/detail01_new.jsp?id=08162072" TargetMode="External"/><Relationship Id="rId4065" Type="http://schemas.openxmlformats.org/officeDocument/2006/relationships/hyperlink" Target="http://www.bjrbj.gov.cn/LDJAPP/search/ddyy/detail01_new.jsp?id=29151001" TargetMode="External"/><Relationship Id="rId4272" Type="http://schemas.openxmlformats.org/officeDocument/2006/relationships/hyperlink" Target="http://www.bjrbj.gov.cn/LDJAPP/search/ddyy/detail01_new.jsp?id=22162036" TargetMode="External"/><Relationship Id="rId60" Type="http://schemas.openxmlformats.org/officeDocument/2006/relationships/hyperlink" Target="http://www.bjrbj.gov.cn/LDJAPP/search/ddyy/detail01_new.jsp?id=02162065" TargetMode="External"/><Relationship Id="rId1007" Type="http://schemas.openxmlformats.org/officeDocument/2006/relationships/hyperlink" Target="http://www.bjrbj.gov.cn/LDJAPP/search/ddyy/detail01_new.jsp?id=05159174" TargetMode="External"/><Relationship Id="rId1214" Type="http://schemas.openxmlformats.org/officeDocument/2006/relationships/hyperlink" Target="http://www.bjrbj.gov.cn/LDJAPP/search/ddyy/detail01_new.jsp?id=06141011" TargetMode="External"/><Relationship Id="rId1421" Type="http://schemas.openxmlformats.org/officeDocument/2006/relationships/hyperlink" Target="http://www.bjrbj.gov.cn/LDJAPP/search/ddyy/detail01_new.jsp?id=05162166" TargetMode="External"/><Relationship Id="rId1659" Type="http://schemas.openxmlformats.org/officeDocument/2006/relationships/hyperlink" Target="http://www.bjrbj.gov.cn/LDJAPP/search/ddyy/detail01_new.jsp?id=08141014" TargetMode="External"/><Relationship Id="rId1866" Type="http://schemas.openxmlformats.org/officeDocument/2006/relationships/hyperlink" Target="http://www.bjrbj.gov.cn/LDJAPP/search/ddyy/detail01_new.jsp?id=06162129" TargetMode="External"/><Relationship Id="rId2917" Type="http://schemas.openxmlformats.org/officeDocument/2006/relationships/hyperlink" Target="http://www.bjrbj.gov.cn/LDJAPP/search/ddyy/detail01_new.jsp?id=11130006" TargetMode="External"/><Relationship Id="rId3081" Type="http://schemas.openxmlformats.org/officeDocument/2006/relationships/hyperlink" Target="http://www.bjrbj.gov.cn/LDJAPP/search/ddyy/detail01_new.jsp?id=21110093" TargetMode="External"/><Relationship Id="rId4132" Type="http://schemas.openxmlformats.org/officeDocument/2006/relationships/hyperlink" Target="http://www.bjrbj.gov.cn/LDJAPP/search/ddyy/detail01_new.jsp?id=26162007" TargetMode="External"/><Relationship Id="rId1519" Type="http://schemas.openxmlformats.org/officeDocument/2006/relationships/hyperlink" Target="http://www.bjrbj.gov.cn/LDJAPP/search/ddyy/detail01_new.jsp?id=05162225" TargetMode="External"/><Relationship Id="rId1726" Type="http://schemas.openxmlformats.org/officeDocument/2006/relationships/hyperlink" Target="http://www.bjrbj.gov.cn/LDJAPP/search/ddyy/detail01_new.jsp?id=08155006" TargetMode="External"/><Relationship Id="rId1933" Type="http://schemas.openxmlformats.org/officeDocument/2006/relationships/hyperlink" Target="http://www.bjrbj.gov.cn/LDJAPP/search/ddyy/detail01_new.jsp?id=05162154" TargetMode="External"/><Relationship Id="rId3179" Type="http://schemas.openxmlformats.org/officeDocument/2006/relationships/hyperlink" Target="http://www.bjrbj.gov.cn/LDJAPP/search/ddyy/detail01_new.jsp?id=06162144" TargetMode="External"/><Relationship Id="rId3386" Type="http://schemas.openxmlformats.org/officeDocument/2006/relationships/hyperlink" Target="http://www.bjrbj.gov.cn/LDJAPP/search/ddyy/detail01_new.jsp?id=14110016" TargetMode="External"/><Relationship Id="rId3593" Type="http://schemas.openxmlformats.org/officeDocument/2006/relationships/hyperlink" Target="http://www.bjrbj.gov.cn/LDJAPP/search/ddyy/detail01_new.jsp?id=24151080" TargetMode="External"/><Relationship Id="rId18" Type="http://schemas.openxmlformats.org/officeDocument/2006/relationships/hyperlink" Target="http://www.bjrbj.gov.cn/LDJAPP/search/ddyy/detail01_new.jsp?id=02162028" TargetMode="External"/><Relationship Id="rId2195" Type="http://schemas.openxmlformats.org/officeDocument/2006/relationships/hyperlink" Target="http://www.bjrbj.gov.cn/LDJAPP/search/ddyy/detail01_new.jsp?id=05162014" TargetMode="External"/><Relationship Id="rId3039" Type="http://schemas.openxmlformats.org/officeDocument/2006/relationships/hyperlink" Target="http://www.bjrbj.gov.cn/LDJAPP/search/ddyy/detail01_new.jsp?id=14162005" TargetMode="External"/><Relationship Id="rId3246" Type="http://schemas.openxmlformats.org/officeDocument/2006/relationships/hyperlink" Target="http://www.bjrbj.gov.cn/LDJAPP/search/ddyy/detail01_new.jsp?id=06162177" TargetMode="External"/><Relationship Id="rId3453" Type="http://schemas.openxmlformats.org/officeDocument/2006/relationships/hyperlink" Target="http://www.bjrbj.gov.cn/LDJAPP/search/ddyy/detail01_new.jsp?id=28110003" TargetMode="External"/><Relationship Id="rId3898" Type="http://schemas.openxmlformats.org/officeDocument/2006/relationships/hyperlink" Target="http://www.bjrbj.gov.cn/LDJAPP/search/ddyy/detail01_new.jsp?id=24162030" TargetMode="External"/><Relationship Id="rId167" Type="http://schemas.openxmlformats.org/officeDocument/2006/relationships/hyperlink" Target="http://www.bjrbj.gov.cn/LDJAPP/search/ddyy/detail01_new.jsp?id=01110007" TargetMode="External"/><Relationship Id="rId374" Type="http://schemas.openxmlformats.org/officeDocument/2006/relationships/hyperlink" Target="http://www.bjrbj.gov.cn/LDJAPP/search/ddyy/detail01_new.jsp?id=04162024" TargetMode="External"/><Relationship Id="rId581" Type="http://schemas.openxmlformats.org/officeDocument/2006/relationships/hyperlink" Target="http://www.bjrbj.gov.cn/LDJAPP/search/ddyy/detail01_new.jsp?id=02162003" TargetMode="External"/><Relationship Id="rId2055" Type="http://schemas.openxmlformats.org/officeDocument/2006/relationships/hyperlink" Target="http://www.bjrbj.gov.cn/LDJAPP/search/ddyy/detail01_new.jsp?id=07162025" TargetMode="External"/><Relationship Id="rId2262" Type="http://schemas.openxmlformats.org/officeDocument/2006/relationships/hyperlink" Target="http://www.bjrbj.gov.cn/LDJAPP/search/ddyy/detail01_new.jsp?id=08162030" TargetMode="External"/><Relationship Id="rId3106" Type="http://schemas.openxmlformats.org/officeDocument/2006/relationships/hyperlink" Target="http://www.bjrbj.gov.cn/LDJAPP/search/ddyy/detail01_new.jsp?id=21151112" TargetMode="External"/><Relationship Id="rId3660" Type="http://schemas.openxmlformats.org/officeDocument/2006/relationships/hyperlink" Target="http://www.bjrbj.gov.cn/LDJAPP/search/ddyy/detail01_new.jsp?id=12120004" TargetMode="External"/><Relationship Id="rId3758" Type="http://schemas.openxmlformats.org/officeDocument/2006/relationships/hyperlink" Target="http://www.bjrbj.gov.cn/LDJAPP/search/ddyy/detail01_new.jsp?id=12162026" TargetMode="External"/><Relationship Id="rId3965" Type="http://schemas.openxmlformats.org/officeDocument/2006/relationships/hyperlink" Target="http://www.bjrbj.gov.cn/LDJAPP/search/ddyy/detail01_new.jsp?id=26110004" TargetMode="External"/><Relationship Id="rId234" Type="http://schemas.openxmlformats.org/officeDocument/2006/relationships/hyperlink" Target="http://www.bjrbj.gov.cn/LDJAPP/search/ddyy/detail01_new.jsp?id=01151012" TargetMode="External"/><Relationship Id="rId679" Type="http://schemas.openxmlformats.org/officeDocument/2006/relationships/hyperlink" Target="http://www.bjrbj.gov.cn/LDJAPP/search/ddyy/detail01_new.jsp?id=05141033" TargetMode="External"/><Relationship Id="rId886" Type="http://schemas.openxmlformats.org/officeDocument/2006/relationships/hyperlink" Target="http://www.bjrbj.gov.cn/LDJAPP/search/ddyy/detail01_new.jsp?id=05162056" TargetMode="External"/><Relationship Id="rId2567" Type="http://schemas.openxmlformats.org/officeDocument/2006/relationships/hyperlink" Target="http://www.bjrbj.gov.cn/LDJAPP/search/ddyy/detail01_new.jsp?id=09162005" TargetMode="External"/><Relationship Id="rId2774" Type="http://schemas.openxmlformats.org/officeDocument/2006/relationships/hyperlink" Target="http://www.bjrbj.gov.cn/LDJAPP/search/ddyy/detail01_new.jsp?id=11162026" TargetMode="External"/><Relationship Id="rId3313" Type="http://schemas.openxmlformats.org/officeDocument/2006/relationships/hyperlink" Target="http://www.bjrbj.gov.cn/LDJAPP/search/ddyy/detail01_new.jsp?id=13120020" TargetMode="External"/><Relationship Id="rId3520" Type="http://schemas.openxmlformats.org/officeDocument/2006/relationships/hyperlink" Target="http://www.bjrbj.gov.cn/LDJAPP/search/ddyy/detail01_new.jsp?id=21162084" TargetMode="External"/><Relationship Id="rId3618" Type="http://schemas.openxmlformats.org/officeDocument/2006/relationships/hyperlink" Target="http://www.bjrbj.gov.cn/LDJAPP/search/ddyy/detail01_new.jsp?id=24159084" TargetMode="External"/><Relationship Id="rId2" Type="http://schemas.openxmlformats.org/officeDocument/2006/relationships/hyperlink" Target="http://www.bjrbj.gov.cn/LDJAPP/search/ddyy/detail01_new.jsp?id=02162020" TargetMode="External"/><Relationship Id="rId441" Type="http://schemas.openxmlformats.org/officeDocument/2006/relationships/hyperlink" Target="http://www.bjrbj.gov.cn/LDJAPP/search/ddyy/detail01_new.jsp?id=01162063" TargetMode="External"/><Relationship Id="rId539" Type="http://schemas.openxmlformats.org/officeDocument/2006/relationships/hyperlink" Target="http://www.bjrbj.gov.cn/LDJAPP/search/ddyy/detail01_new.jsp?id=02141013" TargetMode="External"/><Relationship Id="rId746" Type="http://schemas.openxmlformats.org/officeDocument/2006/relationships/hyperlink" Target="http://www.bjrbj.gov.cn/LDJAPP/search/ddyy/detail01_new.jsp?id=05110013" TargetMode="External"/><Relationship Id="rId1071" Type="http://schemas.openxmlformats.org/officeDocument/2006/relationships/hyperlink" Target="http://www.bjrbj.gov.cn/LDJAPP/search/ddyy/detail01_new.jsp?id=06100074" TargetMode="External"/><Relationship Id="rId1169" Type="http://schemas.openxmlformats.org/officeDocument/2006/relationships/hyperlink" Target="http://www.bjrbj.gov.cn/LDJAPP/search/ddyy/detail01_new.jsp?id=06110110" TargetMode="External"/><Relationship Id="rId1376" Type="http://schemas.openxmlformats.org/officeDocument/2006/relationships/hyperlink" Target="http://www.bjrbj.gov.cn/LDJAPP/search/ddyy/detail01_new.jsp?id=01151066" TargetMode="External"/><Relationship Id="rId1583" Type="http://schemas.openxmlformats.org/officeDocument/2006/relationships/hyperlink" Target="http://www.bjrbj.gov.cn/LDJAPP/search/ddyy/detail01_new.jsp?id=05110259" TargetMode="External"/><Relationship Id="rId2122" Type="http://schemas.openxmlformats.org/officeDocument/2006/relationships/hyperlink" Target="http://www.bjrbj.gov.cn/LDJAPP/search/ddyy/detail01_new.jsp?id=08100173" TargetMode="External"/><Relationship Id="rId2427" Type="http://schemas.openxmlformats.org/officeDocument/2006/relationships/hyperlink" Target="http://www.bjrbj.gov.cn/LDJAPP/search/ddyy/detail01_new.jsp?id=08131010" TargetMode="External"/><Relationship Id="rId2981" Type="http://schemas.openxmlformats.org/officeDocument/2006/relationships/hyperlink" Target="http://www.bjrbj.gov.cn/LDJAPP/search/ddyy/detail01_new.jsp?id=14120007" TargetMode="External"/><Relationship Id="rId3825" Type="http://schemas.openxmlformats.org/officeDocument/2006/relationships/hyperlink" Target="http://www.bjrbj.gov.cn/LDJAPP/search/ddyy/detail01_new.jsp?id=24100073" TargetMode="External"/><Relationship Id="rId301" Type="http://schemas.openxmlformats.org/officeDocument/2006/relationships/hyperlink" Target="http://www.bjrbj.gov.cn/LDJAPP/search/ddyy/detail01_new.jsp?id=04141005" TargetMode="External"/><Relationship Id="rId953" Type="http://schemas.openxmlformats.org/officeDocument/2006/relationships/hyperlink" Target="http://www.bjrbj.gov.cn/LDJAPP/search/ddyy/detail01_new.jsp?id=05162094" TargetMode="External"/><Relationship Id="rId1029" Type="http://schemas.openxmlformats.org/officeDocument/2006/relationships/hyperlink" Target="http://www.bjrbj.gov.cn/LDJAPP/search/ddyy/detail01_new.jsp?id=05162003" TargetMode="External"/><Relationship Id="rId1236" Type="http://schemas.openxmlformats.org/officeDocument/2006/relationships/hyperlink" Target="http://www.bjrbj.gov.cn/LDJAPP/search/ddyy/detail01_new.jsp?id=06151104" TargetMode="External"/><Relationship Id="rId1790" Type="http://schemas.openxmlformats.org/officeDocument/2006/relationships/hyperlink" Target="http://www.bjrbj.gov.cn/LDJAPP/search/ddyy/detail01_new.jsp?id=06162046" TargetMode="External"/><Relationship Id="rId1888" Type="http://schemas.openxmlformats.org/officeDocument/2006/relationships/hyperlink" Target="http://www.bjrbj.gov.cn/LDJAPP/search/ddyy/detail01_new.jsp?id=05162120" TargetMode="External"/><Relationship Id="rId2634" Type="http://schemas.openxmlformats.org/officeDocument/2006/relationships/hyperlink" Target="http://www.bjrbj.gov.cn/LDJAPP/search/ddyy/detail01_new.jsp?id=08162088" TargetMode="External"/><Relationship Id="rId2841" Type="http://schemas.openxmlformats.org/officeDocument/2006/relationships/hyperlink" Target="http://www.bjrbj.gov.cn/LDJAPP/search/ddyy/detail01_new.jsp?id=11110004" TargetMode="External"/><Relationship Id="rId2939" Type="http://schemas.openxmlformats.org/officeDocument/2006/relationships/hyperlink" Target="http://www.bjrbj.gov.cn/LDJAPP/search/ddyy/detail01_new.jsp?id=14110031" TargetMode="External"/><Relationship Id="rId4087" Type="http://schemas.openxmlformats.org/officeDocument/2006/relationships/hyperlink" Target="http://www.bjrbj.gov.cn/LDJAPP/search/ddyy/detail01_new.jsp?id=31156003" TargetMode="External"/><Relationship Id="rId4294" Type="http://schemas.openxmlformats.org/officeDocument/2006/relationships/hyperlink" Target="http://www.bjrbj.gov.cn/LDJAPP/search/ddyy/detail01_new.jsp?id=22162050" TargetMode="External"/><Relationship Id="rId82" Type="http://schemas.openxmlformats.org/officeDocument/2006/relationships/hyperlink" Target="http://www.bjrbj.gov.cn/LDJAPP/search/ddyy/detail01_new.jsp?id=03110023" TargetMode="External"/><Relationship Id="rId606" Type="http://schemas.openxmlformats.org/officeDocument/2006/relationships/hyperlink" Target="http://www.bjrbj.gov.cn/LDJAPP/search/ddyy/detail01_new.jsp?id=02162017" TargetMode="External"/><Relationship Id="rId813" Type="http://schemas.openxmlformats.org/officeDocument/2006/relationships/hyperlink" Target="http://www.bjrbj.gov.cn/LDJAPP/search/ddyy/detail01_new.jsp?id=02111004" TargetMode="External"/><Relationship Id="rId1443" Type="http://schemas.openxmlformats.org/officeDocument/2006/relationships/hyperlink" Target="http://www.bjrbj.gov.cn/LDJAPP/search/ddyy/detail01_new.jsp?id=05162186" TargetMode="External"/><Relationship Id="rId1650" Type="http://schemas.openxmlformats.org/officeDocument/2006/relationships/hyperlink" Target="http://www.bjrbj.gov.cn/LDJAPP/search/ddyy/detail01_new.jsp?id=08141008" TargetMode="External"/><Relationship Id="rId1748" Type="http://schemas.openxmlformats.org/officeDocument/2006/relationships/hyperlink" Target="http://www.bjrbj.gov.cn/LDJAPP/search/ddyy/detail01_new.jsp?id=06162025" TargetMode="External"/><Relationship Id="rId2701" Type="http://schemas.openxmlformats.org/officeDocument/2006/relationships/hyperlink" Target="http://www.bjrbj.gov.cn/LDJAPP/search/ddyy/detail01_new.jsp?id=08110076" TargetMode="External"/><Relationship Id="rId4154" Type="http://schemas.openxmlformats.org/officeDocument/2006/relationships/hyperlink" Target="http://www.bjrbj.gov.cn/LDJAPP/search/ddyy/detail01_new.jsp?id=26162028" TargetMode="External"/><Relationship Id="rId4361" Type="http://schemas.openxmlformats.org/officeDocument/2006/relationships/hyperlink" Target="http://www.bjrbj.gov.cn/LDJAPP/search/ddyy/detail01_new.jsp?id=23162037" TargetMode="External"/><Relationship Id="rId1303" Type="http://schemas.openxmlformats.org/officeDocument/2006/relationships/hyperlink" Target="http://www.bjrbj.gov.cn/LDJAPP/search/ddyy/detail01_new.jsp?id=06162013" TargetMode="External"/><Relationship Id="rId1510" Type="http://schemas.openxmlformats.org/officeDocument/2006/relationships/hyperlink" Target="http://www.bjrbj.gov.cn/LDJAPP/search/ddyy/detail01_new.jsp?id=05162220" TargetMode="External"/><Relationship Id="rId1955" Type="http://schemas.openxmlformats.org/officeDocument/2006/relationships/hyperlink" Target="http://www.bjrbj.gov.cn/LDJAPP/search/ddyy/detail01_new.jsp?id=07110028" TargetMode="External"/><Relationship Id="rId3170" Type="http://schemas.openxmlformats.org/officeDocument/2006/relationships/hyperlink" Target="http://www.bjrbj.gov.cn/LDJAPP/search/ddyy/detail01_new.jsp?id=06162139" TargetMode="External"/><Relationship Id="rId4014" Type="http://schemas.openxmlformats.org/officeDocument/2006/relationships/hyperlink" Target="http://www.bjrbj.gov.cn/LDJAPP/search/ddyy/detail01_new.jsp?id=11151046" TargetMode="External"/><Relationship Id="rId4221" Type="http://schemas.openxmlformats.org/officeDocument/2006/relationships/hyperlink" Target="http://www.bjrbj.gov.cn/LDJAPP/search/ddyy/detail01_new.jsp?id=24162006" TargetMode="External"/><Relationship Id="rId1608" Type="http://schemas.openxmlformats.org/officeDocument/2006/relationships/hyperlink" Target="http://www.bjrbj.gov.cn/LDJAPP/search/ddyy/detail01_new.jsp?id=05111016" TargetMode="External"/><Relationship Id="rId1815" Type="http://schemas.openxmlformats.org/officeDocument/2006/relationships/hyperlink" Target="http://www.bjrbj.gov.cn/LDJAPP/search/ddyy/detail01_new.jsp?id=06162059" TargetMode="External"/><Relationship Id="rId3030" Type="http://schemas.openxmlformats.org/officeDocument/2006/relationships/hyperlink" Target="http://www.bjrbj.gov.cn/LDJAPP/search/ddyy/detail01_new.jsp?id=14155008" TargetMode="External"/><Relationship Id="rId3268" Type="http://schemas.openxmlformats.org/officeDocument/2006/relationships/hyperlink" Target="http://www.bjrbj.gov.cn/LDJAPP/search/ddyy/detail01_new.jsp?id=13110003" TargetMode="External"/><Relationship Id="rId3475" Type="http://schemas.openxmlformats.org/officeDocument/2006/relationships/hyperlink" Target="http://www.bjrbj.gov.cn/LDJAPP/search/ddyy/detail01_new.jsp?id=28120006" TargetMode="External"/><Relationship Id="rId3682" Type="http://schemas.openxmlformats.org/officeDocument/2006/relationships/hyperlink" Target="http://www.bjrbj.gov.cn/LDJAPP/search/ddyy/detail01_new.jsp?id=12120015" TargetMode="External"/><Relationship Id="rId4319" Type="http://schemas.openxmlformats.org/officeDocument/2006/relationships/hyperlink" Target="http://www.bjrbj.gov.cn/LDJAPP/search/ddyy/detail01_new.jsp?id=22162068" TargetMode="External"/><Relationship Id="rId189" Type="http://schemas.openxmlformats.org/officeDocument/2006/relationships/hyperlink" Target="http://www.bjrbj.gov.cn/LDJAPP/search/ddyy/detail01_new.jsp?id=01130001" TargetMode="External"/><Relationship Id="rId396" Type="http://schemas.openxmlformats.org/officeDocument/2006/relationships/hyperlink" Target="http://www.bjrbj.gov.cn/LDJAPP/search/ddyy/detail01_new.jsp?id=01162026" TargetMode="External"/><Relationship Id="rId2077" Type="http://schemas.openxmlformats.org/officeDocument/2006/relationships/hyperlink" Target="http://www.bjrbj.gov.cn/LDJAPP/search/ddyy/detail01_new.jsp?id=07162045" TargetMode="External"/><Relationship Id="rId2284" Type="http://schemas.openxmlformats.org/officeDocument/2006/relationships/hyperlink" Target="http://www.bjrbj.gov.cn/LDJAPP/search/ddyy/detail01_new.jsp?id=08162048" TargetMode="External"/><Relationship Id="rId2491" Type="http://schemas.openxmlformats.org/officeDocument/2006/relationships/hyperlink" Target="http://www.bjrbj.gov.cn/LDJAPP/search/ddyy/detail01_new.jsp?id=08162166" TargetMode="External"/><Relationship Id="rId3128" Type="http://schemas.openxmlformats.org/officeDocument/2006/relationships/hyperlink" Target="http://www.bjrbj.gov.cn/LDJAPP/search/ddyy/detail01_new.jsp?id=21162046" TargetMode="External"/><Relationship Id="rId3335" Type="http://schemas.openxmlformats.org/officeDocument/2006/relationships/hyperlink" Target="http://www.bjrbj.gov.cn/LDJAPP/search/ddyy/detail01_new.jsp?id=13162002" TargetMode="External"/><Relationship Id="rId3542" Type="http://schemas.openxmlformats.org/officeDocument/2006/relationships/hyperlink" Target="http://www.bjrbj.gov.cn/LDJAPP/search/ddyy/detail01_new.jsp?id=21162099" TargetMode="External"/><Relationship Id="rId3987" Type="http://schemas.openxmlformats.org/officeDocument/2006/relationships/hyperlink" Target="http://www.bjrbj.gov.cn/LDJAPP/search/ddyy/detail01_new.jsp?id=26120008" TargetMode="External"/><Relationship Id="rId256" Type="http://schemas.openxmlformats.org/officeDocument/2006/relationships/hyperlink" Target="http://www.bjrbj.gov.cn/LDJAPP/search/ddyy/detail01_new.jsp?id=04110004" TargetMode="External"/><Relationship Id="rId463" Type="http://schemas.openxmlformats.org/officeDocument/2006/relationships/hyperlink" Target="http://www.bjrbj.gov.cn/LDJAPP/search/ddyy/detail01_new.jsp?id=02110007" TargetMode="External"/><Relationship Id="rId670" Type="http://schemas.openxmlformats.org/officeDocument/2006/relationships/hyperlink" Target="http://www.bjrbj.gov.cn/LDJAPP/search/ddyy/detail01_new.jsp?id=05141028" TargetMode="External"/><Relationship Id="rId1093" Type="http://schemas.openxmlformats.org/officeDocument/2006/relationships/hyperlink" Target="http://www.bjrbj.gov.cn/LDJAPP/search/ddyy/detail01_new.jsp?id=06110005" TargetMode="External"/><Relationship Id="rId2144" Type="http://schemas.openxmlformats.org/officeDocument/2006/relationships/hyperlink" Target="http://www.bjrbj.gov.cn/LDJAPP/search/ddyy/detail01_new.jsp?id=08110011" TargetMode="External"/><Relationship Id="rId2351" Type="http://schemas.openxmlformats.org/officeDocument/2006/relationships/hyperlink" Target="http://www.bjrbj.gov.cn/LDJAPP/search/ddyy/detail01_new.jsp?id=08111012" TargetMode="External"/><Relationship Id="rId2589" Type="http://schemas.openxmlformats.org/officeDocument/2006/relationships/hyperlink" Target="http://www.bjrbj.gov.cn/LDJAPP/search/ddyy/detail01_new.jsp?id=21162075" TargetMode="External"/><Relationship Id="rId2796" Type="http://schemas.openxmlformats.org/officeDocument/2006/relationships/hyperlink" Target="http://www.bjrbj.gov.cn/LDJAPP/search/ddyy/detail01_new.jsp?id=11162052" TargetMode="External"/><Relationship Id="rId3402" Type="http://schemas.openxmlformats.org/officeDocument/2006/relationships/hyperlink" Target="http://www.bjrbj.gov.cn/LDJAPP/search/ddyy/detail01_new.jsp?id=27153001" TargetMode="External"/><Relationship Id="rId3847" Type="http://schemas.openxmlformats.org/officeDocument/2006/relationships/hyperlink" Target="http://www.bjrbj.gov.cn/LDJAPP/search/ddyy/detail01_new.jsp?id=24110062" TargetMode="External"/><Relationship Id="rId116" Type="http://schemas.openxmlformats.org/officeDocument/2006/relationships/hyperlink" Target="http://www.bjrbj.gov.cn/LDJAPP/search/ddyy/detail01_new.jsp?id=03162003" TargetMode="External"/><Relationship Id="rId323" Type="http://schemas.openxmlformats.org/officeDocument/2006/relationships/hyperlink" Target="http://www.bjrbj.gov.cn/LDJAPP/search/ddyy/detail01_new.jsp?id=04155005" TargetMode="External"/><Relationship Id="rId530" Type="http://schemas.openxmlformats.org/officeDocument/2006/relationships/hyperlink" Target="http://www.bjrbj.gov.cn/LDJAPP/search/ddyy/detail01_new.jsp?id=02141006" TargetMode="External"/><Relationship Id="rId768" Type="http://schemas.openxmlformats.org/officeDocument/2006/relationships/hyperlink" Target="http://www.bjrbj.gov.cn/LDJAPP/search/ddyy/detail01_new.jsp?id=05110026" TargetMode="External"/><Relationship Id="rId975" Type="http://schemas.openxmlformats.org/officeDocument/2006/relationships/hyperlink" Target="http://www.bjrbj.gov.cn/LDJAPP/search/ddyy/detail01_new.jsp?id=05162106" TargetMode="External"/><Relationship Id="rId1160" Type="http://schemas.openxmlformats.org/officeDocument/2006/relationships/hyperlink" Target="http://www.bjrbj.gov.cn/LDJAPP/search/ddyy/detail01_new.jsp?id=06110095" TargetMode="External"/><Relationship Id="rId1398" Type="http://schemas.openxmlformats.org/officeDocument/2006/relationships/hyperlink" Target="http://www.bjrbj.gov.cn/LDJAPP/search/ddyy/detail01_new.jsp?id=01162001" TargetMode="External"/><Relationship Id="rId2004" Type="http://schemas.openxmlformats.org/officeDocument/2006/relationships/hyperlink" Target="http://www.bjrbj.gov.cn/LDJAPP/search/ddyy/detail01_new.jsp?id=07155003" TargetMode="External"/><Relationship Id="rId2211" Type="http://schemas.openxmlformats.org/officeDocument/2006/relationships/hyperlink" Target="http://www.bjrbj.gov.cn/LDJAPP/search/ddyy/detail01_new.jsp?id=08162003" TargetMode="External"/><Relationship Id="rId2449" Type="http://schemas.openxmlformats.org/officeDocument/2006/relationships/hyperlink" Target="http://www.bjrbj.gov.cn/LDJAPP/search/ddyy/detail01_new.jsp?id=08131021" TargetMode="External"/><Relationship Id="rId2656" Type="http://schemas.openxmlformats.org/officeDocument/2006/relationships/hyperlink" Target="http://www.bjrbj.gov.cn/LDJAPP/search/ddyy/detail01_new.jsp?id=08162113" TargetMode="External"/><Relationship Id="rId2863" Type="http://schemas.openxmlformats.org/officeDocument/2006/relationships/hyperlink" Target="http://www.bjrbj.gov.cn/LDJAPP/search/ddyy/detail01_new.jsp?id=11111004" TargetMode="External"/><Relationship Id="rId3707" Type="http://schemas.openxmlformats.org/officeDocument/2006/relationships/hyperlink" Target="http://www.bjrbj.gov.cn/LDJAPP/search/ddyy/detail01_new.jsp?id=12155001" TargetMode="External"/><Relationship Id="rId3914" Type="http://schemas.openxmlformats.org/officeDocument/2006/relationships/hyperlink" Target="http://www.bjrbj.gov.cn/LDJAPP/search/ddyy/detail01_new.jsp?id=24162040" TargetMode="External"/><Relationship Id="rId628" Type="http://schemas.openxmlformats.org/officeDocument/2006/relationships/hyperlink" Target="http://www.bjrbj.gov.cn/LDJAPP/search/ddyy/detail01_new.jsp?id=05131015" TargetMode="External"/><Relationship Id="rId835" Type="http://schemas.openxmlformats.org/officeDocument/2006/relationships/hyperlink" Target="http://www.bjrbj.gov.cn/LDJAPP/search/ddyy/detail01_new.jsp?id=05162028" TargetMode="External"/><Relationship Id="rId1258" Type="http://schemas.openxmlformats.org/officeDocument/2006/relationships/hyperlink" Target="http://www.bjrbj.gov.cn/LDJAPP/search/ddyy/detail01_new.jsp?id=06155001" TargetMode="External"/><Relationship Id="rId1465" Type="http://schemas.openxmlformats.org/officeDocument/2006/relationships/hyperlink" Target="http://www.bjrbj.gov.cn/LDJAPP/search/ddyy/detail01_new.jsp?id=05162197" TargetMode="External"/><Relationship Id="rId1672" Type="http://schemas.openxmlformats.org/officeDocument/2006/relationships/hyperlink" Target="http://www.bjrbj.gov.cn/LDJAPP/search/ddyy/detail01_new.jsp?id=08141021" TargetMode="External"/><Relationship Id="rId2309" Type="http://schemas.openxmlformats.org/officeDocument/2006/relationships/hyperlink" Target="http://www.bjrbj.gov.cn/LDJAPP/search/ddyy/detail01_new.jsp?id=08162061" TargetMode="External"/><Relationship Id="rId2516" Type="http://schemas.openxmlformats.org/officeDocument/2006/relationships/hyperlink" Target="http://www.bjrbj.gov.cn/LDJAPP/search/ddyy/detail01_new.jsp?id=09110005" TargetMode="External"/><Relationship Id="rId2723" Type="http://schemas.openxmlformats.org/officeDocument/2006/relationships/hyperlink" Target="http://www.bjrbj.gov.cn/LDJAPP/search/ddyy/detail01_new.jsp?id=11159051" TargetMode="External"/><Relationship Id="rId4176" Type="http://schemas.openxmlformats.org/officeDocument/2006/relationships/hyperlink" Target="http://www.bjrbj.gov.cn/LDJAPP/search/ddyy/detail01_new.jsp?id=27110015" TargetMode="External"/><Relationship Id="rId1020" Type="http://schemas.openxmlformats.org/officeDocument/2006/relationships/hyperlink" Target="http://www.bjrbj.gov.cn/LDJAPP/search/ddyy/detail01_new.jsp?id=05159264" TargetMode="External"/><Relationship Id="rId1118" Type="http://schemas.openxmlformats.org/officeDocument/2006/relationships/hyperlink" Target="http://www.bjrbj.gov.cn/LDJAPP/search/ddyy/detail01_new.jsp?id=06110017" TargetMode="External"/><Relationship Id="rId1325" Type="http://schemas.openxmlformats.org/officeDocument/2006/relationships/hyperlink" Target="http://www.bjrbj.gov.cn/LDJAPP/search/ddyy/detail01_new.jsp?id=04162029" TargetMode="External"/><Relationship Id="rId1532" Type="http://schemas.openxmlformats.org/officeDocument/2006/relationships/hyperlink" Target="http://www.bjrbj.gov.cn/LDJAPP/search/ddyy/detail01_new.jsp?id=05110063" TargetMode="External"/><Relationship Id="rId1977" Type="http://schemas.openxmlformats.org/officeDocument/2006/relationships/hyperlink" Target="http://www.bjrbj.gov.cn/LDJAPP/search/ddyy/detail01_new.jsp?id=07111005" TargetMode="External"/><Relationship Id="rId2930" Type="http://schemas.openxmlformats.org/officeDocument/2006/relationships/hyperlink" Target="http://www.bjrbj.gov.cn/LDJAPP/search/ddyy/detail01_new.jsp?id=14110024" TargetMode="External"/><Relationship Id="rId902" Type="http://schemas.openxmlformats.org/officeDocument/2006/relationships/hyperlink" Target="http://www.bjrbj.gov.cn/LDJAPP/search/ddyy/detail01_new.jsp?id=05162066" TargetMode="External"/><Relationship Id="rId1837" Type="http://schemas.openxmlformats.org/officeDocument/2006/relationships/hyperlink" Target="http://www.bjrbj.gov.cn/LDJAPP/search/ddyy/detail01_new.jsp?id=06162076" TargetMode="External"/><Relationship Id="rId3192" Type="http://schemas.openxmlformats.org/officeDocument/2006/relationships/hyperlink" Target="http://www.bjrbj.gov.cn/LDJAPP/search/ddyy/detail01_new.jsp?id=06162150" TargetMode="External"/><Relationship Id="rId3497" Type="http://schemas.openxmlformats.org/officeDocument/2006/relationships/hyperlink" Target="http://www.bjrbj.gov.cn/LDJAPP/search/ddyy/detail01_new.jsp?id=28141001" TargetMode="External"/><Relationship Id="rId4036" Type="http://schemas.openxmlformats.org/officeDocument/2006/relationships/hyperlink" Target="http://www.bjrbj.gov.cn/LDJAPP/search/ddyy/detail01_new.jsp?id=29110001" TargetMode="External"/><Relationship Id="rId4243" Type="http://schemas.openxmlformats.org/officeDocument/2006/relationships/hyperlink" Target="http://www.bjrbj.gov.cn/LDJAPP/search/ddyy/detail01_new.jsp?id=21162128" TargetMode="External"/><Relationship Id="rId31" Type="http://schemas.openxmlformats.org/officeDocument/2006/relationships/hyperlink" Target="http://www.bjrbj.gov.cn/LDJAPP/search/ddyy/detail01_new.jsp?id=02162035" TargetMode="External"/><Relationship Id="rId2099" Type="http://schemas.openxmlformats.org/officeDocument/2006/relationships/hyperlink" Target="http://www.bjrbj.gov.cn/LDJAPP/search/ddyy/detail01_new.jsp?id=08100078" TargetMode="External"/><Relationship Id="rId3052" Type="http://schemas.openxmlformats.org/officeDocument/2006/relationships/hyperlink" Target="http://www.bjrbj.gov.cn/LDJAPP/search/ddyy/detail01_new.jsp?id=14162011" TargetMode="External"/><Relationship Id="rId4103" Type="http://schemas.openxmlformats.org/officeDocument/2006/relationships/hyperlink" Target="http://www.bjrbj.gov.cn/LDJAPP/search/ddyy/detail01_new.jsp?id=26120014" TargetMode="External"/><Relationship Id="rId4310" Type="http://schemas.openxmlformats.org/officeDocument/2006/relationships/hyperlink" Target="http://www.bjrbj.gov.cn/LDJAPP/search/ddyy/detail01_new.jsp?id=22162062" TargetMode="External"/><Relationship Id="rId180" Type="http://schemas.openxmlformats.org/officeDocument/2006/relationships/hyperlink" Target="http://www.bjrbj.gov.cn/LDJAPP/search/ddyy/detail01_new.jsp?id=01110017" TargetMode="External"/><Relationship Id="rId278" Type="http://schemas.openxmlformats.org/officeDocument/2006/relationships/hyperlink" Target="http://www.bjrbj.gov.cn/LDJAPP/search/ddyy/detail01_new.jsp?id=04110030" TargetMode="External"/><Relationship Id="rId1904" Type="http://schemas.openxmlformats.org/officeDocument/2006/relationships/hyperlink" Target="http://www.bjrbj.gov.cn/LDJAPP/search/ddyy/detail01_new.jsp?id=05162128" TargetMode="External"/><Relationship Id="rId3357" Type="http://schemas.openxmlformats.org/officeDocument/2006/relationships/hyperlink" Target="http://www.bjrbj.gov.cn/LDJAPP/search/ddyy/detail01_new.jsp?id=14110002" TargetMode="External"/><Relationship Id="rId3564" Type="http://schemas.openxmlformats.org/officeDocument/2006/relationships/hyperlink" Target="http://www.bjrbj.gov.cn/LDJAPP/search/ddyy/detail01_new.jsp?id=21162119" TargetMode="External"/><Relationship Id="rId3771" Type="http://schemas.openxmlformats.org/officeDocument/2006/relationships/hyperlink" Target="http://www.bjrbj.gov.cn/LDJAPP/search/ddyy/detail01_new.jsp?id=23162051" TargetMode="External"/><Relationship Id="rId485" Type="http://schemas.openxmlformats.org/officeDocument/2006/relationships/hyperlink" Target="http://www.bjrbj.gov.cn/LDJAPP/search/ddyy/detail01_new.jsp?id=02110049" TargetMode="External"/><Relationship Id="rId692" Type="http://schemas.openxmlformats.org/officeDocument/2006/relationships/hyperlink" Target="http://www.bjrbj.gov.cn/LDJAPP/search/ddyy/detail01_new.jsp?id=05141042" TargetMode="External"/><Relationship Id="rId2166" Type="http://schemas.openxmlformats.org/officeDocument/2006/relationships/hyperlink" Target="http://www.bjrbj.gov.cn/LDJAPP/search/ddyy/detail01_new.jsp?id=08110024" TargetMode="External"/><Relationship Id="rId2373" Type="http://schemas.openxmlformats.org/officeDocument/2006/relationships/hyperlink" Target="http://www.bjrbj.gov.cn/LDJAPP/search/ddyy/detail01_new.jsp?id=08111024" TargetMode="External"/><Relationship Id="rId2580" Type="http://schemas.openxmlformats.org/officeDocument/2006/relationships/hyperlink" Target="http://www.bjrbj.gov.cn/LDJAPP/search/ddyy/detail01_new.jsp?id=21162065" TargetMode="External"/><Relationship Id="rId3217" Type="http://schemas.openxmlformats.org/officeDocument/2006/relationships/hyperlink" Target="http://www.bjrbj.gov.cn/LDJAPP/search/ddyy/detail01_new.jsp?id=06162163" TargetMode="External"/><Relationship Id="rId3424" Type="http://schemas.openxmlformats.org/officeDocument/2006/relationships/hyperlink" Target="http://www.bjrbj.gov.cn/LDJAPP/search/ddyy/detail01_new.jsp?id=27162031" TargetMode="External"/><Relationship Id="rId3631" Type="http://schemas.openxmlformats.org/officeDocument/2006/relationships/hyperlink" Target="http://www.bjrbj.gov.cn/LDJAPP/search/ddyy/detail01_new.jsp?id=11162057" TargetMode="External"/><Relationship Id="rId3869" Type="http://schemas.openxmlformats.org/officeDocument/2006/relationships/hyperlink" Target="http://www.bjrbj.gov.cn/LDJAPP/search/ddyy/detail01_new.jsp?id=24120008" TargetMode="External"/><Relationship Id="rId138" Type="http://schemas.openxmlformats.org/officeDocument/2006/relationships/hyperlink" Target="http://www.bjrbj.gov.cn/LDJAPP/search/ddyy/detail01_new.jsp?id=03162016" TargetMode="External"/><Relationship Id="rId345" Type="http://schemas.openxmlformats.org/officeDocument/2006/relationships/hyperlink" Target="http://www.bjrbj.gov.cn/LDJAPP/search/ddyy/detail01_new.jsp?id=04162010" TargetMode="External"/><Relationship Id="rId552" Type="http://schemas.openxmlformats.org/officeDocument/2006/relationships/hyperlink" Target="http://www.bjrbj.gov.cn/LDJAPP/search/ddyy/detail01_new.jsp?id=02154001" TargetMode="External"/><Relationship Id="rId997" Type="http://schemas.openxmlformats.org/officeDocument/2006/relationships/hyperlink" Target="http://www.bjrbj.gov.cn/LDJAPP/search/ddyy/detail01_new.jsp?id=05155013" TargetMode="External"/><Relationship Id="rId1182" Type="http://schemas.openxmlformats.org/officeDocument/2006/relationships/hyperlink" Target="http://www.bjrbj.gov.cn/LDJAPP/search/ddyy/detail01_new.jsp?id=06111001" TargetMode="External"/><Relationship Id="rId2026" Type="http://schemas.openxmlformats.org/officeDocument/2006/relationships/hyperlink" Target="http://www.bjrbj.gov.cn/LDJAPP/search/ddyy/detail01_new.jsp?id=07162004" TargetMode="External"/><Relationship Id="rId2233" Type="http://schemas.openxmlformats.org/officeDocument/2006/relationships/hyperlink" Target="http://www.bjrbj.gov.cn/LDJAPP/search/ddyy/detail01_new.jsp?id=08162016" TargetMode="External"/><Relationship Id="rId2440" Type="http://schemas.openxmlformats.org/officeDocument/2006/relationships/hyperlink" Target="http://www.bjrbj.gov.cn/LDJAPP/search/ddyy/detail01_new.jsp?id=08131016" TargetMode="External"/><Relationship Id="rId2678" Type="http://schemas.openxmlformats.org/officeDocument/2006/relationships/hyperlink" Target="http://www.bjrbj.gov.cn/LDJAPP/search/ddyy/detail01_new.jsp?id=08162124" TargetMode="External"/><Relationship Id="rId2885" Type="http://schemas.openxmlformats.org/officeDocument/2006/relationships/hyperlink" Target="http://www.bjrbj.gov.cn/LDJAPP/search/ddyy/detail01_new.jsp?id=11120012" TargetMode="External"/><Relationship Id="rId3729" Type="http://schemas.openxmlformats.org/officeDocument/2006/relationships/hyperlink" Target="http://www.bjrbj.gov.cn/LDJAPP/search/ddyy/detail01_new.jsp?id=12162010" TargetMode="External"/><Relationship Id="rId3936" Type="http://schemas.openxmlformats.org/officeDocument/2006/relationships/hyperlink" Target="http://www.bjrbj.gov.cn/LDJAPP/search/ddyy/detail01_new.jsp?id=24162066" TargetMode="External"/><Relationship Id="rId205" Type="http://schemas.openxmlformats.org/officeDocument/2006/relationships/hyperlink" Target="http://www.bjrbj.gov.cn/LDJAPP/search/ddyy/detail01_new.jsp?id=01141008" TargetMode="External"/><Relationship Id="rId412" Type="http://schemas.openxmlformats.org/officeDocument/2006/relationships/hyperlink" Target="http://www.bjrbj.gov.cn/LDJAPP/search/ddyy/detail01_new.jsp?id=01162034" TargetMode="External"/><Relationship Id="rId857" Type="http://schemas.openxmlformats.org/officeDocument/2006/relationships/hyperlink" Target="http://www.bjrbj.gov.cn/LDJAPP/search/ddyy/detail01_new.jsp?id=05162042" TargetMode="External"/><Relationship Id="rId1042" Type="http://schemas.openxmlformats.org/officeDocument/2006/relationships/hyperlink" Target="http://www.bjrbj.gov.cn/LDJAPP/search/ddyy/detail01_new.jsp?id=05162229" TargetMode="External"/><Relationship Id="rId1487" Type="http://schemas.openxmlformats.org/officeDocument/2006/relationships/hyperlink" Target="http://www.bjrbj.gov.cn/LDJAPP/search/ddyy/detail01_new.jsp?id=05162209" TargetMode="External"/><Relationship Id="rId1694" Type="http://schemas.openxmlformats.org/officeDocument/2006/relationships/hyperlink" Target="http://www.bjrbj.gov.cn/LDJAPP/search/ddyy/detail01_new.jsp?id=08151003" TargetMode="External"/><Relationship Id="rId2300" Type="http://schemas.openxmlformats.org/officeDocument/2006/relationships/hyperlink" Target="http://www.bjrbj.gov.cn/LDJAPP/search/ddyy/detail01_new.jsp?id=08162056" TargetMode="External"/><Relationship Id="rId2538" Type="http://schemas.openxmlformats.org/officeDocument/2006/relationships/hyperlink" Target="http://www.bjrbj.gov.cn/LDJAPP/search/ddyy/detail01_new.jsp?id=09120004" TargetMode="External"/><Relationship Id="rId2745" Type="http://schemas.openxmlformats.org/officeDocument/2006/relationships/hyperlink" Target="http://www.bjrbj.gov.cn/LDJAPP/search/ddyy/detail01_new.jsp?id=11162010" TargetMode="External"/><Relationship Id="rId2952" Type="http://schemas.openxmlformats.org/officeDocument/2006/relationships/hyperlink" Target="http://www.bjrbj.gov.cn/LDJAPP/search/ddyy/detail01_new.jsp?id=14110037" TargetMode="External"/><Relationship Id="rId4198" Type="http://schemas.openxmlformats.org/officeDocument/2006/relationships/hyperlink" Target="http://www.bjrbj.gov.cn/LDJAPP/search/ddyy/detail01_new.jsp?id=27110028" TargetMode="External"/><Relationship Id="rId717" Type="http://schemas.openxmlformats.org/officeDocument/2006/relationships/hyperlink" Target="http://www.bjrbj.gov.cn/LDJAPP/search/ddyy/detail01_new.jsp?id=05151253" TargetMode="External"/><Relationship Id="rId924" Type="http://schemas.openxmlformats.org/officeDocument/2006/relationships/hyperlink" Target="http://www.bjrbj.gov.cn/LDJAPP/search/ddyy/detail01_new.jsp?id=05162078" TargetMode="External"/><Relationship Id="rId1347" Type="http://schemas.openxmlformats.org/officeDocument/2006/relationships/hyperlink" Target="http://www.bjrbj.gov.cn/LDJAPP/search/ddyy/detail01_new.jsp?id=05100265" TargetMode="External"/><Relationship Id="rId1554" Type="http://schemas.openxmlformats.org/officeDocument/2006/relationships/hyperlink" Target="http://www.bjrbj.gov.cn/LDJAPP/search/ddyy/detail01_new.jsp?id=05110139" TargetMode="External"/><Relationship Id="rId1761" Type="http://schemas.openxmlformats.org/officeDocument/2006/relationships/hyperlink" Target="http://www.bjrbj.gov.cn/LDJAPP/search/ddyy/detail01_new.jsp?id=06162032" TargetMode="External"/><Relationship Id="rId1999" Type="http://schemas.openxmlformats.org/officeDocument/2006/relationships/hyperlink" Target="http://www.bjrbj.gov.cn/LDJAPP/search/ddyy/detail01_new.jsp?id=07155001" TargetMode="External"/><Relationship Id="rId2605" Type="http://schemas.openxmlformats.org/officeDocument/2006/relationships/hyperlink" Target="http://www.bjrbj.gov.cn/LDJAPP/search/ddyy/detail01_new.jsp?id=08162069" TargetMode="External"/><Relationship Id="rId2812" Type="http://schemas.openxmlformats.org/officeDocument/2006/relationships/hyperlink" Target="http://www.bjrbj.gov.cn/LDJAPP/search/ddyy/detail01_new.jsp?id=09162013" TargetMode="External"/><Relationship Id="rId4058" Type="http://schemas.openxmlformats.org/officeDocument/2006/relationships/hyperlink" Target="http://www.bjrbj.gov.cn/LDJAPP/search/ddyy/detail01_new.jsp?id=29120006" TargetMode="External"/><Relationship Id="rId4265" Type="http://schemas.openxmlformats.org/officeDocument/2006/relationships/hyperlink" Target="http://www.bjrbj.gov.cn/LDJAPP/search/ddyy/detail01_new.jsp?id=22162031" TargetMode="External"/><Relationship Id="rId53" Type="http://schemas.openxmlformats.org/officeDocument/2006/relationships/hyperlink" Target="http://www.bjrbj.gov.cn/LDJAPP/search/ddyy/detail01_new.jsp?id=02162062" TargetMode="External"/><Relationship Id="rId1207" Type="http://schemas.openxmlformats.org/officeDocument/2006/relationships/hyperlink" Target="http://www.bjrbj.gov.cn/LDJAPP/search/ddyy/detail01_new.jsp?id=06141007" TargetMode="External"/><Relationship Id="rId1414" Type="http://schemas.openxmlformats.org/officeDocument/2006/relationships/hyperlink" Target="http://www.bjrbj.gov.cn/LDJAPP/search/ddyy/detail01_new.jsp?id=05162162" TargetMode="External"/><Relationship Id="rId1621" Type="http://schemas.openxmlformats.org/officeDocument/2006/relationships/hyperlink" Target="http://www.bjrbj.gov.cn/LDJAPP/search/ddyy/detail01_new.jsp?id=08131028" TargetMode="External"/><Relationship Id="rId1859" Type="http://schemas.openxmlformats.org/officeDocument/2006/relationships/hyperlink" Target="http://www.bjrbj.gov.cn/LDJAPP/search/ddyy/detail01_new.jsp?id=06162126" TargetMode="External"/><Relationship Id="rId3074" Type="http://schemas.openxmlformats.org/officeDocument/2006/relationships/hyperlink" Target="http://www.bjrbj.gov.cn/LDJAPP/search/ddyy/detail01_new.jsp?id=21110057" TargetMode="External"/><Relationship Id="rId4125" Type="http://schemas.openxmlformats.org/officeDocument/2006/relationships/hyperlink" Target="http://www.bjrbj.gov.cn/LDJAPP/search/ddyy/detail01_new.jsp?id=26162004" TargetMode="External"/><Relationship Id="rId1719" Type="http://schemas.openxmlformats.org/officeDocument/2006/relationships/hyperlink" Target="http://www.bjrbj.gov.cn/LDJAPP/search/ddyy/detail01_new.jsp?id=08155003" TargetMode="External"/><Relationship Id="rId1926" Type="http://schemas.openxmlformats.org/officeDocument/2006/relationships/hyperlink" Target="http://www.bjrbj.gov.cn/LDJAPP/search/ddyy/detail01_new.jsp?id=05162146" TargetMode="External"/><Relationship Id="rId3281" Type="http://schemas.openxmlformats.org/officeDocument/2006/relationships/hyperlink" Target="http://www.bjrbj.gov.cn/LDJAPP/search/ddyy/detail01_new.jsp?id=13120004" TargetMode="External"/><Relationship Id="rId3379" Type="http://schemas.openxmlformats.org/officeDocument/2006/relationships/hyperlink" Target="http://www.bjrbj.gov.cn/LDJAPP/search/ddyy/detail01_new.jsp?id=14110013" TargetMode="External"/><Relationship Id="rId3586" Type="http://schemas.openxmlformats.org/officeDocument/2006/relationships/hyperlink" Target="http://www.bjrbj.gov.cn/LDJAPP/search/ddyy/detail01_new.jsp?id=24131001" TargetMode="External"/><Relationship Id="rId3793" Type="http://schemas.openxmlformats.org/officeDocument/2006/relationships/hyperlink" Target="http://www.bjrbj.gov.cn/LDJAPP/search/ddyy/detail01_new.jsp?id=23162066" TargetMode="External"/><Relationship Id="rId4332" Type="http://schemas.openxmlformats.org/officeDocument/2006/relationships/hyperlink" Target="http://www.bjrbj.gov.cn/LDJAPP/search/ddyy/detail01_new.jsp?id=22162074" TargetMode="External"/><Relationship Id="rId2090" Type="http://schemas.openxmlformats.org/officeDocument/2006/relationships/hyperlink" Target="http://www.bjrbj.gov.cn/LDJAPP/search/ddyy/detail01_new.jsp?id=07162058" TargetMode="External"/><Relationship Id="rId2188" Type="http://schemas.openxmlformats.org/officeDocument/2006/relationships/hyperlink" Target="http://www.bjrbj.gov.cn/LDJAPP/search/ddyy/detail01_new.jsp?id=08110040" TargetMode="External"/><Relationship Id="rId2395" Type="http://schemas.openxmlformats.org/officeDocument/2006/relationships/hyperlink" Target="http://www.bjrbj.gov.cn/LDJAPP/search/ddyy/detail01_new.jsp?id=08120008" TargetMode="External"/><Relationship Id="rId3141" Type="http://schemas.openxmlformats.org/officeDocument/2006/relationships/hyperlink" Target="http://www.bjrbj.gov.cn/LDJAPP/search/ddyy/detail01_new.jsp?id=21162053" TargetMode="External"/><Relationship Id="rId3239" Type="http://schemas.openxmlformats.org/officeDocument/2006/relationships/hyperlink" Target="http://www.bjrbj.gov.cn/LDJAPP/search/ddyy/detail01_new.jsp?id=06162174" TargetMode="External"/><Relationship Id="rId3446" Type="http://schemas.openxmlformats.org/officeDocument/2006/relationships/hyperlink" Target="http://www.bjrbj.gov.cn/LDJAPP/search/ddyy/detail01_new.jsp?id=27162044" TargetMode="External"/><Relationship Id="rId367" Type="http://schemas.openxmlformats.org/officeDocument/2006/relationships/hyperlink" Target="http://www.bjrbj.gov.cn/LDJAPP/search/ddyy/detail01_new.jsp?id=04162021" TargetMode="External"/><Relationship Id="rId574" Type="http://schemas.openxmlformats.org/officeDocument/2006/relationships/hyperlink" Target="http://www.bjrbj.gov.cn/LDJAPP/search/ddyy/detail01_new.jsp?id=02159043" TargetMode="External"/><Relationship Id="rId2048" Type="http://schemas.openxmlformats.org/officeDocument/2006/relationships/hyperlink" Target="http://www.bjrbj.gov.cn/LDJAPP/search/ddyy/detail01_new.jsp?id=07162020" TargetMode="External"/><Relationship Id="rId2255" Type="http://schemas.openxmlformats.org/officeDocument/2006/relationships/hyperlink" Target="http://www.bjrbj.gov.cn/LDJAPP/search/ddyy/detail01_new.jsp?id=08162027" TargetMode="External"/><Relationship Id="rId3001" Type="http://schemas.openxmlformats.org/officeDocument/2006/relationships/hyperlink" Target="http://www.bjrbj.gov.cn/LDJAPP/search/ddyy/detail01_new.jsp?id=14151002" TargetMode="External"/><Relationship Id="rId3653" Type="http://schemas.openxmlformats.org/officeDocument/2006/relationships/hyperlink" Target="http://www.bjrbj.gov.cn/LDJAPP/search/ddyy/detail01_new.jsp?id=12120001" TargetMode="External"/><Relationship Id="rId3860" Type="http://schemas.openxmlformats.org/officeDocument/2006/relationships/hyperlink" Target="http://www.bjrbj.gov.cn/LDJAPP/search/ddyy/detail01_new.jsp?id=24120002" TargetMode="External"/><Relationship Id="rId3958" Type="http://schemas.openxmlformats.org/officeDocument/2006/relationships/hyperlink" Target="http://www.bjrbj.gov.cn/LDJAPP/search/ddyy/detail01_new.jsp?id=24162096" TargetMode="External"/><Relationship Id="rId227" Type="http://schemas.openxmlformats.org/officeDocument/2006/relationships/hyperlink" Target="http://www.bjrbj.gov.cn/LDJAPP/search/ddyy/detail01_new.jsp?id=01151009" TargetMode="External"/><Relationship Id="rId781" Type="http://schemas.openxmlformats.org/officeDocument/2006/relationships/hyperlink" Target="http://www.bjrbj.gov.cn/LDJAPP/search/ddyy/detail01_new.jsp?id=05110035" TargetMode="External"/><Relationship Id="rId879" Type="http://schemas.openxmlformats.org/officeDocument/2006/relationships/hyperlink" Target="http://www.bjrbj.gov.cn/LDJAPP/search/ddyy/detail01_new.jsp?id=05162053" TargetMode="External"/><Relationship Id="rId2462" Type="http://schemas.openxmlformats.org/officeDocument/2006/relationships/hyperlink" Target="http://www.bjrbj.gov.cn/LDJAPP/search/ddyy/detail01_new.jsp?id=08162136" TargetMode="External"/><Relationship Id="rId2767" Type="http://schemas.openxmlformats.org/officeDocument/2006/relationships/hyperlink" Target="http://www.bjrbj.gov.cn/LDJAPP/search/ddyy/detail01_new.jsp?id=11162023" TargetMode="External"/><Relationship Id="rId3306" Type="http://schemas.openxmlformats.org/officeDocument/2006/relationships/hyperlink" Target="http://www.bjrbj.gov.cn/LDJAPP/search/ddyy/detail01_new.jsp?id=13120016" TargetMode="External"/><Relationship Id="rId3513" Type="http://schemas.openxmlformats.org/officeDocument/2006/relationships/hyperlink" Target="http://www.bjrbj.gov.cn/LDJAPP/search/ddyy/detail01_new.jsp?id=21162081" TargetMode="External"/><Relationship Id="rId3720" Type="http://schemas.openxmlformats.org/officeDocument/2006/relationships/hyperlink" Target="http://www.bjrbj.gov.cn/LDJAPP/search/ddyy/detail01_new.jsp?id=12162004" TargetMode="External"/><Relationship Id="rId434" Type="http://schemas.openxmlformats.org/officeDocument/2006/relationships/hyperlink" Target="http://www.bjrbj.gov.cn/LDJAPP/search/ddyy/detail01_new.jsp?id=01162051" TargetMode="External"/><Relationship Id="rId641" Type="http://schemas.openxmlformats.org/officeDocument/2006/relationships/hyperlink" Target="http://www.bjrbj.gov.cn/LDJAPP/search/ddyy/detail01_new.jsp?id=05141006" TargetMode="External"/><Relationship Id="rId739" Type="http://schemas.openxmlformats.org/officeDocument/2006/relationships/hyperlink" Target="http://www.bjrbj.gov.cn/LDJAPP/search/ddyy/detail01_new.jsp?id=05155004" TargetMode="External"/><Relationship Id="rId1064" Type="http://schemas.openxmlformats.org/officeDocument/2006/relationships/hyperlink" Target="http://www.bjrbj.gov.cn/LDJAPP/search/ddyy/detail01_new.jsp?id=05162250" TargetMode="External"/><Relationship Id="rId1271" Type="http://schemas.openxmlformats.org/officeDocument/2006/relationships/hyperlink" Target="http://www.bjrbj.gov.cn/LDJAPP/search/ddyy/detail01_new.jsp?id=06159119" TargetMode="External"/><Relationship Id="rId1369" Type="http://schemas.openxmlformats.org/officeDocument/2006/relationships/hyperlink" Target="http://www.bjrbj.gov.cn/LDJAPP/search/ddyy/detail01_new.jsp?id=05110010" TargetMode="External"/><Relationship Id="rId1576" Type="http://schemas.openxmlformats.org/officeDocument/2006/relationships/hyperlink" Target="http://www.bjrbj.gov.cn/LDJAPP/search/ddyy/detail01_new.jsp?id=05110203" TargetMode="External"/><Relationship Id="rId2115" Type="http://schemas.openxmlformats.org/officeDocument/2006/relationships/hyperlink" Target="http://www.bjrbj.gov.cn/LDJAPP/search/ddyy/detail01_new.jsp?id=08100143" TargetMode="External"/><Relationship Id="rId2322" Type="http://schemas.openxmlformats.org/officeDocument/2006/relationships/hyperlink" Target="http://www.bjrbj.gov.cn/LDJAPP/search/ddyy/detail01_new.jsp?id=08110139" TargetMode="External"/><Relationship Id="rId2974" Type="http://schemas.openxmlformats.org/officeDocument/2006/relationships/hyperlink" Target="http://www.bjrbj.gov.cn/LDJAPP/search/ddyy/detail01_new.jsp?id=14120003" TargetMode="External"/><Relationship Id="rId3818" Type="http://schemas.openxmlformats.org/officeDocument/2006/relationships/hyperlink" Target="http://www.bjrbj.gov.cn/LDJAPP/search/ddyy/detail01_new.jsp?id=24100069" TargetMode="External"/><Relationship Id="rId501" Type="http://schemas.openxmlformats.org/officeDocument/2006/relationships/hyperlink" Target="http://www.bjrbj.gov.cn/LDJAPP/search/ddyy/detail01_new.jsp?id=02131001" TargetMode="External"/><Relationship Id="rId946" Type="http://schemas.openxmlformats.org/officeDocument/2006/relationships/hyperlink" Target="http://www.bjrbj.gov.cn/LDJAPP/search/ddyy/detail01_new.jsp?id=05162090" TargetMode="External"/><Relationship Id="rId1131" Type="http://schemas.openxmlformats.org/officeDocument/2006/relationships/hyperlink" Target="http://www.bjrbj.gov.cn/LDJAPP/search/ddyy/detail01_new.jsp?id=06110026" TargetMode="External"/><Relationship Id="rId1229" Type="http://schemas.openxmlformats.org/officeDocument/2006/relationships/hyperlink" Target="http://www.bjrbj.gov.cn/LDJAPP/search/ddyy/detail01_new.jsp?id=06151004" TargetMode="External"/><Relationship Id="rId1783" Type="http://schemas.openxmlformats.org/officeDocument/2006/relationships/hyperlink" Target="http://www.bjrbj.gov.cn/LDJAPP/search/ddyy/detail01_new.jsp?id=06162043" TargetMode="External"/><Relationship Id="rId1990" Type="http://schemas.openxmlformats.org/officeDocument/2006/relationships/hyperlink" Target="http://www.bjrbj.gov.cn/LDJAPP/search/ddyy/detail01_new.jsp?id=07151002" TargetMode="External"/><Relationship Id="rId2627" Type="http://schemas.openxmlformats.org/officeDocument/2006/relationships/hyperlink" Target="http://www.bjrbj.gov.cn/LDJAPP/search/ddyy/detail01_new.jsp?id=08162085" TargetMode="External"/><Relationship Id="rId2834" Type="http://schemas.openxmlformats.org/officeDocument/2006/relationships/hyperlink" Target="http://www.bjrbj.gov.cn/LDJAPP/search/ddyy/detail01_new.jsp?id=11100045" TargetMode="External"/><Relationship Id="rId4287" Type="http://schemas.openxmlformats.org/officeDocument/2006/relationships/hyperlink" Target="http://www.bjrbj.gov.cn/LDJAPP/search/ddyy/detail01_new.jsp?id=22162047" TargetMode="External"/><Relationship Id="rId75" Type="http://schemas.openxmlformats.org/officeDocument/2006/relationships/hyperlink" Target="http://www.bjrbj.gov.cn/LDJAPP/search/ddyy/detail01_new.jsp?id=03110007" TargetMode="External"/><Relationship Id="rId806" Type="http://schemas.openxmlformats.org/officeDocument/2006/relationships/hyperlink" Target="http://www.bjrbj.gov.cn/LDJAPP/search/ddyy/detail01_new.jsp?id=05110049" TargetMode="External"/><Relationship Id="rId1436" Type="http://schemas.openxmlformats.org/officeDocument/2006/relationships/hyperlink" Target="http://www.bjrbj.gov.cn/LDJAPP/search/ddyy/detail01_new.jsp?id=05162173" TargetMode="External"/><Relationship Id="rId1643" Type="http://schemas.openxmlformats.org/officeDocument/2006/relationships/hyperlink" Target="http://www.bjrbj.gov.cn/LDJAPP/search/ddyy/detail01_new.jsp?id=08141005" TargetMode="External"/><Relationship Id="rId1850" Type="http://schemas.openxmlformats.org/officeDocument/2006/relationships/hyperlink" Target="http://www.bjrbj.gov.cn/LDJAPP/search/ddyy/detail01_new.jsp?id=06162121" TargetMode="External"/><Relationship Id="rId2901" Type="http://schemas.openxmlformats.org/officeDocument/2006/relationships/hyperlink" Target="http://www.bjrbj.gov.cn/LDJAPP/search/ddyy/detail01_new.jsp?id=11120024" TargetMode="External"/><Relationship Id="rId3096" Type="http://schemas.openxmlformats.org/officeDocument/2006/relationships/hyperlink" Target="http://www.bjrbj.gov.cn/LDJAPP/search/ddyy/detail01_new.jsp?id=21110118" TargetMode="External"/><Relationship Id="rId4147" Type="http://schemas.openxmlformats.org/officeDocument/2006/relationships/hyperlink" Target="http://www.bjrbj.gov.cn/LDJAPP/search/ddyy/detail01_new.jsp?id=26162025" TargetMode="External"/><Relationship Id="rId4354" Type="http://schemas.openxmlformats.org/officeDocument/2006/relationships/hyperlink" Target="http://www.bjrbj.gov.cn/LDJAPP/search/ddyy/detail01_new.jsp?id=23100075" TargetMode="External"/><Relationship Id="rId1503" Type="http://schemas.openxmlformats.org/officeDocument/2006/relationships/hyperlink" Target="http://www.bjrbj.gov.cn/LDJAPP/search/ddyy/detail01_new.jsp?id=05162217" TargetMode="External"/><Relationship Id="rId1710" Type="http://schemas.openxmlformats.org/officeDocument/2006/relationships/hyperlink" Target="http://www.bjrbj.gov.cn/LDJAPP/search/ddyy/detail01_new.jsp?id=08153002" TargetMode="External"/><Relationship Id="rId1948" Type="http://schemas.openxmlformats.org/officeDocument/2006/relationships/hyperlink" Target="http://www.bjrbj.gov.cn/LDJAPP/search/ddyy/detail01_new.jsp?id=07110007" TargetMode="External"/><Relationship Id="rId3163" Type="http://schemas.openxmlformats.org/officeDocument/2006/relationships/hyperlink" Target="http://www.bjrbj.gov.cn/LDJAPP/search/ddyy/detail01_new.jsp?id=06162136" TargetMode="External"/><Relationship Id="rId3370" Type="http://schemas.openxmlformats.org/officeDocument/2006/relationships/hyperlink" Target="http://www.bjrbj.gov.cn/LDJAPP/search/ddyy/detail01_new.jsp?id=14110008" TargetMode="External"/><Relationship Id="rId4007" Type="http://schemas.openxmlformats.org/officeDocument/2006/relationships/hyperlink" Target="http://www.bjrbj.gov.cn/LDJAPP/search/ddyy/detail01_new.jsp?id=11141001" TargetMode="External"/><Relationship Id="rId4214" Type="http://schemas.openxmlformats.org/officeDocument/2006/relationships/hyperlink" Target="http://www.bjrbj.gov.cn/LDJAPP/search/ddyy/detail01_new.jsp?id=27120006" TargetMode="External"/><Relationship Id="rId291" Type="http://schemas.openxmlformats.org/officeDocument/2006/relationships/hyperlink" Target="http://www.bjrbj.gov.cn/LDJAPP/search/ddyy/detail01_new.jsp?id=04140001" TargetMode="External"/><Relationship Id="rId1808" Type="http://schemas.openxmlformats.org/officeDocument/2006/relationships/hyperlink" Target="http://www.bjrbj.gov.cn/LDJAPP/search/ddyy/detail01_new.jsp?id=06162055" TargetMode="External"/><Relationship Id="rId3023" Type="http://schemas.openxmlformats.org/officeDocument/2006/relationships/hyperlink" Target="http://www.bjrbj.gov.cn/LDJAPP/search/ddyy/detail01_new.jsp?id=14155004" TargetMode="External"/><Relationship Id="rId3468" Type="http://schemas.openxmlformats.org/officeDocument/2006/relationships/hyperlink" Target="http://www.bjrbj.gov.cn/LDJAPP/search/ddyy/detail01_new.jsp?id=28120001" TargetMode="External"/><Relationship Id="rId3675" Type="http://schemas.openxmlformats.org/officeDocument/2006/relationships/hyperlink" Target="http://www.bjrbj.gov.cn/LDJAPP/search/ddyy/detail01_new.jsp?id=12120012" TargetMode="External"/><Relationship Id="rId3882" Type="http://schemas.openxmlformats.org/officeDocument/2006/relationships/hyperlink" Target="http://www.bjrbj.gov.cn/LDJAPP/search/ddyy/detail01_new.jsp?id=24162018" TargetMode="External"/><Relationship Id="rId151" Type="http://schemas.openxmlformats.org/officeDocument/2006/relationships/hyperlink" Target="http://www.bjrbj.gov.cn/LDJAPP/search/ddyy/detail01_new.jsp?id=01100061" TargetMode="External"/><Relationship Id="rId389" Type="http://schemas.openxmlformats.org/officeDocument/2006/relationships/hyperlink" Target="http://www.bjrbj.gov.cn/LDJAPP/search/ddyy/detail01_new.jsp?id=01162022" TargetMode="External"/><Relationship Id="rId596" Type="http://schemas.openxmlformats.org/officeDocument/2006/relationships/hyperlink" Target="http://www.bjrbj.gov.cn/LDJAPP/search/ddyy/detail01_new.jsp?id=02162011" TargetMode="External"/><Relationship Id="rId2277" Type="http://schemas.openxmlformats.org/officeDocument/2006/relationships/hyperlink" Target="http://www.bjrbj.gov.cn/LDJAPP/search/ddyy/detail01_new.jsp?id=08162044" TargetMode="External"/><Relationship Id="rId2484" Type="http://schemas.openxmlformats.org/officeDocument/2006/relationships/hyperlink" Target="http://www.bjrbj.gov.cn/LDJAPP/search/ddyy/detail01_new.jsp?id=08162162" TargetMode="External"/><Relationship Id="rId2691" Type="http://schemas.openxmlformats.org/officeDocument/2006/relationships/hyperlink" Target="http://www.bjrbj.gov.cn/LDJAPP/search/ddyy/detail01_new.jsp?id=08162131" TargetMode="External"/><Relationship Id="rId3230" Type="http://schemas.openxmlformats.org/officeDocument/2006/relationships/hyperlink" Target="http://www.bjrbj.gov.cn/LDJAPP/search/ddyy/detail01_new.jsp?id=06162169" TargetMode="External"/><Relationship Id="rId3328" Type="http://schemas.openxmlformats.org/officeDocument/2006/relationships/hyperlink" Target="http://www.bjrbj.gov.cn/LDJAPP/search/ddyy/detail01_new.jsp?id=13154001" TargetMode="External"/><Relationship Id="rId3535" Type="http://schemas.openxmlformats.org/officeDocument/2006/relationships/hyperlink" Target="http://www.bjrbj.gov.cn/LDJAPP/search/ddyy/detail01_new.jsp?id=21162094" TargetMode="External"/><Relationship Id="rId3742" Type="http://schemas.openxmlformats.org/officeDocument/2006/relationships/hyperlink" Target="http://www.bjrbj.gov.cn/LDJAPP/search/ddyy/detail01_new.jsp?id=12162017" TargetMode="External"/><Relationship Id="rId249" Type="http://schemas.openxmlformats.org/officeDocument/2006/relationships/hyperlink" Target="http://www.bjrbj.gov.cn/LDJAPP/search/ddyy/detail01_new.jsp?id=04110001" TargetMode="External"/><Relationship Id="rId456" Type="http://schemas.openxmlformats.org/officeDocument/2006/relationships/hyperlink" Target="http://www.bjrbj.gov.cn/LDJAPP/search/ddyy/detail01_new.jsp?id=02110002" TargetMode="External"/><Relationship Id="rId663" Type="http://schemas.openxmlformats.org/officeDocument/2006/relationships/hyperlink" Target="http://www.bjrbj.gov.cn/LDJAPP/search/ddyy/detail01_new.jsp?id=05141023" TargetMode="External"/><Relationship Id="rId870" Type="http://schemas.openxmlformats.org/officeDocument/2006/relationships/hyperlink" Target="http://www.bjrbj.gov.cn/LDJAPP/search/ddyy/detail01_new.jsp?id=05162048" TargetMode="External"/><Relationship Id="rId1086" Type="http://schemas.openxmlformats.org/officeDocument/2006/relationships/hyperlink" Target="http://www.bjrbj.gov.cn/LDJAPP/search/ddyy/detail01_new.jsp?id=06100103" TargetMode="External"/><Relationship Id="rId1293" Type="http://schemas.openxmlformats.org/officeDocument/2006/relationships/hyperlink" Target="http://www.bjrbj.gov.cn/LDJAPP/search/ddyy/detail01_new.jsp?id=06162008" TargetMode="External"/><Relationship Id="rId2137" Type="http://schemas.openxmlformats.org/officeDocument/2006/relationships/hyperlink" Target="http://www.bjrbj.gov.cn/LDJAPP/search/ddyy/detail01_new.jsp?id=08110008" TargetMode="External"/><Relationship Id="rId2344" Type="http://schemas.openxmlformats.org/officeDocument/2006/relationships/hyperlink" Target="http://www.bjrbj.gov.cn/LDJAPP/search/ddyy/detail01_new.jsp?id=08111008" TargetMode="External"/><Relationship Id="rId2551" Type="http://schemas.openxmlformats.org/officeDocument/2006/relationships/hyperlink" Target="http://www.bjrbj.gov.cn/LDJAPP/search/ddyy/detail01_new.jsp?id=09151001" TargetMode="External"/><Relationship Id="rId2789" Type="http://schemas.openxmlformats.org/officeDocument/2006/relationships/hyperlink" Target="http://www.bjrbj.gov.cn/LDJAPP/search/ddyy/detail01_new.jsp?id=11162038" TargetMode="External"/><Relationship Id="rId2996" Type="http://schemas.openxmlformats.org/officeDocument/2006/relationships/hyperlink" Target="http://www.bjrbj.gov.cn/LDJAPP/search/ddyy/detail01_new.jsp?id=14141001" TargetMode="External"/><Relationship Id="rId109" Type="http://schemas.openxmlformats.org/officeDocument/2006/relationships/hyperlink" Target="http://www.bjrbj.gov.cn/LDJAPP/search/ddyy/detail01_new.jsp?id=03161002" TargetMode="External"/><Relationship Id="rId316" Type="http://schemas.openxmlformats.org/officeDocument/2006/relationships/hyperlink" Target="http://www.bjrbj.gov.cn/LDJAPP/search/ddyy/detail01_new.jsp?id=04154001" TargetMode="External"/><Relationship Id="rId523" Type="http://schemas.openxmlformats.org/officeDocument/2006/relationships/hyperlink" Target="http://www.bjrbj.gov.cn/LDJAPP/search/ddyy/detail01_new.jsp?id=02141003" TargetMode="External"/><Relationship Id="rId968" Type="http://schemas.openxmlformats.org/officeDocument/2006/relationships/hyperlink" Target="http://www.bjrbj.gov.cn/LDJAPP/search/ddyy/detail01_new.jsp?id=05162102" TargetMode="External"/><Relationship Id="rId1153" Type="http://schemas.openxmlformats.org/officeDocument/2006/relationships/hyperlink" Target="http://www.bjrbj.gov.cn/LDJAPP/search/ddyy/detail01_new.jsp?id=06110085" TargetMode="External"/><Relationship Id="rId1598" Type="http://schemas.openxmlformats.org/officeDocument/2006/relationships/hyperlink" Target="http://www.bjrbj.gov.cn/LDJAPP/search/ddyy/detail01_new.jsp?id=05111006" TargetMode="External"/><Relationship Id="rId2204" Type="http://schemas.openxmlformats.org/officeDocument/2006/relationships/hyperlink" Target="http://www.bjrbj.gov.cn/LDJAPP/search/ddyy/detail01_new.jsp?id=08159096" TargetMode="External"/><Relationship Id="rId2649" Type="http://schemas.openxmlformats.org/officeDocument/2006/relationships/hyperlink" Target="http://www.bjrbj.gov.cn/LDJAPP/search/ddyy/detail01_new.jsp?id=08162108" TargetMode="External"/><Relationship Id="rId2856" Type="http://schemas.openxmlformats.org/officeDocument/2006/relationships/hyperlink" Target="http://www.bjrbj.gov.cn/LDJAPP/search/ddyy/detail01_new.jsp?id=11110049" TargetMode="External"/><Relationship Id="rId3602" Type="http://schemas.openxmlformats.org/officeDocument/2006/relationships/hyperlink" Target="http://www.bjrbj.gov.cn/LDJAPP/search/ddyy/detail01_new.jsp?id=24154001" TargetMode="External"/><Relationship Id="rId3907" Type="http://schemas.openxmlformats.org/officeDocument/2006/relationships/hyperlink" Target="http://www.bjrbj.gov.cn/LDJAPP/search/ddyy/detail01_new.jsp?id=24162035" TargetMode="External"/><Relationship Id="rId97" Type="http://schemas.openxmlformats.org/officeDocument/2006/relationships/hyperlink" Target="http://www.bjrbj.gov.cn/LDJAPP/search/ddyy/detail01_new.jsp?id=03153001" TargetMode="External"/><Relationship Id="rId730" Type="http://schemas.openxmlformats.org/officeDocument/2006/relationships/hyperlink" Target="http://www.bjrbj.gov.cn/LDJAPP/search/ddyy/detail01_new.jsp?id=05154001" TargetMode="External"/><Relationship Id="rId828" Type="http://schemas.openxmlformats.org/officeDocument/2006/relationships/hyperlink" Target="http://www.bjrbj.gov.cn/LDJAPP/search/ddyy/detail01_new.jsp?id=05162024" TargetMode="External"/><Relationship Id="rId1013" Type="http://schemas.openxmlformats.org/officeDocument/2006/relationships/hyperlink" Target="http://www.bjrbj.gov.cn/LDJAPP/search/ddyy/detail01_new.jsp?id=05159246" TargetMode="External"/><Relationship Id="rId1360" Type="http://schemas.openxmlformats.org/officeDocument/2006/relationships/hyperlink" Target="http://www.bjrbj.gov.cn/LDJAPP/search/ddyy/detail01_new.jsp?id=05110005" TargetMode="External"/><Relationship Id="rId1458" Type="http://schemas.openxmlformats.org/officeDocument/2006/relationships/hyperlink" Target="http://www.bjrbj.gov.cn/LDJAPP/search/ddyy/detail01_new.jsp?id=05162193" TargetMode="External"/><Relationship Id="rId1665" Type="http://schemas.openxmlformats.org/officeDocument/2006/relationships/hyperlink" Target="http://www.bjrbj.gov.cn/LDJAPP/search/ddyy/detail01_new.jsp?id=08141017" TargetMode="External"/><Relationship Id="rId1872" Type="http://schemas.openxmlformats.org/officeDocument/2006/relationships/hyperlink" Target="http://www.bjrbj.gov.cn/LDJAPP/search/ddyy/detail01_new.jsp?id=05162112" TargetMode="External"/><Relationship Id="rId2411" Type="http://schemas.openxmlformats.org/officeDocument/2006/relationships/hyperlink" Target="http://www.bjrbj.gov.cn/LDJAPP/search/ddyy/detail01_new.jsp?id=08131002" TargetMode="External"/><Relationship Id="rId2509" Type="http://schemas.openxmlformats.org/officeDocument/2006/relationships/hyperlink" Target="http://www.bjrbj.gov.cn/LDJAPP/search/ddyy/detail01_new.jsp?id=09110001" TargetMode="External"/><Relationship Id="rId2716" Type="http://schemas.openxmlformats.org/officeDocument/2006/relationships/hyperlink" Target="http://www.bjrbj.gov.cn/LDJAPP/search/ddyy/detail01_new.jsp?id=08159089" TargetMode="External"/><Relationship Id="rId4071" Type="http://schemas.openxmlformats.org/officeDocument/2006/relationships/hyperlink" Target="http://www.bjrbj.gov.cn/LDJAPP/search/ddyy/detail01_new.jsp?id=29154001" TargetMode="External"/><Relationship Id="rId4169" Type="http://schemas.openxmlformats.org/officeDocument/2006/relationships/hyperlink" Target="http://www.bjrbj.gov.cn/LDJAPP/search/ddyy/detail01_new.jsp?id=27110012" TargetMode="External"/><Relationship Id="rId1220" Type="http://schemas.openxmlformats.org/officeDocument/2006/relationships/hyperlink" Target="http://www.bjrbj.gov.cn/LDJAPP/search/ddyy/detail01_new.jsp?id=06141014" TargetMode="External"/><Relationship Id="rId1318" Type="http://schemas.openxmlformats.org/officeDocument/2006/relationships/hyperlink" Target="http://www.bjrbj.gov.cn/LDJAPP/search/ddyy/detail01_new.jsp?id=04162025" TargetMode="External"/><Relationship Id="rId1525" Type="http://schemas.openxmlformats.org/officeDocument/2006/relationships/hyperlink" Target="http://www.bjrbj.gov.cn/LDJAPP/search/ddyy/detail01_new.jsp?id=05110060" TargetMode="External"/><Relationship Id="rId2923" Type="http://schemas.openxmlformats.org/officeDocument/2006/relationships/hyperlink" Target="http://www.bjrbj.gov.cn/LDJAPP/search/ddyy/detail01_new.jsp?id=14110019" TargetMode="External"/><Relationship Id="rId1732" Type="http://schemas.openxmlformats.org/officeDocument/2006/relationships/hyperlink" Target="http://www.bjrbj.gov.cn/LDJAPP/search/ddyy/detail01_new.jsp?id=08155009" TargetMode="External"/><Relationship Id="rId3185" Type="http://schemas.openxmlformats.org/officeDocument/2006/relationships/hyperlink" Target="http://www.bjrbj.gov.cn/LDJAPP/search/ddyy/detail01_new.jsp?id=06162147" TargetMode="External"/><Relationship Id="rId3392" Type="http://schemas.openxmlformats.org/officeDocument/2006/relationships/hyperlink" Target="http://www.bjrbj.gov.cn/LDJAPP/search/ddyy/detail01_new.jsp?id=08162135" TargetMode="External"/><Relationship Id="rId4029" Type="http://schemas.openxmlformats.org/officeDocument/2006/relationships/hyperlink" Target="http://www.bjrbj.gov.cn/LDJAPP/search/ddyy/detail01_new.jsp?id=28162025" TargetMode="External"/><Relationship Id="rId4236" Type="http://schemas.openxmlformats.org/officeDocument/2006/relationships/hyperlink" Target="http://www.bjrbj.gov.cn/LDJAPP/search/ddyy/detail01_new.jsp?id=21162124" TargetMode="External"/><Relationship Id="rId24" Type="http://schemas.openxmlformats.org/officeDocument/2006/relationships/hyperlink" Target="http://www.bjrbj.gov.cn/LDJAPP/search/ddyy/detail01_new.jsp?id=02162031" TargetMode="External"/><Relationship Id="rId2299" Type="http://schemas.openxmlformats.org/officeDocument/2006/relationships/hyperlink" Target="http://www.bjrbj.gov.cn/LDJAPP/search/ddyy/detail01_new.jsp?id=08162056" TargetMode="External"/><Relationship Id="rId3045" Type="http://schemas.openxmlformats.org/officeDocument/2006/relationships/hyperlink" Target="http://www.bjrbj.gov.cn/LDJAPP/search/ddyy/detail01_new.jsp?id=14162008" TargetMode="External"/><Relationship Id="rId3252" Type="http://schemas.openxmlformats.org/officeDocument/2006/relationships/hyperlink" Target="http://www.bjrbj.gov.cn/LDJAPP/search/ddyy/detail01_new.jsp?id=07100047" TargetMode="External"/><Relationship Id="rId3697" Type="http://schemas.openxmlformats.org/officeDocument/2006/relationships/hyperlink" Target="http://www.bjrbj.gov.cn/LDJAPP/search/ddyy/detail01_new.jsp?id=12141005" TargetMode="External"/><Relationship Id="rId4303" Type="http://schemas.openxmlformats.org/officeDocument/2006/relationships/hyperlink" Target="http://www.bjrbj.gov.cn/LDJAPP/search/ddyy/detail01_new.jsp?id=22162058" TargetMode="External"/><Relationship Id="rId173" Type="http://schemas.openxmlformats.org/officeDocument/2006/relationships/hyperlink" Target="http://www.bjrbj.gov.cn/LDJAPP/search/ddyy/detail01_new.jsp?id=01110011" TargetMode="External"/><Relationship Id="rId380" Type="http://schemas.openxmlformats.org/officeDocument/2006/relationships/hyperlink" Target="http://www.bjrbj.gov.cn/LDJAPP/search/ddyy/detail01_new.jsp?id=01162014" TargetMode="External"/><Relationship Id="rId2061" Type="http://schemas.openxmlformats.org/officeDocument/2006/relationships/hyperlink" Target="http://www.bjrbj.gov.cn/LDJAPP/search/ddyy/detail01_new.jsp?id=07162033" TargetMode="External"/><Relationship Id="rId3112" Type="http://schemas.openxmlformats.org/officeDocument/2006/relationships/hyperlink" Target="http://www.bjrbj.gov.cn/LDJAPP/search/ddyy/detail01_new.jsp?id=21159072" TargetMode="External"/><Relationship Id="rId3557" Type="http://schemas.openxmlformats.org/officeDocument/2006/relationships/hyperlink" Target="http://www.bjrbj.gov.cn/LDJAPP/search/ddyy/detail01_new.jsp?id=21162107" TargetMode="External"/><Relationship Id="rId3764" Type="http://schemas.openxmlformats.org/officeDocument/2006/relationships/hyperlink" Target="http://www.bjrbj.gov.cn/LDJAPP/search/ddyy/detail01_new.jsp?id=12162029" TargetMode="External"/><Relationship Id="rId3971" Type="http://schemas.openxmlformats.org/officeDocument/2006/relationships/hyperlink" Target="http://www.bjrbj.gov.cn/LDJAPP/search/ddyy/detail01_new.jsp?id=26110029" TargetMode="External"/><Relationship Id="rId240" Type="http://schemas.openxmlformats.org/officeDocument/2006/relationships/hyperlink" Target="http://www.bjrbj.gov.cn/LDJAPP/search/ddyy/detail01_new.jsp?id=01151064" TargetMode="External"/><Relationship Id="rId478" Type="http://schemas.openxmlformats.org/officeDocument/2006/relationships/hyperlink" Target="http://www.bjrbj.gov.cn/LDJAPP/search/ddyy/detail01_new.jsp?id=02110042" TargetMode="External"/><Relationship Id="rId685" Type="http://schemas.openxmlformats.org/officeDocument/2006/relationships/hyperlink" Target="http://www.bjrbj.gov.cn/LDJAPP/search/ddyy/detail01_new.jsp?id=05141037" TargetMode="External"/><Relationship Id="rId892" Type="http://schemas.openxmlformats.org/officeDocument/2006/relationships/hyperlink" Target="http://www.bjrbj.gov.cn/LDJAPP/search/ddyy/detail01_new.jsp?id=05162059" TargetMode="External"/><Relationship Id="rId2159" Type="http://schemas.openxmlformats.org/officeDocument/2006/relationships/hyperlink" Target="http://www.bjrbj.gov.cn/LDJAPP/search/ddyy/detail01_new.jsp?id=08110020" TargetMode="External"/><Relationship Id="rId2366" Type="http://schemas.openxmlformats.org/officeDocument/2006/relationships/hyperlink" Target="http://www.bjrbj.gov.cn/LDJAPP/search/ddyy/detail01_new.jsp?id=08111019" TargetMode="External"/><Relationship Id="rId2573" Type="http://schemas.openxmlformats.org/officeDocument/2006/relationships/hyperlink" Target="http://www.bjrbj.gov.cn/LDJAPP/search/ddyy/detail01_new.jsp?id=21162062" TargetMode="External"/><Relationship Id="rId2780" Type="http://schemas.openxmlformats.org/officeDocument/2006/relationships/hyperlink" Target="http://www.bjrbj.gov.cn/LDJAPP/search/ddyy/detail01_new.jsp?id=11162029" TargetMode="External"/><Relationship Id="rId3417" Type="http://schemas.openxmlformats.org/officeDocument/2006/relationships/hyperlink" Target="http://www.bjrbj.gov.cn/LDJAPP/search/ddyy/detail01_new.jsp?id=27162006" TargetMode="External"/><Relationship Id="rId3624" Type="http://schemas.openxmlformats.org/officeDocument/2006/relationships/hyperlink" Target="http://www.bjrbj.gov.cn/LDJAPP/search/ddyy/detail01_new.jsp?id=24162003" TargetMode="External"/><Relationship Id="rId3831" Type="http://schemas.openxmlformats.org/officeDocument/2006/relationships/hyperlink" Target="http://www.bjrbj.gov.cn/LDJAPP/search/ddyy/detail01_new.jsp?id=24110001" TargetMode="External"/><Relationship Id="rId100" Type="http://schemas.openxmlformats.org/officeDocument/2006/relationships/hyperlink" Target="http://www.bjrbj.gov.cn/LDJAPP/search/ddyy/detail01_new.jsp?id=03153002" TargetMode="External"/><Relationship Id="rId338" Type="http://schemas.openxmlformats.org/officeDocument/2006/relationships/hyperlink" Target="http://www.bjrbj.gov.cn/LDJAPP/search/ddyy/detail01_new.jsp?id=04162006" TargetMode="External"/><Relationship Id="rId545" Type="http://schemas.openxmlformats.org/officeDocument/2006/relationships/hyperlink" Target="http://www.bjrbj.gov.cn/LDJAPP/search/ddyy/detail01_new.jsp?id=02151060" TargetMode="External"/><Relationship Id="rId752" Type="http://schemas.openxmlformats.org/officeDocument/2006/relationships/hyperlink" Target="http://www.bjrbj.gov.cn/LDJAPP/search/ddyy/detail01_new.jsp?id=05110016" TargetMode="External"/><Relationship Id="rId1175" Type="http://schemas.openxmlformats.org/officeDocument/2006/relationships/hyperlink" Target="http://www.bjrbj.gov.cn/LDJAPP/search/ddyy/detail01_new.jsp?id=06110114" TargetMode="External"/><Relationship Id="rId1382" Type="http://schemas.openxmlformats.org/officeDocument/2006/relationships/hyperlink" Target="http://www.bjrbj.gov.cn/LDJAPP/search/ddyy/detail01_new.jsp?id=01152002" TargetMode="External"/><Relationship Id="rId2019" Type="http://schemas.openxmlformats.org/officeDocument/2006/relationships/hyperlink" Target="http://www.bjrbj.gov.cn/LDJAPP/search/ddyy/detail01_new.jsp?id=07162001" TargetMode="External"/><Relationship Id="rId2226" Type="http://schemas.openxmlformats.org/officeDocument/2006/relationships/hyperlink" Target="http://www.bjrbj.gov.cn/LDJAPP/search/ddyy/detail01_new.jsp?id=08162010" TargetMode="External"/><Relationship Id="rId2433" Type="http://schemas.openxmlformats.org/officeDocument/2006/relationships/hyperlink" Target="http://www.bjrbj.gov.cn/LDJAPP/search/ddyy/detail01_new.jsp?id=08131013" TargetMode="External"/><Relationship Id="rId2640" Type="http://schemas.openxmlformats.org/officeDocument/2006/relationships/hyperlink" Target="http://www.bjrbj.gov.cn/LDJAPP/search/ddyy/detail01_new.jsp?id=08162103" TargetMode="External"/><Relationship Id="rId2878" Type="http://schemas.openxmlformats.org/officeDocument/2006/relationships/hyperlink" Target="http://www.bjrbj.gov.cn/LDJAPP/search/ddyy/detail01_new.jsp?id=11120006" TargetMode="External"/><Relationship Id="rId3929" Type="http://schemas.openxmlformats.org/officeDocument/2006/relationships/hyperlink" Target="http://www.bjrbj.gov.cn/LDJAPP/search/ddyy/detail01_new.jsp?id=24162051" TargetMode="External"/><Relationship Id="rId4093" Type="http://schemas.openxmlformats.org/officeDocument/2006/relationships/hyperlink" Target="http://www.bjrbj.gov.cn/LDJAPP/search/ddyy/detail01_new.jsp?id=31162002" TargetMode="External"/><Relationship Id="rId405" Type="http://schemas.openxmlformats.org/officeDocument/2006/relationships/hyperlink" Target="http://www.bjrbj.gov.cn/LDJAPP/search/ddyy/detail01_new.jsp?id=01162031" TargetMode="External"/><Relationship Id="rId612" Type="http://schemas.openxmlformats.org/officeDocument/2006/relationships/hyperlink" Target="http://www.bjrbj.gov.cn/LDJAPP/search/ddyy/detail01_new.jsp?id=05131002" TargetMode="External"/><Relationship Id="rId1035" Type="http://schemas.openxmlformats.org/officeDocument/2006/relationships/hyperlink" Target="http://www.bjrbj.gov.cn/LDJAPP/search/ddyy/detail01_new.jsp?id=05162007" TargetMode="External"/><Relationship Id="rId1242" Type="http://schemas.openxmlformats.org/officeDocument/2006/relationships/hyperlink" Target="http://www.bjrbj.gov.cn/LDJAPP/search/ddyy/detail01_new.jsp?id=06151109" TargetMode="External"/><Relationship Id="rId1687" Type="http://schemas.openxmlformats.org/officeDocument/2006/relationships/hyperlink" Target="http://www.bjrbj.gov.cn/LDJAPP/search/ddyy/detail01_new.jsp?id=08141032" TargetMode="External"/><Relationship Id="rId1894" Type="http://schemas.openxmlformats.org/officeDocument/2006/relationships/hyperlink" Target="http://www.bjrbj.gov.cn/LDJAPP/search/ddyy/detail01_new.jsp?id=05162123" TargetMode="External"/><Relationship Id="rId2500" Type="http://schemas.openxmlformats.org/officeDocument/2006/relationships/hyperlink" Target="http://www.bjrbj.gov.cn/LDJAPP/search/ddyy/detail01_new.jsp?id=08162170" TargetMode="External"/><Relationship Id="rId2738" Type="http://schemas.openxmlformats.org/officeDocument/2006/relationships/hyperlink" Target="http://www.bjrbj.gov.cn/LDJAPP/search/ddyy/detail01_new.jsp?id=11162005" TargetMode="External"/><Relationship Id="rId2945" Type="http://schemas.openxmlformats.org/officeDocument/2006/relationships/hyperlink" Target="http://www.bjrbj.gov.cn/LDJAPP/search/ddyy/detail01_new.jsp?id=14110034" TargetMode="External"/><Relationship Id="rId917" Type="http://schemas.openxmlformats.org/officeDocument/2006/relationships/hyperlink" Target="http://www.bjrbj.gov.cn/LDJAPP/search/ddyy/detail01_new.jsp?id=05162075" TargetMode="External"/><Relationship Id="rId1102" Type="http://schemas.openxmlformats.org/officeDocument/2006/relationships/hyperlink" Target="http://www.bjrbj.gov.cn/LDJAPP/search/ddyy/detail01_new.jsp?id=06110009" TargetMode="External"/><Relationship Id="rId1547" Type="http://schemas.openxmlformats.org/officeDocument/2006/relationships/hyperlink" Target="http://www.bjrbj.gov.cn/LDJAPP/search/ddyy/detail01_new.jsp?id=05110072" TargetMode="External"/><Relationship Id="rId1754" Type="http://schemas.openxmlformats.org/officeDocument/2006/relationships/hyperlink" Target="http://www.bjrbj.gov.cn/LDJAPP/search/ddyy/detail01_new.jsp?id=06162028" TargetMode="External"/><Relationship Id="rId1961" Type="http://schemas.openxmlformats.org/officeDocument/2006/relationships/hyperlink" Target="http://www.bjrbj.gov.cn/LDJAPP/search/ddyy/detail01_new.jsp?id=07110031" TargetMode="External"/><Relationship Id="rId2805" Type="http://schemas.openxmlformats.org/officeDocument/2006/relationships/hyperlink" Target="http://www.bjrbj.gov.cn/LDJAPP/search/ddyy/detail01_new.jsp?id=09162010" TargetMode="External"/><Relationship Id="rId4160" Type="http://schemas.openxmlformats.org/officeDocument/2006/relationships/hyperlink" Target="http://www.bjrbj.gov.cn/LDJAPP/search/ddyy/detail01_new.jsp?id=27110001" TargetMode="External"/><Relationship Id="rId4258" Type="http://schemas.openxmlformats.org/officeDocument/2006/relationships/hyperlink" Target="http://www.bjrbj.gov.cn/LDJAPP/search/ddyy/detail01_new.jsp?id=22162027" TargetMode="External"/><Relationship Id="rId46" Type="http://schemas.openxmlformats.org/officeDocument/2006/relationships/hyperlink" Target="http://www.bjrbj.gov.cn/LDJAPP/search/ddyy/detail01_new.jsp?id=02162044" TargetMode="External"/><Relationship Id="rId1407" Type="http://schemas.openxmlformats.org/officeDocument/2006/relationships/hyperlink" Target="http://www.bjrbj.gov.cn/LDJAPP/search/ddyy/detail01_new.jsp?id=05162159" TargetMode="External"/><Relationship Id="rId1614" Type="http://schemas.openxmlformats.org/officeDocument/2006/relationships/hyperlink" Target="http://www.bjrbj.gov.cn/LDJAPP/search/ddyy/detail01_new.jsp?id=05130001" TargetMode="External"/><Relationship Id="rId1821" Type="http://schemas.openxmlformats.org/officeDocument/2006/relationships/hyperlink" Target="http://www.bjrbj.gov.cn/LDJAPP/search/ddyy/detail01_new.jsp?id=06162063" TargetMode="External"/><Relationship Id="rId3067" Type="http://schemas.openxmlformats.org/officeDocument/2006/relationships/hyperlink" Target="http://www.bjrbj.gov.cn/LDJAPP/search/ddyy/detail01_new.jsp?id=24162011" TargetMode="External"/><Relationship Id="rId3274" Type="http://schemas.openxmlformats.org/officeDocument/2006/relationships/hyperlink" Target="http://www.bjrbj.gov.cn/LDJAPP/search/ddyy/detail01_new.jsp?id=13111002" TargetMode="External"/><Relationship Id="rId4020" Type="http://schemas.openxmlformats.org/officeDocument/2006/relationships/hyperlink" Target="http://www.bjrbj.gov.cn/LDJAPP/search/ddyy/detail01_new.jsp?id=11153001" TargetMode="External"/><Relationship Id="rId4118" Type="http://schemas.openxmlformats.org/officeDocument/2006/relationships/hyperlink" Target="http://www.bjrbj.gov.cn/LDJAPP/search/ddyy/detail01_new.jsp?id=26154001" TargetMode="External"/><Relationship Id="rId195" Type="http://schemas.openxmlformats.org/officeDocument/2006/relationships/hyperlink" Target="http://www.bjrbj.gov.cn/LDJAPP/search/ddyy/detail01_new.jsp?id=01141003" TargetMode="External"/><Relationship Id="rId1919" Type="http://schemas.openxmlformats.org/officeDocument/2006/relationships/hyperlink" Target="http://www.bjrbj.gov.cn/LDJAPP/search/ddyy/detail01_new.jsp?id=05162136" TargetMode="External"/><Relationship Id="rId3481" Type="http://schemas.openxmlformats.org/officeDocument/2006/relationships/hyperlink" Target="http://www.bjrbj.gov.cn/LDJAPP/search/ddyy/detail01_new.jsp?id=28120009" TargetMode="External"/><Relationship Id="rId3579" Type="http://schemas.openxmlformats.org/officeDocument/2006/relationships/hyperlink" Target="http://www.bjrbj.gov.cn/LDJAPP/search/ddyy/detail01_new.jsp?id=24120020" TargetMode="External"/><Relationship Id="rId3786" Type="http://schemas.openxmlformats.org/officeDocument/2006/relationships/hyperlink" Target="http://www.bjrbj.gov.cn/LDJAPP/search/ddyy/detail01_new.jsp?id=23162059" TargetMode="External"/><Relationship Id="rId4325" Type="http://schemas.openxmlformats.org/officeDocument/2006/relationships/hyperlink" Target="http://www.bjrbj.gov.cn/LDJAPP/search/ddyy/detail01_new.jsp?id=22162071" TargetMode="External"/><Relationship Id="rId2083" Type="http://schemas.openxmlformats.org/officeDocument/2006/relationships/hyperlink" Target="http://www.bjrbj.gov.cn/LDJAPP/search/ddyy/detail01_new.jsp?id=21100110" TargetMode="External"/><Relationship Id="rId2290" Type="http://schemas.openxmlformats.org/officeDocument/2006/relationships/hyperlink" Target="http://www.bjrbj.gov.cn/LDJAPP/search/ddyy/detail01_new.jsp?id=08162051" TargetMode="External"/><Relationship Id="rId2388" Type="http://schemas.openxmlformats.org/officeDocument/2006/relationships/hyperlink" Target="http://www.bjrbj.gov.cn/LDJAPP/search/ddyy/detail01_new.jsp?id=08120004" TargetMode="External"/><Relationship Id="rId2595" Type="http://schemas.openxmlformats.org/officeDocument/2006/relationships/hyperlink" Target="http://www.bjrbj.gov.cn/LDJAPP/search/ddyy/detail01_new.jsp?id=21162078" TargetMode="External"/><Relationship Id="rId3134" Type="http://schemas.openxmlformats.org/officeDocument/2006/relationships/hyperlink" Target="http://www.bjrbj.gov.cn/LDJAPP/search/ddyy/detail01_new.jsp?id=21162049" TargetMode="External"/><Relationship Id="rId3341" Type="http://schemas.openxmlformats.org/officeDocument/2006/relationships/hyperlink" Target="http://www.bjrbj.gov.cn/LDJAPP/search/ddyy/detail01_new.jsp?id=13162005" TargetMode="External"/><Relationship Id="rId3439" Type="http://schemas.openxmlformats.org/officeDocument/2006/relationships/hyperlink" Target="http://www.bjrbj.gov.cn/LDJAPP/search/ddyy/detail01_new.jsp?id=27162041" TargetMode="External"/><Relationship Id="rId3993" Type="http://schemas.openxmlformats.org/officeDocument/2006/relationships/hyperlink" Target="http://www.bjrbj.gov.cn/LDJAPP/search/ddyy/detail01_new.jsp?id=28162002" TargetMode="External"/><Relationship Id="rId262" Type="http://schemas.openxmlformats.org/officeDocument/2006/relationships/hyperlink" Target="http://www.bjrbj.gov.cn/LDJAPP/search/ddyy/detail01_new.jsp?id=04110007" TargetMode="External"/><Relationship Id="rId567" Type="http://schemas.openxmlformats.org/officeDocument/2006/relationships/hyperlink" Target="http://www.bjrbj.gov.cn/LDJAPP/search/ddyy/detail01_new.jsp?id=02155007" TargetMode="External"/><Relationship Id="rId1197" Type="http://schemas.openxmlformats.org/officeDocument/2006/relationships/hyperlink" Target="http://www.bjrbj.gov.cn/LDJAPP/search/ddyy/detail01_new.jsp?id=06140002" TargetMode="External"/><Relationship Id="rId2150" Type="http://schemas.openxmlformats.org/officeDocument/2006/relationships/hyperlink" Target="http://www.bjrbj.gov.cn/LDJAPP/search/ddyy/detail01_new.jsp?id=08110014" TargetMode="External"/><Relationship Id="rId2248" Type="http://schemas.openxmlformats.org/officeDocument/2006/relationships/hyperlink" Target="http://www.bjrbj.gov.cn/LDJAPP/search/ddyy/detail01_new.jsp?id=08162023" TargetMode="External"/><Relationship Id="rId3201" Type="http://schemas.openxmlformats.org/officeDocument/2006/relationships/hyperlink" Target="http://www.bjrbj.gov.cn/LDJAPP/search/ddyy/detail01_new.jsp?id=06162155" TargetMode="External"/><Relationship Id="rId3646" Type="http://schemas.openxmlformats.org/officeDocument/2006/relationships/hyperlink" Target="http://www.bjrbj.gov.cn/LDJAPP/search/ddyy/detail01_new.jsp?id=12110006" TargetMode="External"/><Relationship Id="rId3853" Type="http://schemas.openxmlformats.org/officeDocument/2006/relationships/hyperlink" Target="http://www.bjrbj.gov.cn/LDJAPP/search/ddyy/detail01_new.jsp?id=24110082" TargetMode="External"/><Relationship Id="rId122" Type="http://schemas.openxmlformats.org/officeDocument/2006/relationships/hyperlink" Target="http://www.bjrbj.gov.cn/LDJAPP/search/ddyy/detail01_new.jsp?id=03162007" TargetMode="External"/><Relationship Id="rId774" Type="http://schemas.openxmlformats.org/officeDocument/2006/relationships/hyperlink" Target="http://www.bjrbj.gov.cn/LDJAPP/search/ddyy/detail01_new.jsp?id=05110030" TargetMode="External"/><Relationship Id="rId981" Type="http://schemas.openxmlformats.org/officeDocument/2006/relationships/hyperlink" Target="http://www.bjrbj.gov.cn/LDJAPP/search/ddyy/detail01_new.jsp?id=05162109" TargetMode="External"/><Relationship Id="rId1057" Type="http://schemas.openxmlformats.org/officeDocument/2006/relationships/hyperlink" Target="http://www.bjrbj.gov.cn/LDJAPP/search/ddyy/detail01_new.jsp?id=05162239" TargetMode="External"/><Relationship Id="rId2010" Type="http://schemas.openxmlformats.org/officeDocument/2006/relationships/hyperlink" Target="http://www.bjrbj.gov.cn/LDJAPP/search/ddyy/detail01_new.jsp?id=07161003" TargetMode="External"/><Relationship Id="rId2455" Type="http://schemas.openxmlformats.org/officeDocument/2006/relationships/hyperlink" Target="http://www.bjrbj.gov.cn/LDJAPP/search/ddyy/detail01_new.jsp?id=08131024" TargetMode="External"/><Relationship Id="rId2662" Type="http://schemas.openxmlformats.org/officeDocument/2006/relationships/hyperlink" Target="http://www.bjrbj.gov.cn/LDJAPP/search/ddyy/detail01_new.jsp?id=08162116" TargetMode="External"/><Relationship Id="rId3506" Type="http://schemas.openxmlformats.org/officeDocument/2006/relationships/hyperlink" Target="http://www.bjrbj.gov.cn/LDJAPP/search/ddyy/detail01_new.jsp?id=28154001" TargetMode="External"/><Relationship Id="rId3713" Type="http://schemas.openxmlformats.org/officeDocument/2006/relationships/hyperlink" Target="http://www.bjrbj.gov.cn/LDJAPP/search/ddyy/detail01_new.jsp?id=12162001" TargetMode="External"/><Relationship Id="rId3920" Type="http://schemas.openxmlformats.org/officeDocument/2006/relationships/hyperlink" Target="http://www.bjrbj.gov.cn/LDJAPP/search/ddyy/detail01_new.jsp?id=24162044" TargetMode="External"/><Relationship Id="rId427" Type="http://schemas.openxmlformats.org/officeDocument/2006/relationships/hyperlink" Target="http://www.bjrbj.gov.cn/LDJAPP/search/ddyy/detail01_new.jsp?id=01162048" TargetMode="External"/><Relationship Id="rId634" Type="http://schemas.openxmlformats.org/officeDocument/2006/relationships/hyperlink" Target="http://www.bjrbj.gov.cn/LDJAPP/search/ddyy/detail01_new.jsp?id=05141002" TargetMode="External"/><Relationship Id="rId841" Type="http://schemas.openxmlformats.org/officeDocument/2006/relationships/hyperlink" Target="http://www.bjrbj.gov.cn/LDJAPP/search/ddyy/detail01_new.jsp?id=05162032" TargetMode="External"/><Relationship Id="rId1264" Type="http://schemas.openxmlformats.org/officeDocument/2006/relationships/hyperlink" Target="http://www.bjrbj.gov.cn/LDJAPP/search/ddyy/detail01_new.jsp?id=06159071" TargetMode="External"/><Relationship Id="rId1471" Type="http://schemas.openxmlformats.org/officeDocument/2006/relationships/hyperlink" Target="http://www.bjrbj.gov.cn/LDJAPP/search/ddyy/detail01_new.jsp?id=05162200" TargetMode="External"/><Relationship Id="rId1569" Type="http://schemas.openxmlformats.org/officeDocument/2006/relationships/hyperlink" Target="http://www.bjrbj.gov.cn/LDJAPP/search/ddyy/detail01_new.jsp?id=05110155" TargetMode="External"/><Relationship Id="rId2108" Type="http://schemas.openxmlformats.org/officeDocument/2006/relationships/hyperlink" Target="http://www.bjrbj.gov.cn/LDJAPP/search/ddyy/detail01_new.jsp?id=08100138" TargetMode="External"/><Relationship Id="rId2315" Type="http://schemas.openxmlformats.org/officeDocument/2006/relationships/hyperlink" Target="http://www.bjrbj.gov.cn/LDJAPP/search/ddyy/detail01_new.jsp?id=08162065" TargetMode="External"/><Relationship Id="rId2522" Type="http://schemas.openxmlformats.org/officeDocument/2006/relationships/hyperlink" Target="http://www.bjrbj.gov.cn/LDJAPP/search/ddyy/detail01_new.jsp?id=09110008" TargetMode="External"/><Relationship Id="rId2967" Type="http://schemas.openxmlformats.org/officeDocument/2006/relationships/hyperlink" Target="http://www.bjrbj.gov.cn/LDJAPP/search/ddyy/detail01_new.jsp?id=14111007" TargetMode="External"/><Relationship Id="rId4182" Type="http://schemas.openxmlformats.org/officeDocument/2006/relationships/hyperlink" Target="http://www.bjrbj.gov.cn/LDJAPP/search/ddyy/detail01_new.jsp?id=27110019" TargetMode="External"/><Relationship Id="rId701" Type="http://schemas.openxmlformats.org/officeDocument/2006/relationships/hyperlink" Target="http://www.bjrbj.gov.cn/LDJAPP/search/ddyy/detail01_new.jsp?id=05151003" TargetMode="External"/><Relationship Id="rId939" Type="http://schemas.openxmlformats.org/officeDocument/2006/relationships/hyperlink" Target="http://www.bjrbj.gov.cn/LDJAPP/search/ddyy/detail01_new.jsp?id=05162087" TargetMode="External"/><Relationship Id="rId1124" Type="http://schemas.openxmlformats.org/officeDocument/2006/relationships/hyperlink" Target="http://www.bjrbj.gov.cn/LDJAPP/search/ddyy/detail01_new.jsp?id=06110021" TargetMode="External"/><Relationship Id="rId1331" Type="http://schemas.openxmlformats.org/officeDocument/2006/relationships/hyperlink" Target="http://www.bjrbj.gov.cn/LDJAPP/search/ddyy/detail01_new.jsp?id=05100151" TargetMode="External"/><Relationship Id="rId1776" Type="http://schemas.openxmlformats.org/officeDocument/2006/relationships/hyperlink" Target="http://www.bjrbj.gov.cn/LDJAPP/search/ddyy/detail01_new.jsp?id=06162039" TargetMode="External"/><Relationship Id="rId1983" Type="http://schemas.openxmlformats.org/officeDocument/2006/relationships/hyperlink" Target="http://www.bjrbj.gov.cn/LDJAPP/search/ddyy/detail01_new.jsp?id=07131002" TargetMode="External"/><Relationship Id="rId2827" Type="http://schemas.openxmlformats.org/officeDocument/2006/relationships/hyperlink" Target="http://www.bjrbj.gov.cn/LDJAPP/search/ddyy/detail01_new.jsp?id=11100041" TargetMode="External"/><Relationship Id="rId4042" Type="http://schemas.openxmlformats.org/officeDocument/2006/relationships/hyperlink" Target="http://www.bjrbj.gov.cn/LDJAPP/search/ddyy/detail01_new.jsp?id=29110004" TargetMode="External"/><Relationship Id="rId68" Type="http://schemas.openxmlformats.org/officeDocument/2006/relationships/hyperlink" Target="http://www.bjrbj.gov.cn/LDJAPP/search/ddyy/detail01_new.jsp?id=03110002" TargetMode="External"/><Relationship Id="rId1429" Type="http://schemas.openxmlformats.org/officeDocument/2006/relationships/hyperlink" Target="http://www.bjrbj.gov.cn/LDJAPP/search/ddyy/detail01_new.jsp?id=05162170" TargetMode="External"/><Relationship Id="rId1636" Type="http://schemas.openxmlformats.org/officeDocument/2006/relationships/hyperlink" Target="http://www.bjrbj.gov.cn/LDJAPP/search/ddyy/detail01_new.jsp?id=08131035" TargetMode="External"/><Relationship Id="rId1843" Type="http://schemas.openxmlformats.org/officeDocument/2006/relationships/hyperlink" Target="http://www.bjrbj.gov.cn/LDJAPP/search/ddyy/detail01_new.jsp?id=06162091" TargetMode="External"/><Relationship Id="rId3089" Type="http://schemas.openxmlformats.org/officeDocument/2006/relationships/hyperlink" Target="http://www.bjrbj.gov.cn/LDJAPP/search/ddyy/detail01_new.jsp?id=21110114" TargetMode="External"/><Relationship Id="rId3296" Type="http://schemas.openxmlformats.org/officeDocument/2006/relationships/hyperlink" Target="http://www.bjrbj.gov.cn/LDJAPP/search/ddyy/detail01_new.jsp?id=13120011" TargetMode="External"/><Relationship Id="rId4347" Type="http://schemas.openxmlformats.org/officeDocument/2006/relationships/hyperlink" Target="http://www.bjrbj.gov.cn/LDJAPP/search/ddyy/detail01_new.jsp?id=22162086" TargetMode="External"/><Relationship Id="rId1703" Type="http://schemas.openxmlformats.org/officeDocument/2006/relationships/hyperlink" Target="http://www.bjrbj.gov.cn/LDJAPP/search/ddyy/detail01_new.jsp?id=08152001" TargetMode="External"/><Relationship Id="rId1910" Type="http://schemas.openxmlformats.org/officeDocument/2006/relationships/hyperlink" Target="http://www.bjrbj.gov.cn/LDJAPP/search/ddyy/detail01_new.jsp?id=05162131" TargetMode="External"/><Relationship Id="rId3156" Type="http://schemas.openxmlformats.org/officeDocument/2006/relationships/hyperlink" Target="http://www.bjrbj.gov.cn/LDJAPP/search/ddyy/detail01_new.jsp?id=06162132" TargetMode="External"/><Relationship Id="rId3363" Type="http://schemas.openxmlformats.org/officeDocument/2006/relationships/hyperlink" Target="http://www.bjrbj.gov.cn/LDJAPP/search/ddyy/detail01_new.jsp?id=14110005" TargetMode="External"/><Relationship Id="rId4207" Type="http://schemas.openxmlformats.org/officeDocument/2006/relationships/hyperlink" Target="http://www.bjrbj.gov.cn/LDJAPP/search/ddyy/detail01_new.jsp?id=27120003" TargetMode="External"/><Relationship Id="rId284" Type="http://schemas.openxmlformats.org/officeDocument/2006/relationships/hyperlink" Target="http://www.bjrbj.gov.cn/LDJAPP/search/ddyy/detail01_new.jsp?id=04131001" TargetMode="External"/><Relationship Id="rId491" Type="http://schemas.openxmlformats.org/officeDocument/2006/relationships/hyperlink" Target="http://www.bjrbj.gov.cn/LDJAPP/search/ddyy/detail01_new.jsp?id=02110058" TargetMode="External"/><Relationship Id="rId2172" Type="http://schemas.openxmlformats.org/officeDocument/2006/relationships/hyperlink" Target="http://www.bjrbj.gov.cn/LDJAPP/search/ddyy/detail01_new.jsp?id=08110027" TargetMode="External"/><Relationship Id="rId3016" Type="http://schemas.openxmlformats.org/officeDocument/2006/relationships/hyperlink" Target="http://www.bjrbj.gov.cn/LDJAPP/search/ddyy/detail01_new.jsp?id=14154001" TargetMode="External"/><Relationship Id="rId3223" Type="http://schemas.openxmlformats.org/officeDocument/2006/relationships/hyperlink" Target="http://www.bjrbj.gov.cn/LDJAPP/search/ddyy/detail01_new.jsp?id=06162166" TargetMode="External"/><Relationship Id="rId3570" Type="http://schemas.openxmlformats.org/officeDocument/2006/relationships/hyperlink" Target="http://www.bjrbj.gov.cn/LDJAPP/search/ddyy/detail01_new.jsp?id=24120010" TargetMode="External"/><Relationship Id="rId3668" Type="http://schemas.openxmlformats.org/officeDocument/2006/relationships/hyperlink" Target="http://www.bjrbj.gov.cn/LDJAPP/search/ddyy/detail01_new.jsp?id=12120008" TargetMode="External"/><Relationship Id="rId3875" Type="http://schemas.openxmlformats.org/officeDocument/2006/relationships/hyperlink" Target="http://www.bjrbj.gov.cn/LDJAPP/search/ddyy/detail01_new.jsp?id=24162015" TargetMode="External"/><Relationship Id="rId144" Type="http://schemas.openxmlformats.org/officeDocument/2006/relationships/hyperlink" Target="http://www.bjrbj.gov.cn/LDJAPP/search/ddyy/detail01_new.jsp?id=03162025" TargetMode="External"/><Relationship Id="rId589" Type="http://schemas.openxmlformats.org/officeDocument/2006/relationships/hyperlink" Target="http://www.bjrbj.gov.cn/LDJAPP/search/ddyy/detail01_new.jsp?id=02162008" TargetMode="External"/><Relationship Id="rId796" Type="http://schemas.openxmlformats.org/officeDocument/2006/relationships/hyperlink" Target="http://www.bjrbj.gov.cn/LDJAPP/search/ddyy/detail01_new.jsp?id=05110044" TargetMode="External"/><Relationship Id="rId2477" Type="http://schemas.openxmlformats.org/officeDocument/2006/relationships/hyperlink" Target="http://www.bjrbj.gov.cn/LDJAPP/search/ddyy/detail01_new.jsp?id=08162159" TargetMode="External"/><Relationship Id="rId2684" Type="http://schemas.openxmlformats.org/officeDocument/2006/relationships/hyperlink" Target="http://www.bjrbj.gov.cn/LDJAPP/search/ddyy/detail01_new.jsp?id=08162127" TargetMode="External"/><Relationship Id="rId3430" Type="http://schemas.openxmlformats.org/officeDocument/2006/relationships/hyperlink" Target="http://www.bjrbj.gov.cn/LDJAPP/search/ddyy/detail01_new.jsp?id=27162036" TargetMode="External"/><Relationship Id="rId3528" Type="http://schemas.openxmlformats.org/officeDocument/2006/relationships/hyperlink" Target="http://www.bjrbj.gov.cn/LDJAPP/search/ddyy/detail01_new.jsp?id=21162088" TargetMode="External"/><Relationship Id="rId3735" Type="http://schemas.openxmlformats.org/officeDocument/2006/relationships/hyperlink" Target="http://www.bjrbj.gov.cn/LDJAPP/search/ddyy/detail01_new.jsp?id=12162014" TargetMode="External"/><Relationship Id="rId351" Type="http://schemas.openxmlformats.org/officeDocument/2006/relationships/hyperlink" Target="http://www.bjrbj.gov.cn/LDJAPP/search/ddyy/detail01_new.jsp?id=04162013" TargetMode="External"/><Relationship Id="rId449" Type="http://schemas.openxmlformats.org/officeDocument/2006/relationships/hyperlink" Target="http://www.bjrbj.gov.cn/LDJAPP/search/ddyy/detail01_new.jsp?id=02100069" TargetMode="External"/><Relationship Id="rId656" Type="http://schemas.openxmlformats.org/officeDocument/2006/relationships/hyperlink" Target="http://www.bjrbj.gov.cn/LDJAPP/search/ddyy/detail01_new.jsp?id=05141017" TargetMode="External"/><Relationship Id="rId863" Type="http://schemas.openxmlformats.org/officeDocument/2006/relationships/hyperlink" Target="http://www.bjrbj.gov.cn/LDJAPP/search/ddyy/detail01_new.jsp?id=05162045" TargetMode="External"/><Relationship Id="rId1079" Type="http://schemas.openxmlformats.org/officeDocument/2006/relationships/hyperlink" Target="http://www.bjrbj.gov.cn/LDJAPP/search/ddyy/detail01_new.jsp?id=06100100" TargetMode="External"/><Relationship Id="rId1286" Type="http://schemas.openxmlformats.org/officeDocument/2006/relationships/hyperlink" Target="http://www.bjrbj.gov.cn/LDJAPP/search/ddyy/detail01_new.jsp?id=06162004" TargetMode="External"/><Relationship Id="rId1493" Type="http://schemas.openxmlformats.org/officeDocument/2006/relationships/hyperlink" Target="http://www.bjrbj.gov.cn/LDJAPP/search/ddyy/detail01_new.jsp?id=05162212" TargetMode="External"/><Relationship Id="rId2032" Type="http://schemas.openxmlformats.org/officeDocument/2006/relationships/hyperlink" Target="http://www.bjrbj.gov.cn/LDJAPP/search/ddyy/detail01_new.jsp?id=07162010" TargetMode="External"/><Relationship Id="rId2337" Type="http://schemas.openxmlformats.org/officeDocument/2006/relationships/hyperlink" Target="http://www.bjrbj.gov.cn/LDJAPP/search/ddyy/detail01_new.jsp?id=08111005" TargetMode="External"/><Relationship Id="rId2544" Type="http://schemas.openxmlformats.org/officeDocument/2006/relationships/hyperlink" Target="http://www.bjrbj.gov.cn/LDJAPP/search/ddyy/detail01_new.jsp?id=09120011" TargetMode="External"/><Relationship Id="rId2891" Type="http://schemas.openxmlformats.org/officeDocument/2006/relationships/hyperlink" Target="http://www.bjrbj.gov.cn/LDJAPP/search/ddyy/detail01_new.jsp?id=11120016" TargetMode="External"/><Relationship Id="rId2989" Type="http://schemas.openxmlformats.org/officeDocument/2006/relationships/hyperlink" Target="http://www.bjrbj.gov.cn/LDJAPP/search/ddyy/detail01_new.jsp?id=14130004" TargetMode="External"/><Relationship Id="rId3942" Type="http://schemas.openxmlformats.org/officeDocument/2006/relationships/hyperlink" Target="http://www.bjrbj.gov.cn/LDJAPP/search/ddyy/detail01_new.jsp?id=24162088" TargetMode="External"/><Relationship Id="rId211" Type="http://schemas.openxmlformats.org/officeDocument/2006/relationships/hyperlink" Target="http://www.bjrbj.gov.cn/LDJAPP/search/ddyy/detail01_new.jsp?id=01151001" TargetMode="External"/><Relationship Id="rId309" Type="http://schemas.openxmlformats.org/officeDocument/2006/relationships/hyperlink" Target="http://www.bjrbj.gov.cn/LDJAPP/search/ddyy/detail01_new.jsp?id=04151002" TargetMode="External"/><Relationship Id="rId516" Type="http://schemas.openxmlformats.org/officeDocument/2006/relationships/hyperlink" Target="http://www.bjrbj.gov.cn/LDJAPP/search/ddyy/detail01_new.jsp?id=02131009" TargetMode="External"/><Relationship Id="rId1146" Type="http://schemas.openxmlformats.org/officeDocument/2006/relationships/hyperlink" Target="http://www.bjrbj.gov.cn/LDJAPP/search/ddyy/detail01_new.jsp?id=06110078" TargetMode="External"/><Relationship Id="rId1798" Type="http://schemas.openxmlformats.org/officeDocument/2006/relationships/hyperlink" Target="http://www.bjrbj.gov.cn/LDJAPP/search/ddyy/detail01_new.jsp?id=06162050" TargetMode="External"/><Relationship Id="rId2751" Type="http://schemas.openxmlformats.org/officeDocument/2006/relationships/hyperlink" Target="http://www.bjrbj.gov.cn/LDJAPP/search/ddyy/detail01_new.jsp?id=11162013" TargetMode="External"/><Relationship Id="rId2849" Type="http://schemas.openxmlformats.org/officeDocument/2006/relationships/hyperlink" Target="http://www.bjrbj.gov.cn/LDJAPP/search/ddyy/detail01_new.jsp?id=11110008" TargetMode="External"/><Relationship Id="rId3802" Type="http://schemas.openxmlformats.org/officeDocument/2006/relationships/hyperlink" Target="http://www.bjrbj.gov.cn/LDJAPP/search/ddyy/detail01_new.jsp?id=23162072" TargetMode="External"/><Relationship Id="rId723" Type="http://schemas.openxmlformats.org/officeDocument/2006/relationships/hyperlink" Target="http://www.bjrbj.gov.cn/LDJAPP/search/ddyy/detail01_new.jsp?id=05152001" TargetMode="External"/><Relationship Id="rId930" Type="http://schemas.openxmlformats.org/officeDocument/2006/relationships/hyperlink" Target="http://www.bjrbj.gov.cn/LDJAPP/search/ddyy/detail01_new.jsp?id=05162082" TargetMode="External"/><Relationship Id="rId1006" Type="http://schemas.openxmlformats.org/officeDocument/2006/relationships/hyperlink" Target="http://www.bjrbj.gov.cn/LDJAPP/search/ddyy/detail01_new.jsp?id=05156176" TargetMode="External"/><Relationship Id="rId1353" Type="http://schemas.openxmlformats.org/officeDocument/2006/relationships/hyperlink" Target="http://www.bjrbj.gov.cn/LDJAPP/search/ddyy/detail01_new.jsp?id=05110001" TargetMode="External"/><Relationship Id="rId1560" Type="http://schemas.openxmlformats.org/officeDocument/2006/relationships/hyperlink" Target="http://www.bjrbj.gov.cn/LDJAPP/search/ddyy/detail01_new.jsp?id=05110142" TargetMode="External"/><Relationship Id="rId1658" Type="http://schemas.openxmlformats.org/officeDocument/2006/relationships/hyperlink" Target="http://www.bjrbj.gov.cn/LDJAPP/search/ddyy/detail01_new.jsp?id=08141013" TargetMode="External"/><Relationship Id="rId1865" Type="http://schemas.openxmlformats.org/officeDocument/2006/relationships/hyperlink" Target="http://www.bjrbj.gov.cn/LDJAPP/search/ddyy/detail01_new.jsp?id=06162129" TargetMode="External"/><Relationship Id="rId2404" Type="http://schemas.openxmlformats.org/officeDocument/2006/relationships/hyperlink" Target="http://www.bjrbj.gov.cn/LDJAPP/search/ddyy/detail01_new.jsp?id=08130002" TargetMode="External"/><Relationship Id="rId2611" Type="http://schemas.openxmlformats.org/officeDocument/2006/relationships/hyperlink" Target="http://www.bjrbj.gov.cn/LDJAPP/search/ddyy/detail01_new.jsp?id=08162072" TargetMode="External"/><Relationship Id="rId2709" Type="http://schemas.openxmlformats.org/officeDocument/2006/relationships/hyperlink" Target="http://www.bjrbj.gov.cn/LDJAPP/search/ddyy/detail01_new.jsp?id=08110097" TargetMode="External"/><Relationship Id="rId4064" Type="http://schemas.openxmlformats.org/officeDocument/2006/relationships/hyperlink" Target="http://www.bjrbj.gov.cn/LDJAPP/search/ddyy/detail01_new.jsp?id=29120009" TargetMode="External"/><Relationship Id="rId4271" Type="http://schemas.openxmlformats.org/officeDocument/2006/relationships/hyperlink" Target="http://www.bjrbj.gov.cn/LDJAPP/search/ddyy/detail01_new.jsp?id=22162036" TargetMode="External"/><Relationship Id="rId1213" Type="http://schemas.openxmlformats.org/officeDocument/2006/relationships/hyperlink" Target="http://www.bjrbj.gov.cn/LDJAPP/search/ddyy/detail01_new.jsp?id=06141011" TargetMode="External"/><Relationship Id="rId1420" Type="http://schemas.openxmlformats.org/officeDocument/2006/relationships/hyperlink" Target="http://www.bjrbj.gov.cn/LDJAPP/search/ddyy/detail01_new.jsp?id=05162165" TargetMode="External"/><Relationship Id="rId1518" Type="http://schemas.openxmlformats.org/officeDocument/2006/relationships/hyperlink" Target="http://www.bjrbj.gov.cn/LDJAPP/search/ddyy/detail01_new.jsp?id=05162224" TargetMode="External"/><Relationship Id="rId2916" Type="http://schemas.openxmlformats.org/officeDocument/2006/relationships/hyperlink" Target="http://www.bjrbj.gov.cn/LDJAPP/search/ddyy/detail01_new.jsp?id=11130005" TargetMode="External"/><Relationship Id="rId3080" Type="http://schemas.openxmlformats.org/officeDocument/2006/relationships/hyperlink" Target="http://www.bjrbj.gov.cn/LDJAPP/search/ddyy/detail01_new.jsp?id=21110092" TargetMode="External"/><Relationship Id="rId4131" Type="http://schemas.openxmlformats.org/officeDocument/2006/relationships/hyperlink" Target="http://www.bjrbj.gov.cn/LDJAPP/search/ddyy/detail01_new.jsp?id=26162007" TargetMode="External"/><Relationship Id="rId4369" Type="http://schemas.openxmlformats.org/officeDocument/2006/relationships/hyperlink" Target="http://www.bjrbj.gov.cn/LDJAPP/search/ddyy/detail01_new.jsp?id=23162042" TargetMode="External"/><Relationship Id="rId1725" Type="http://schemas.openxmlformats.org/officeDocument/2006/relationships/hyperlink" Target="http://www.bjrbj.gov.cn/LDJAPP/search/ddyy/detail01_new.jsp?id=08155006" TargetMode="External"/><Relationship Id="rId1932" Type="http://schemas.openxmlformats.org/officeDocument/2006/relationships/hyperlink" Target="http://www.bjrbj.gov.cn/LDJAPP/search/ddyy/detail01_new.jsp?id=05162153" TargetMode="External"/><Relationship Id="rId3178" Type="http://schemas.openxmlformats.org/officeDocument/2006/relationships/hyperlink" Target="http://www.bjrbj.gov.cn/LDJAPP/search/ddyy/detail01_new.jsp?id=06162143" TargetMode="External"/><Relationship Id="rId3385" Type="http://schemas.openxmlformats.org/officeDocument/2006/relationships/hyperlink" Target="http://www.bjrbj.gov.cn/LDJAPP/search/ddyy/detail01_new.jsp?id=14110016" TargetMode="External"/><Relationship Id="rId3592" Type="http://schemas.openxmlformats.org/officeDocument/2006/relationships/hyperlink" Target="http://www.bjrbj.gov.cn/LDJAPP/search/ddyy/detail01_new.jsp?id=24151002" TargetMode="External"/><Relationship Id="rId4229" Type="http://schemas.openxmlformats.org/officeDocument/2006/relationships/hyperlink" Target="http://www.bjrbj.gov.cn/LDJAPP/search/ddyy/detail01_new.jsp?id=21162121" TargetMode="External"/><Relationship Id="rId17" Type="http://schemas.openxmlformats.org/officeDocument/2006/relationships/hyperlink" Target="http://www.bjrbj.gov.cn/LDJAPP/search/ddyy/detail01_new.jsp?id=02162028" TargetMode="External"/><Relationship Id="rId2194" Type="http://schemas.openxmlformats.org/officeDocument/2006/relationships/hyperlink" Target="http://www.bjrbj.gov.cn/LDJAPP/search/ddyy/detail01_new.jsp?id=05162013" TargetMode="External"/><Relationship Id="rId3038" Type="http://schemas.openxmlformats.org/officeDocument/2006/relationships/hyperlink" Target="http://www.bjrbj.gov.cn/LDJAPP/search/ddyy/detail01_new.jsp?id=14162004" TargetMode="External"/><Relationship Id="rId3245" Type="http://schemas.openxmlformats.org/officeDocument/2006/relationships/hyperlink" Target="http://www.bjrbj.gov.cn/LDJAPP/search/ddyy/detail01_new.jsp?id=06162177" TargetMode="External"/><Relationship Id="rId3452" Type="http://schemas.openxmlformats.org/officeDocument/2006/relationships/hyperlink" Target="http://www.bjrbj.gov.cn/LDJAPP/search/ddyy/detail01_new.jsp?id=28110002" TargetMode="External"/><Relationship Id="rId3897" Type="http://schemas.openxmlformats.org/officeDocument/2006/relationships/hyperlink" Target="http://www.bjrbj.gov.cn/LDJAPP/search/ddyy/detail01_new.jsp?id=24162030" TargetMode="External"/><Relationship Id="rId166" Type="http://schemas.openxmlformats.org/officeDocument/2006/relationships/hyperlink" Target="http://www.bjrbj.gov.cn/LDJAPP/search/ddyy/detail01_new.jsp?id=01110006" TargetMode="External"/><Relationship Id="rId373" Type="http://schemas.openxmlformats.org/officeDocument/2006/relationships/hyperlink" Target="http://www.bjrbj.gov.cn/LDJAPP/search/ddyy/detail01_new.jsp?id=04162024" TargetMode="External"/><Relationship Id="rId580" Type="http://schemas.openxmlformats.org/officeDocument/2006/relationships/hyperlink" Target="http://www.bjrbj.gov.cn/LDJAPP/search/ddyy/detail01_new.jsp?id=02162002" TargetMode="External"/><Relationship Id="rId2054" Type="http://schemas.openxmlformats.org/officeDocument/2006/relationships/hyperlink" Target="http://www.bjrbj.gov.cn/LDJAPP/search/ddyy/detail01_new.jsp?id=07162024" TargetMode="External"/><Relationship Id="rId2261" Type="http://schemas.openxmlformats.org/officeDocument/2006/relationships/hyperlink" Target="http://www.bjrbj.gov.cn/LDJAPP/search/ddyy/detail01_new.jsp?id=08162030" TargetMode="External"/><Relationship Id="rId2499" Type="http://schemas.openxmlformats.org/officeDocument/2006/relationships/hyperlink" Target="http://www.bjrbj.gov.cn/LDJAPP/search/ddyy/detail01_new.jsp?id=08162170" TargetMode="External"/><Relationship Id="rId3105" Type="http://schemas.openxmlformats.org/officeDocument/2006/relationships/hyperlink" Target="http://www.bjrbj.gov.cn/LDJAPP/search/ddyy/detail01_new.jsp?id=21151112" TargetMode="External"/><Relationship Id="rId3312" Type="http://schemas.openxmlformats.org/officeDocument/2006/relationships/hyperlink" Target="http://www.bjrbj.gov.cn/LDJAPP/search/ddyy/detail01_new.jsp?id=13120019" TargetMode="External"/><Relationship Id="rId3757" Type="http://schemas.openxmlformats.org/officeDocument/2006/relationships/hyperlink" Target="http://www.bjrbj.gov.cn/LDJAPP/search/ddyy/detail01_new.jsp?id=12162026" TargetMode="External"/><Relationship Id="rId3964" Type="http://schemas.openxmlformats.org/officeDocument/2006/relationships/hyperlink" Target="http://www.bjrbj.gov.cn/LDJAPP/search/ddyy/detail01_new.jsp?id=26110003" TargetMode="External"/><Relationship Id="rId1" Type="http://schemas.openxmlformats.org/officeDocument/2006/relationships/hyperlink" Target="http://www.bjrbj.gov.cn/LDJAPP/search/ddyy/detail01_new.jsp?id=02162020" TargetMode="External"/><Relationship Id="rId233" Type="http://schemas.openxmlformats.org/officeDocument/2006/relationships/hyperlink" Target="http://www.bjrbj.gov.cn/LDJAPP/search/ddyy/detail01_new.jsp?id=01151012" TargetMode="External"/><Relationship Id="rId440" Type="http://schemas.openxmlformats.org/officeDocument/2006/relationships/hyperlink" Target="http://www.bjrbj.gov.cn/LDJAPP/search/ddyy/detail01_new.jsp?id=01162058" TargetMode="External"/><Relationship Id="rId678" Type="http://schemas.openxmlformats.org/officeDocument/2006/relationships/hyperlink" Target="http://www.bjrbj.gov.cn/LDJAPP/search/ddyy/detail01_new.jsp?id=05141032" TargetMode="External"/><Relationship Id="rId885" Type="http://schemas.openxmlformats.org/officeDocument/2006/relationships/hyperlink" Target="http://www.bjrbj.gov.cn/LDJAPP/search/ddyy/detail01_new.jsp?id=05162056" TargetMode="External"/><Relationship Id="rId1070" Type="http://schemas.openxmlformats.org/officeDocument/2006/relationships/hyperlink" Target="http://www.bjrbj.gov.cn/LDJAPP/search/ddyy/detail01_new.jsp?id=05162266" TargetMode="External"/><Relationship Id="rId2121" Type="http://schemas.openxmlformats.org/officeDocument/2006/relationships/hyperlink" Target="http://www.bjrbj.gov.cn/LDJAPP/search/ddyy/detail01_new.jsp?id=08100173" TargetMode="External"/><Relationship Id="rId2359" Type="http://schemas.openxmlformats.org/officeDocument/2006/relationships/hyperlink" Target="http://www.bjrbj.gov.cn/LDJAPP/search/ddyy/detail01_new.jsp?id=08111016" TargetMode="External"/><Relationship Id="rId2566" Type="http://schemas.openxmlformats.org/officeDocument/2006/relationships/hyperlink" Target="http://www.bjrbj.gov.cn/LDJAPP/search/ddyy/detail01_new.jsp?id=09162004" TargetMode="External"/><Relationship Id="rId2773" Type="http://schemas.openxmlformats.org/officeDocument/2006/relationships/hyperlink" Target="http://www.bjrbj.gov.cn/LDJAPP/search/ddyy/detail01_new.jsp?id=11162026" TargetMode="External"/><Relationship Id="rId2980" Type="http://schemas.openxmlformats.org/officeDocument/2006/relationships/hyperlink" Target="http://www.bjrbj.gov.cn/LDJAPP/search/ddyy/detail01_new.jsp?id=14120006" TargetMode="External"/><Relationship Id="rId3617" Type="http://schemas.openxmlformats.org/officeDocument/2006/relationships/hyperlink" Target="http://www.bjrbj.gov.cn/LDJAPP/search/ddyy/detail01_new.jsp?id=24159084" TargetMode="External"/><Relationship Id="rId3824" Type="http://schemas.openxmlformats.org/officeDocument/2006/relationships/hyperlink" Target="http://www.bjrbj.gov.cn/LDJAPP/search/ddyy/detail01_new.jsp?id=24100072" TargetMode="External"/><Relationship Id="rId300" Type="http://schemas.openxmlformats.org/officeDocument/2006/relationships/hyperlink" Target="http://www.bjrbj.gov.cn/LDJAPP/search/ddyy/detail01_new.jsp?id=04141004" TargetMode="External"/><Relationship Id="rId538" Type="http://schemas.openxmlformats.org/officeDocument/2006/relationships/hyperlink" Target="http://www.bjrbj.gov.cn/LDJAPP/search/ddyy/detail01_new.jsp?id=02141012" TargetMode="External"/><Relationship Id="rId745" Type="http://schemas.openxmlformats.org/officeDocument/2006/relationships/hyperlink" Target="http://www.bjrbj.gov.cn/LDJAPP/search/ddyy/detail01_new.jsp?id=05110013" TargetMode="External"/><Relationship Id="rId952" Type="http://schemas.openxmlformats.org/officeDocument/2006/relationships/hyperlink" Target="http://www.bjrbj.gov.cn/LDJAPP/search/ddyy/detail01_new.jsp?id=05162093" TargetMode="External"/><Relationship Id="rId1168" Type="http://schemas.openxmlformats.org/officeDocument/2006/relationships/hyperlink" Target="http://www.bjrbj.gov.cn/LDJAPP/search/ddyy/detail01_new.jsp?id=06110107" TargetMode="External"/><Relationship Id="rId1375" Type="http://schemas.openxmlformats.org/officeDocument/2006/relationships/hyperlink" Target="http://www.bjrbj.gov.cn/LDJAPP/search/ddyy/detail01_new.jsp?id=01151066" TargetMode="External"/><Relationship Id="rId1582" Type="http://schemas.openxmlformats.org/officeDocument/2006/relationships/hyperlink" Target="http://www.bjrbj.gov.cn/LDJAPP/search/ddyy/detail01_new.jsp?id=05110251" TargetMode="External"/><Relationship Id="rId2219" Type="http://schemas.openxmlformats.org/officeDocument/2006/relationships/hyperlink" Target="http://www.bjrbj.gov.cn/LDJAPP/search/ddyy/detail01_new.jsp?id=08162007" TargetMode="External"/><Relationship Id="rId2426" Type="http://schemas.openxmlformats.org/officeDocument/2006/relationships/hyperlink" Target="http://www.bjrbj.gov.cn/LDJAPP/search/ddyy/detail01_new.jsp?id=08131009" TargetMode="External"/><Relationship Id="rId2633" Type="http://schemas.openxmlformats.org/officeDocument/2006/relationships/hyperlink" Target="http://www.bjrbj.gov.cn/LDJAPP/search/ddyy/detail01_new.jsp?id=08162088" TargetMode="External"/><Relationship Id="rId4086" Type="http://schemas.openxmlformats.org/officeDocument/2006/relationships/hyperlink" Target="http://www.bjrbj.gov.cn/LDJAPP/search/ddyy/detail01_new.jsp?id=31110006" TargetMode="External"/><Relationship Id="rId81" Type="http://schemas.openxmlformats.org/officeDocument/2006/relationships/hyperlink" Target="http://www.bjrbj.gov.cn/LDJAPP/search/ddyy/detail01_new.jsp?id=03110023" TargetMode="External"/><Relationship Id="rId605" Type="http://schemas.openxmlformats.org/officeDocument/2006/relationships/hyperlink" Target="http://www.bjrbj.gov.cn/LDJAPP/search/ddyy/detail01_new.jsp?id=02162017" TargetMode="External"/><Relationship Id="rId812" Type="http://schemas.openxmlformats.org/officeDocument/2006/relationships/hyperlink" Target="http://www.bjrbj.gov.cn/LDJAPP/search/ddyy/detail01_new.jsp?id=05110054" TargetMode="External"/><Relationship Id="rId1028" Type="http://schemas.openxmlformats.org/officeDocument/2006/relationships/hyperlink" Target="http://www.bjrbj.gov.cn/LDJAPP/search/ddyy/detail01_new.jsp?id=05162002" TargetMode="External"/><Relationship Id="rId1235" Type="http://schemas.openxmlformats.org/officeDocument/2006/relationships/hyperlink" Target="http://www.bjrbj.gov.cn/LDJAPP/search/ddyy/detail01_new.jsp?id=06151104" TargetMode="External"/><Relationship Id="rId1442" Type="http://schemas.openxmlformats.org/officeDocument/2006/relationships/hyperlink" Target="http://www.bjrbj.gov.cn/LDJAPP/search/ddyy/detail01_new.jsp?id=05162185" TargetMode="External"/><Relationship Id="rId1887" Type="http://schemas.openxmlformats.org/officeDocument/2006/relationships/hyperlink" Target="http://www.bjrbj.gov.cn/LDJAPP/search/ddyy/detail01_new.jsp?id=05162120" TargetMode="External"/><Relationship Id="rId2840" Type="http://schemas.openxmlformats.org/officeDocument/2006/relationships/hyperlink" Target="http://www.bjrbj.gov.cn/LDJAPP/search/ddyy/detail01_new.jsp?id=11110003" TargetMode="External"/><Relationship Id="rId2938" Type="http://schemas.openxmlformats.org/officeDocument/2006/relationships/hyperlink" Target="http://www.bjrbj.gov.cn/LDJAPP/search/ddyy/detail01_new.jsp?id=14110029" TargetMode="External"/><Relationship Id="rId4293" Type="http://schemas.openxmlformats.org/officeDocument/2006/relationships/hyperlink" Target="http://www.bjrbj.gov.cn/LDJAPP/search/ddyy/detail01_new.jsp?id=22162050" TargetMode="External"/><Relationship Id="rId1302" Type="http://schemas.openxmlformats.org/officeDocument/2006/relationships/hyperlink" Target="http://www.bjrbj.gov.cn/LDJAPP/search/ddyy/detail01_new.jsp?id=06162012" TargetMode="External"/><Relationship Id="rId1747" Type="http://schemas.openxmlformats.org/officeDocument/2006/relationships/hyperlink" Target="http://www.bjrbj.gov.cn/LDJAPP/search/ddyy/detail01_new.jsp?id=06162025" TargetMode="External"/><Relationship Id="rId1954" Type="http://schemas.openxmlformats.org/officeDocument/2006/relationships/hyperlink" Target="http://www.bjrbj.gov.cn/LDJAPP/search/ddyy/detail01_new.jsp?id=07110010" TargetMode="External"/><Relationship Id="rId2700" Type="http://schemas.openxmlformats.org/officeDocument/2006/relationships/hyperlink" Target="http://www.bjrbj.gov.cn/LDJAPP/search/ddyy/detail01_new.jsp?id=08110043" TargetMode="External"/><Relationship Id="rId4153" Type="http://schemas.openxmlformats.org/officeDocument/2006/relationships/hyperlink" Target="http://www.bjrbj.gov.cn/LDJAPP/search/ddyy/detail01_new.jsp?id=26162028" TargetMode="External"/><Relationship Id="rId4360" Type="http://schemas.openxmlformats.org/officeDocument/2006/relationships/hyperlink" Target="http://www.bjrbj.gov.cn/LDJAPP/search/ddyy/detail01_new.jsp?id=23162033" TargetMode="External"/><Relationship Id="rId39" Type="http://schemas.openxmlformats.org/officeDocument/2006/relationships/hyperlink" Target="http://www.bjrbj.gov.cn/LDJAPP/search/ddyy/detail01_new.jsp?id=02162039" TargetMode="External"/><Relationship Id="rId1607" Type="http://schemas.openxmlformats.org/officeDocument/2006/relationships/hyperlink" Target="http://www.bjrbj.gov.cn/LDJAPP/search/ddyy/detail01_new.jsp?id=05111016" TargetMode="External"/><Relationship Id="rId1814" Type="http://schemas.openxmlformats.org/officeDocument/2006/relationships/hyperlink" Target="http://www.bjrbj.gov.cn/LDJAPP/search/ddyy/detail01_new.jsp?id=06162058" TargetMode="External"/><Relationship Id="rId3267" Type="http://schemas.openxmlformats.org/officeDocument/2006/relationships/hyperlink" Target="http://www.bjrbj.gov.cn/LDJAPP/search/ddyy/detail01_new.jsp?id=13110003" TargetMode="External"/><Relationship Id="rId4013" Type="http://schemas.openxmlformats.org/officeDocument/2006/relationships/hyperlink" Target="http://www.bjrbj.gov.cn/LDJAPP/search/ddyy/detail01_new.jsp?id=11151046" TargetMode="External"/><Relationship Id="rId4220" Type="http://schemas.openxmlformats.org/officeDocument/2006/relationships/hyperlink" Target="http://www.bjrbj.gov.cn/LDJAPP/search/ddyy/detail01_new.jsp?id=27120010" TargetMode="External"/><Relationship Id="rId188" Type="http://schemas.openxmlformats.org/officeDocument/2006/relationships/hyperlink" Target="http://www.bjrbj.gov.cn/LDJAPP/search/ddyy/detail01_new.jsp?id=01110056" TargetMode="External"/><Relationship Id="rId395" Type="http://schemas.openxmlformats.org/officeDocument/2006/relationships/hyperlink" Target="http://www.bjrbj.gov.cn/LDJAPP/search/ddyy/detail01_new.jsp?id=01162026" TargetMode="External"/><Relationship Id="rId2076" Type="http://schemas.openxmlformats.org/officeDocument/2006/relationships/hyperlink" Target="http://www.bjrbj.gov.cn/LDJAPP/search/ddyy/detail01_new.jsp?id=07162044" TargetMode="External"/><Relationship Id="rId3474" Type="http://schemas.openxmlformats.org/officeDocument/2006/relationships/hyperlink" Target="http://www.bjrbj.gov.cn/LDJAPP/search/ddyy/detail01_new.jsp?id=28120005" TargetMode="External"/><Relationship Id="rId3681" Type="http://schemas.openxmlformats.org/officeDocument/2006/relationships/hyperlink" Target="http://www.bjrbj.gov.cn/LDJAPP/search/ddyy/detail01_new.jsp?id=12120015" TargetMode="External"/><Relationship Id="rId3779" Type="http://schemas.openxmlformats.org/officeDocument/2006/relationships/hyperlink" Target="http://www.bjrbj.gov.cn/LDJAPP/search/ddyy/detail01_new.jsp?id=23162055" TargetMode="External"/><Relationship Id="rId4318" Type="http://schemas.openxmlformats.org/officeDocument/2006/relationships/hyperlink" Target="http://www.bjrbj.gov.cn/LDJAPP/search/ddyy/detail01_new.jsp?id=22162067" TargetMode="External"/><Relationship Id="rId2283" Type="http://schemas.openxmlformats.org/officeDocument/2006/relationships/hyperlink" Target="http://www.bjrbj.gov.cn/LDJAPP/search/ddyy/detail01_new.jsp?id=08162048" TargetMode="External"/><Relationship Id="rId2490" Type="http://schemas.openxmlformats.org/officeDocument/2006/relationships/hyperlink" Target="http://www.bjrbj.gov.cn/LDJAPP/search/ddyy/detail01_new.jsp?id=08162165" TargetMode="External"/><Relationship Id="rId2588" Type="http://schemas.openxmlformats.org/officeDocument/2006/relationships/hyperlink" Target="http://www.bjrbj.gov.cn/LDJAPP/search/ddyy/detail01_new.jsp?id=21162074" TargetMode="External"/><Relationship Id="rId3127" Type="http://schemas.openxmlformats.org/officeDocument/2006/relationships/hyperlink" Target="http://www.bjrbj.gov.cn/LDJAPP/search/ddyy/detail01_new.jsp?id=21162046" TargetMode="External"/><Relationship Id="rId3334" Type="http://schemas.openxmlformats.org/officeDocument/2006/relationships/hyperlink" Target="http://www.bjrbj.gov.cn/LDJAPP/search/ddyy/detail01_new.jsp?id=13162001" TargetMode="External"/><Relationship Id="rId3541" Type="http://schemas.openxmlformats.org/officeDocument/2006/relationships/hyperlink" Target="http://www.bjrbj.gov.cn/LDJAPP/search/ddyy/detail01_new.jsp?id=21162099" TargetMode="External"/><Relationship Id="rId3986" Type="http://schemas.openxmlformats.org/officeDocument/2006/relationships/hyperlink" Target="http://www.bjrbj.gov.cn/LDJAPP/search/ddyy/detail01_new.jsp?id=26120007" TargetMode="External"/><Relationship Id="rId255" Type="http://schemas.openxmlformats.org/officeDocument/2006/relationships/hyperlink" Target="http://www.bjrbj.gov.cn/LDJAPP/search/ddyy/detail01_new.jsp?id=04110004" TargetMode="External"/><Relationship Id="rId462" Type="http://schemas.openxmlformats.org/officeDocument/2006/relationships/hyperlink" Target="http://www.bjrbj.gov.cn/LDJAPP/search/ddyy/detail01_new.jsp?id=02110006" TargetMode="External"/><Relationship Id="rId1092" Type="http://schemas.openxmlformats.org/officeDocument/2006/relationships/hyperlink" Target="http://www.bjrbj.gov.cn/LDJAPP/search/ddyy/detail01_new.jsp?id=06110003" TargetMode="External"/><Relationship Id="rId1397" Type="http://schemas.openxmlformats.org/officeDocument/2006/relationships/hyperlink" Target="http://www.bjrbj.gov.cn/LDJAPP/search/ddyy/detail01_new.jsp?id=01162001" TargetMode="External"/><Relationship Id="rId2143" Type="http://schemas.openxmlformats.org/officeDocument/2006/relationships/hyperlink" Target="http://www.bjrbj.gov.cn/LDJAPP/search/ddyy/detail01_new.jsp?id=08110011" TargetMode="External"/><Relationship Id="rId2350" Type="http://schemas.openxmlformats.org/officeDocument/2006/relationships/hyperlink" Target="http://www.bjrbj.gov.cn/LDJAPP/search/ddyy/detail01_new.jsp?id=08111011" TargetMode="External"/><Relationship Id="rId2795" Type="http://schemas.openxmlformats.org/officeDocument/2006/relationships/hyperlink" Target="http://www.bjrbj.gov.cn/LDJAPP/search/ddyy/detail01_new.jsp?id=11162052" TargetMode="External"/><Relationship Id="rId3401" Type="http://schemas.openxmlformats.org/officeDocument/2006/relationships/hyperlink" Target="http://www.bjrbj.gov.cn/LDJAPP/search/ddyy/detail01_new.jsp?id=27153001" TargetMode="External"/><Relationship Id="rId3639" Type="http://schemas.openxmlformats.org/officeDocument/2006/relationships/hyperlink" Target="http://www.bjrbj.gov.cn/LDJAPP/search/ddyy/detail01_new.jsp?id=12110003" TargetMode="External"/><Relationship Id="rId3846" Type="http://schemas.openxmlformats.org/officeDocument/2006/relationships/hyperlink" Target="http://www.bjrbj.gov.cn/LDJAPP/search/ddyy/detail01_new.jsp?id=24110061" TargetMode="External"/><Relationship Id="rId115" Type="http://schemas.openxmlformats.org/officeDocument/2006/relationships/hyperlink" Target="http://www.bjrbj.gov.cn/LDJAPP/search/ddyy/detail01_new.jsp?id=03162003" TargetMode="External"/><Relationship Id="rId322" Type="http://schemas.openxmlformats.org/officeDocument/2006/relationships/hyperlink" Target="http://www.bjrbj.gov.cn/LDJAPP/search/ddyy/detail01_new.jsp?id=04155004" TargetMode="External"/><Relationship Id="rId767" Type="http://schemas.openxmlformats.org/officeDocument/2006/relationships/hyperlink" Target="http://www.bjrbj.gov.cn/LDJAPP/search/ddyy/detail01_new.jsp?id=05110026" TargetMode="External"/><Relationship Id="rId974" Type="http://schemas.openxmlformats.org/officeDocument/2006/relationships/hyperlink" Target="http://www.bjrbj.gov.cn/LDJAPP/search/ddyy/detail01_new.jsp?id=05162105" TargetMode="External"/><Relationship Id="rId2003" Type="http://schemas.openxmlformats.org/officeDocument/2006/relationships/hyperlink" Target="http://www.bjrbj.gov.cn/LDJAPP/search/ddyy/detail01_new.jsp?id=07155003" TargetMode="External"/><Relationship Id="rId2210" Type="http://schemas.openxmlformats.org/officeDocument/2006/relationships/hyperlink" Target="http://www.bjrbj.gov.cn/LDJAPP/search/ddyy/detail01_new.jsp?id=08162002" TargetMode="External"/><Relationship Id="rId2448" Type="http://schemas.openxmlformats.org/officeDocument/2006/relationships/hyperlink" Target="http://www.bjrbj.gov.cn/LDJAPP/search/ddyy/detail01_new.jsp?id=08131020" TargetMode="External"/><Relationship Id="rId2655" Type="http://schemas.openxmlformats.org/officeDocument/2006/relationships/hyperlink" Target="http://www.bjrbj.gov.cn/LDJAPP/search/ddyy/detail01_new.jsp?id=08162113" TargetMode="External"/><Relationship Id="rId2862" Type="http://schemas.openxmlformats.org/officeDocument/2006/relationships/hyperlink" Target="http://www.bjrbj.gov.cn/LDJAPP/search/ddyy/detail01_new.jsp?id=11111003" TargetMode="External"/><Relationship Id="rId3706" Type="http://schemas.openxmlformats.org/officeDocument/2006/relationships/hyperlink" Target="http://www.bjrbj.gov.cn/LDJAPP/search/ddyy/detail01_new.jsp?id=12154001" TargetMode="External"/><Relationship Id="rId3913" Type="http://schemas.openxmlformats.org/officeDocument/2006/relationships/hyperlink" Target="http://www.bjrbj.gov.cn/LDJAPP/search/ddyy/detail01_new.jsp?id=24162040" TargetMode="External"/><Relationship Id="rId627" Type="http://schemas.openxmlformats.org/officeDocument/2006/relationships/hyperlink" Target="http://www.bjrbj.gov.cn/LDJAPP/search/ddyy/detail01_new.jsp?id=05131015" TargetMode="External"/><Relationship Id="rId834" Type="http://schemas.openxmlformats.org/officeDocument/2006/relationships/hyperlink" Target="http://www.bjrbj.gov.cn/LDJAPP/search/ddyy/detail01_new.jsp?id=05162027" TargetMode="External"/><Relationship Id="rId1257" Type="http://schemas.openxmlformats.org/officeDocument/2006/relationships/hyperlink" Target="http://www.bjrbj.gov.cn/LDJAPP/search/ddyy/detail01_new.jsp?id=06155001" TargetMode="External"/><Relationship Id="rId1464" Type="http://schemas.openxmlformats.org/officeDocument/2006/relationships/hyperlink" Target="http://www.bjrbj.gov.cn/LDJAPP/search/ddyy/detail01_new.jsp?id=05162196" TargetMode="External"/><Relationship Id="rId1671" Type="http://schemas.openxmlformats.org/officeDocument/2006/relationships/hyperlink" Target="http://www.bjrbj.gov.cn/LDJAPP/search/ddyy/detail01_new.jsp?id=08141021" TargetMode="External"/><Relationship Id="rId2308" Type="http://schemas.openxmlformats.org/officeDocument/2006/relationships/hyperlink" Target="http://www.bjrbj.gov.cn/LDJAPP/search/ddyy/detail01_new.jsp?id=08162060" TargetMode="External"/><Relationship Id="rId2515" Type="http://schemas.openxmlformats.org/officeDocument/2006/relationships/hyperlink" Target="http://www.bjrbj.gov.cn/LDJAPP/search/ddyy/detail01_new.jsp?id=09110005" TargetMode="External"/><Relationship Id="rId2722" Type="http://schemas.openxmlformats.org/officeDocument/2006/relationships/hyperlink" Target="http://www.bjrbj.gov.cn/LDJAPP/search/ddyy/detail01_new.jsp?id=11159050" TargetMode="External"/><Relationship Id="rId4175" Type="http://schemas.openxmlformats.org/officeDocument/2006/relationships/hyperlink" Target="http://www.bjrbj.gov.cn/LDJAPP/search/ddyy/detail01_new.jsp?id=27110015" TargetMode="External"/><Relationship Id="rId901" Type="http://schemas.openxmlformats.org/officeDocument/2006/relationships/hyperlink" Target="http://www.bjrbj.gov.cn/LDJAPP/search/ddyy/detail01_new.jsp?id=05162066" TargetMode="External"/><Relationship Id="rId1117" Type="http://schemas.openxmlformats.org/officeDocument/2006/relationships/hyperlink" Target="http://www.bjrbj.gov.cn/LDJAPP/search/ddyy/detail01_new.jsp?id=06110017" TargetMode="External"/><Relationship Id="rId1324" Type="http://schemas.openxmlformats.org/officeDocument/2006/relationships/hyperlink" Target="http://www.bjrbj.gov.cn/LDJAPP/search/ddyy/detail01_new.jsp?id=04162028" TargetMode="External"/><Relationship Id="rId1531" Type="http://schemas.openxmlformats.org/officeDocument/2006/relationships/hyperlink" Target="http://www.bjrbj.gov.cn/LDJAPP/search/ddyy/detail01_new.jsp?id=05110063" TargetMode="External"/><Relationship Id="rId1769" Type="http://schemas.openxmlformats.org/officeDocument/2006/relationships/hyperlink" Target="http://www.bjrbj.gov.cn/LDJAPP/search/ddyy/detail01_new.jsp?id=06162036" TargetMode="External"/><Relationship Id="rId1976" Type="http://schemas.openxmlformats.org/officeDocument/2006/relationships/hyperlink" Target="http://www.bjrbj.gov.cn/LDJAPP/search/ddyy/detail01_new.jsp?id=07111003" TargetMode="External"/><Relationship Id="rId3191" Type="http://schemas.openxmlformats.org/officeDocument/2006/relationships/hyperlink" Target="http://www.bjrbj.gov.cn/LDJAPP/search/ddyy/detail01_new.jsp?id=06162150" TargetMode="External"/><Relationship Id="rId4035" Type="http://schemas.openxmlformats.org/officeDocument/2006/relationships/hyperlink" Target="http://www.bjrbj.gov.cn/LDJAPP/search/ddyy/detail01_new.jsp?id=29110001" TargetMode="External"/><Relationship Id="rId4242" Type="http://schemas.openxmlformats.org/officeDocument/2006/relationships/hyperlink" Target="http://www.bjrbj.gov.cn/LDJAPP/search/ddyy/detail01_new.jsp?id=21162127" TargetMode="External"/><Relationship Id="rId30" Type="http://schemas.openxmlformats.org/officeDocument/2006/relationships/hyperlink" Target="http://www.bjrbj.gov.cn/LDJAPP/search/ddyy/detail01_new.jsp?id=02162034" TargetMode="External"/><Relationship Id="rId1629" Type="http://schemas.openxmlformats.org/officeDocument/2006/relationships/hyperlink" Target="http://www.bjrbj.gov.cn/LDJAPP/search/ddyy/detail01_new.jsp?id=08131032" TargetMode="External"/><Relationship Id="rId1836" Type="http://schemas.openxmlformats.org/officeDocument/2006/relationships/hyperlink" Target="http://www.bjrbj.gov.cn/LDJAPP/search/ddyy/detail01_new.jsp?id=06162075" TargetMode="External"/><Relationship Id="rId3289" Type="http://schemas.openxmlformats.org/officeDocument/2006/relationships/hyperlink" Target="http://www.bjrbj.gov.cn/LDJAPP/search/ddyy/detail01_new.jsp?id=13120008" TargetMode="External"/><Relationship Id="rId3496" Type="http://schemas.openxmlformats.org/officeDocument/2006/relationships/hyperlink" Target="http://www.bjrbj.gov.cn/LDJAPP/search/ddyy/detail01_new.jsp?id=28120016" TargetMode="External"/><Relationship Id="rId1903" Type="http://schemas.openxmlformats.org/officeDocument/2006/relationships/hyperlink" Target="http://www.bjrbj.gov.cn/LDJAPP/search/ddyy/detail01_new.jsp?id=05162128" TargetMode="External"/><Relationship Id="rId2098" Type="http://schemas.openxmlformats.org/officeDocument/2006/relationships/hyperlink" Target="http://www.bjrbj.gov.cn/LDJAPP/search/ddyy/detail01_new.jsp?id=08100077" TargetMode="External"/><Relationship Id="rId3051" Type="http://schemas.openxmlformats.org/officeDocument/2006/relationships/hyperlink" Target="http://www.bjrbj.gov.cn/LDJAPP/search/ddyy/detail01_new.jsp?id=14162011" TargetMode="External"/><Relationship Id="rId3149" Type="http://schemas.openxmlformats.org/officeDocument/2006/relationships/hyperlink" Target="http://www.bjrbj.gov.cn/LDJAPP/search/ddyy/detail01_new.jsp?id=21162059" TargetMode="External"/><Relationship Id="rId3356" Type="http://schemas.openxmlformats.org/officeDocument/2006/relationships/hyperlink" Target="http://www.bjrbj.gov.cn/LDJAPP/search/ddyy/detail01_new.jsp?id=14110001" TargetMode="External"/><Relationship Id="rId3563" Type="http://schemas.openxmlformats.org/officeDocument/2006/relationships/hyperlink" Target="http://www.bjrbj.gov.cn/LDJAPP/search/ddyy/detail01_new.jsp?id=21162119" TargetMode="External"/><Relationship Id="rId4102" Type="http://schemas.openxmlformats.org/officeDocument/2006/relationships/hyperlink" Target="http://www.bjrbj.gov.cn/LDJAPP/search/ddyy/detail01_new.jsp?id=26120013" TargetMode="External"/><Relationship Id="rId277" Type="http://schemas.openxmlformats.org/officeDocument/2006/relationships/hyperlink" Target="http://www.bjrbj.gov.cn/LDJAPP/search/ddyy/detail01_new.jsp?id=04110030" TargetMode="External"/><Relationship Id="rId484" Type="http://schemas.openxmlformats.org/officeDocument/2006/relationships/hyperlink" Target="http://www.bjrbj.gov.cn/LDJAPP/search/ddyy/detail01_new.jsp?id=02110048" TargetMode="External"/><Relationship Id="rId2165" Type="http://schemas.openxmlformats.org/officeDocument/2006/relationships/hyperlink" Target="http://www.bjrbj.gov.cn/LDJAPP/search/ddyy/detail01_new.jsp?id=08110024" TargetMode="External"/><Relationship Id="rId3009" Type="http://schemas.openxmlformats.org/officeDocument/2006/relationships/hyperlink" Target="http://www.bjrbj.gov.cn/LDJAPP/search/ddyy/detail01_new.jsp?id=14153001" TargetMode="External"/><Relationship Id="rId3216" Type="http://schemas.openxmlformats.org/officeDocument/2006/relationships/hyperlink" Target="http://www.bjrbj.gov.cn/LDJAPP/search/ddyy/detail01_new.jsp?id=06162162" TargetMode="External"/><Relationship Id="rId3770" Type="http://schemas.openxmlformats.org/officeDocument/2006/relationships/hyperlink" Target="http://www.bjrbj.gov.cn/LDJAPP/search/ddyy/detail01_new.jsp?id=23162050" TargetMode="External"/><Relationship Id="rId3868" Type="http://schemas.openxmlformats.org/officeDocument/2006/relationships/hyperlink" Target="http://www.bjrbj.gov.cn/LDJAPP/search/ddyy/detail01_new.jsp?id=24120007" TargetMode="External"/><Relationship Id="rId137" Type="http://schemas.openxmlformats.org/officeDocument/2006/relationships/hyperlink" Target="http://www.bjrbj.gov.cn/LDJAPP/search/ddyy/detail01_new.jsp?id=03162016" TargetMode="External"/><Relationship Id="rId344" Type="http://schemas.openxmlformats.org/officeDocument/2006/relationships/hyperlink" Target="http://www.bjrbj.gov.cn/LDJAPP/search/ddyy/detail01_new.jsp?id=04162009" TargetMode="External"/><Relationship Id="rId691" Type="http://schemas.openxmlformats.org/officeDocument/2006/relationships/hyperlink" Target="http://www.bjrbj.gov.cn/LDJAPP/search/ddyy/detail01_new.jsp?id=05141042" TargetMode="External"/><Relationship Id="rId789" Type="http://schemas.openxmlformats.org/officeDocument/2006/relationships/hyperlink" Target="http://www.bjrbj.gov.cn/LDJAPP/search/ddyy/detail01_new.jsp?id=05110040" TargetMode="External"/><Relationship Id="rId996" Type="http://schemas.openxmlformats.org/officeDocument/2006/relationships/hyperlink" Target="http://www.bjrbj.gov.cn/LDJAPP/search/ddyy/detail01_new.jsp?id=05155012" TargetMode="External"/><Relationship Id="rId2025" Type="http://schemas.openxmlformats.org/officeDocument/2006/relationships/hyperlink" Target="http://www.bjrbj.gov.cn/LDJAPP/search/ddyy/detail01_new.jsp?id=07162004" TargetMode="External"/><Relationship Id="rId2372" Type="http://schemas.openxmlformats.org/officeDocument/2006/relationships/hyperlink" Target="http://www.bjrbj.gov.cn/LDJAPP/search/ddyy/detail01_new.jsp?id=08111023" TargetMode="External"/><Relationship Id="rId2677" Type="http://schemas.openxmlformats.org/officeDocument/2006/relationships/hyperlink" Target="http://www.bjrbj.gov.cn/LDJAPP/search/ddyy/detail01_new.jsp?id=08162124" TargetMode="External"/><Relationship Id="rId2884" Type="http://schemas.openxmlformats.org/officeDocument/2006/relationships/hyperlink" Target="http://www.bjrbj.gov.cn/LDJAPP/search/ddyy/detail01_new.jsp?id=11120009" TargetMode="External"/><Relationship Id="rId3423" Type="http://schemas.openxmlformats.org/officeDocument/2006/relationships/hyperlink" Target="http://www.bjrbj.gov.cn/LDJAPP/search/ddyy/detail01_new.jsp?id=27162031" TargetMode="External"/><Relationship Id="rId3630" Type="http://schemas.openxmlformats.org/officeDocument/2006/relationships/hyperlink" Target="http://www.bjrbj.gov.cn/LDJAPP/search/ddyy/detail01_new.jsp?id=11162056" TargetMode="External"/><Relationship Id="rId3728" Type="http://schemas.openxmlformats.org/officeDocument/2006/relationships/hyperlink" Target="http://www.bjrbj.gov.cn/LDJAPP/search/ddyy/detail01_new.jsp?id=12162008" TargetMode="External"/><Relationship Id="rId551" Type="http://schemas.openxmlformats.org/officeDocument/2006/relationships/hyperlink" Target="http://www.bjrbj.gov.cn/LDJAPP/search/ddyy/detail01_new.jsp?id=02154001" TargetMode="External"/><Relationship Id="rId649" Type="http://schemas.openxmlformats.org/officeDocument/2006/relationships/hyperlink" Target="http://www.bjrbj.gov.cn/LDJAPP/search/ddyy/detail01_new.jsp?id=05141011" TargetMode="External"/><Relationship Id="rId856" Type="http://schemas.openxmlformats.org/officeDocument/2006/relationships/hyperlink" Target="http://www.bjrbj.gov.cn/LDJAPP/search/ddyy/detail01_new.jsp?id=05162041" TargetMode="External"/><Relationship Id="rId1181" Type="http://schemas.openxmlformats.org/officeDocument/2006/relationships/hyperlink" Target="http://www.bjrbj.gov.cn/LDJAPP/search/ddyy/detail01_new.jsp?id=06111001" TargetMode="External"/><Relationship Id="rId1279" Type="http://schemas.openxmlformats.org/officeDocument/2006/relationships/hyperlink" Target="http://www.bjrbj.gov.cn/LDJAPP/search/ddyy/detail01_new.jsp?id=06162001" TargetMode="External"/><Relationship Id="rId1486" Type="http://schemas.openxmlformats.org/officeDocument/2006/relationships/hyperlink" Target="http://www.bjrbj.gov.cn/LDJAPP/search/ddyy/detail01_new.jsp?id=05162208" TargetMode="External"/><Relationship Id="rId2232" Type="http://schemas.openxmlformats.org/officeDocument/2006/relationships/hyperlink" Target="http://www.bjrbj.gov.cn/LDJAPP/search/ddyy/detail01_new.jsp?id=08162015" TargetMode="External"/><Relationship Id="rId2537" Type="http://schemas.openxmlformats.org/officeDocument/2006/relationships/hyperlink" Target="http://www.bjrbj.gov.cn/LDJAPP/search/ddyy/detail01_new.jsp?id=09120004" TargetMode="External"/><Relationship Id="rId3935" Type="http://schemas.openxmlformats.org/officeDocument/2006/relationships/hyperlink" Target="http://www.bjrbj.gov.cn/LDJAPP/search/ddyy/detail01_new.jsp?id=24162066" TargetMode="External"/><Relationship Id="rId204" Type="http://schemas.openxmlformats.org/officeDocument/2006/relationships/hyperlink" Target="http://www.bjrbj.gov.cn/LDJAPP/search/ddyy/detail01_new.jsp?id=01141007" TargetMode="External"/><Relationship Id="rId411" Type="http://schemas.openxmlformats.org/officeDocument/2006/relationships/hyperlink" Target="http://www.bjrbj.gov.cn/LDJAPP/search/ddyy/detail01_new.jsp?id=01162034" TargetMode="External"/><Relationship Id="rId509" Type="http://schemas.openxmlformats.org/officeDocument/2006/relationships/hyperlink" Target="http://www.bjrbj.gov.cn/LDJAPP/search/ddyy/detail01_new.jsp?id=02131006" TargetMode="External"/><Relationship Id="rId1041" Type="http://schemas.openxmlformats.org/officeDocument/2006/relationships/hyperlink" Target="http://www.bjrbj.gov.cn/LDJAPP/search/ddyy/detail01_new.jsp?id=05162229" TargetMode="External"/><Relationship Id="rId1139" Type="http://schemas.openxmlformats.org/officeDocument/2006/relationships/hyperlink" Target="http://www.bjrbj.gov.cn/LDJAPP/search/ddyy/detail01_new.jsp?id=06110070" TargetMode="External"/><Relationship Id="rId1346" Type="http://schemas.openxmlformats.org/officeDocument/2006/relationships/hyperlink" Target="http://www.bjrbj.gov.cn/LDJAPP/search/ddyy/detail01_new.jsp?id=05100263" TargetMode="External"/><Relationship Id="rId1693" Type="http://schemas.openxmlformats.org/officeDocument/2006/relationships/hyperlink" Target="http://www.bjrbj.gov.cn/LDJAPP/search/ddyy/detail01_new.jsp?id=08151003" TargetMode="External"/><Relationship Id="rId1998" Type="http://schemas.openxmlformats.org/officeDocument/2006/relationships/hyperlink" Target="http://www.bjrbj.gov.cn/LDJAPP/search/ddyy/detail01_new.jsp?id=07152001" TargetMode="External"/><Relationship Id="rId2744" Type="http://schemas.openxmlformats.org/officeDocument/2006/relationships/hyperlink" Target="http://www.bjrbj.gov.cn/LDJAPP/search/ddyy/detail01_new.jsp?id=11162009" TargetMode="External"/><Relationship Id="rId2951" Type="http://schemas.openxmlformats.org/officeDocument/2006/relationships/hyperlink" Target="http://www.bjrbj.gov.cn/LDJAPP/search/ddyy/detail01_new.jsp?id=14110037" TargetMode="External"/><Relationship Id="rId4197" Type="http://schemas.openxmlformats.org/officeDocument/2006/relationships/hyperlink" Target="http://www.bjrbj.gov.cn/LDJAPP/search/ddyy/detail01_new.jsp?id=27110028" TargetMode="External"/><Relationship Id="rId716" Type="http://schemas.openxmlformats.org/officeDocument/2006/relationships/hyperlink" Target="http://www.bjrbj.gov.cn/LDJAPP/search/ddyy/detail01_new.jsp?id=05151244" TargetMode="External"/><Relationship Id="rId923" Type="http://schemas.openxmlformats.org/officeDocument/2006/relationships/hyperlink" Target="http://www.bjrbj.gov.cn/LDJAPP/search/ddyy/detail01_new.jsp?id=05162078" TargetMode="External"/><Relationship Id="rId1553" Type="http://schemas.openxmlformats.org/officeDocument/2006/relationships/hyperlink" Target="http://www.bjrbj.gov.cn/LDJAPP/search/ddyy/detail01_new.jsp?id=05110139" TargetMode="External"/><Relationship Id="rId1760" Type="http://schemas.openxmlformats.org/officeDocument/2006/relationships/hyperlink" Target="http://www.bjrbj.gov.cn/LDJAPP/search/ddyy/detail01_new.jsp?id=06162031" TargetMode="External"/><Relationship Id="rId1858" Type="http://schemas.openxmlformats.org/officeDocument/2006/relationships/hyperlink" Target="http://www.bjrbj.gov.cn/LDJAPP/search/ddyy/detail01_new.jsp?id=06162125" TargetMode="External"/><Relationship Id="rId2604" Type="http://schemas.openxmlformats.org/officeDocument/2006/relationships/hyperlink" Target="http://www.bjrbj.gov.cn/LDJAPP/search/ddyy/detail01_new.jsp?id=08162068" TargetMode="External"/><Relationship Id="rId2811" Type="http://schemas.openxmlformats.org/officeDocument/2006/relationships/hyperlink" Target="http://www.bjrbj.gov.cn/LDJAPP/search/ddyy/detail01_new.jsp?id=09162013" TargetMode="External"/><Relationship Id="rId4057" Type="http://schemas.openxmlformats.org/officeDocument/2006/relationships/hyperlink" Target="http://www.bjrbj.gov.cn/LDJAPP/search/ddyy/detail01_new.jsp?id=29120006" TargetMode="External"/><Relationship Id="rId4264" Type="http://schemas.openxmlformats.org/officeDocument/2006/relationships/hyperlink" Target="http://www.bjrbj.gov.cn/LDJAPP/search/ddyy/detail01_new.jsp?id=22162030" TargetMode="External"/><Relationship Id="rId52" Type="http://schemas.openxmlformats.org/officeDocument/2006/relationships/hyperlink" Target="http://www.bjrbj.gov.cn/LDJAPP/search/ddyy/detail01_new.jsp?id=02162055" TargetMode="External"/><Relationship Id="rId1206" Type="http://schemas.openxmlformats.org/officeDocument/2006/relationships/hyperlink" Target="http://www.bjrbj.gov.cn/LDJAPP/search/ddyy/detail01_new.jsp?id=06141004" TargetMode="External"/><Relationship Id="rId1413" Type="http://schemas.openxmlformats.org/officeDocument/2006/relationships/hyperlink" Target="http://www.bjrbj.gov.cn/LDJAPP/search/ddyy/detail01_new.jsp?id=05162162" TargetMode="External"/><Relationship Id="rId1620" Type="http://schemas.openxmlformats.org/officeDocument/2006/relationships/hyperlink" Target="http://www.bjrbj.gov.cn/LDJAPP/search/ddyy/detail01_new.jsp?id=08131027" TargetMode="External"/><Relationship Id="rId2909" Type="http://schemas.openxmlformats.org/officeDocument/2006/relationships/hyperlink" Target="http://www.bjrbj.gov.cn/LDJAPP/search/ddyy/detail01_new.jsp?id=11130002" TargetMode="External"/><Relationship Id="rId3073" Type="http://schemas.openxmlformats.org/officeDocument/2006/relationships/hyperlink" Target="http://www.bjrbj.gov.cn/LDJAPP/search/ddyy/detail01_new.jsp?id=21110057" TargetMode="External"/><Relationship Id="rId3280" Type="http://schemas.openxmlformats.org/officeDocument/2006/relationships/hyperlink" Target="http://www.bjrbj.gov.cn/LDJAPP/search/ddyy/detail01_new.jsp?id=13120003" TargetMode="External"/><Relationship Id="rId4124" Type="http://schemas.openxmlformats.org/officeDocument/2006/relationships/hyperlink" Target="http://www.bjrbj.gov.cn/LDJAPP/search/ddyy/detail01_new.jsp?id=26162003" TargetMode="External"/><Relationship Id="rId4331" Type="http://schemas.openxmlformats.org/officeDocument/2006/relationships/hyperlink" Target="http://www.bjrbj.gov.cn/LDJAPP/search/ddyy/detail01_new.jsp?id=22162074" TargetMode="External"/><Relationship Id="rId1718" Type="http://schemas.openxmlformats.org/officeDocument/2006/relationships/hyperlink" Target="http://www.bjrbj.gov.cn/LDJAPP/search/ddyy/detail01_new.jsp?id=08155002" TargetMode="External"/><Relationship Id="rId1925" Type="http://schemas.openxmlformats.org/officeDocument/2006/relationships/hyperlink" Target="http://www.bjrbj.gov.cn/LDJAPP/search/ddyy/detail01_new.jsp?id=05162146" TargetMode="External"/><Relationship Id="rId3140" Type="http://schemas.openxmlformats.org/officeDocument/2006/relationships/hyperlink" Target="http://www.bjrbj.gov.cn/LDJAPP/search/ddyy/detail01_new.jsp?id=21162052" TargetMode="External"/><Relationship Id="rId3378" Type="http://schemas.openxmlformats.org/officeDocument/2006/relationships/hyperlink" Target="http://www.bjrbj.gov.cn/LDJAPP/search/ddyy/detail01_new.jsp?id=14110012" TargetMode="External"/><Relationship Id="rId3585" Type="http://schemas.openxmlformats.org/officeDocument/2006/relationships/hyperlink" Target="http://www.bjrbj.gov.cn/LDJAPP/search/ddyy/detail01_new.jsp?id=24131001" TargetMode="External"/><Relationship Id="rId3792" Type="http://schemas.openxmlformats.org/officeDocument/2006/relationships/hyperlink" Target="http://www.bjrbj.gov.cn/LDJAPP/search/ddyy/detail01_new.jsp?id=23162065" TargetMode="External"/><Relationship Id="rId299" Type="http://schemas.openxmlformats.org/officeDocument/2006/relationships/hyperlink" Target="http://www.bjrbj.gov.cn/LDJAPP/search/ddyy/detail01_new.jsp?id=04141004" TargetMode="External"/><Relationship Id="rId2187" Type="http://schemas.openxmlformats.org/officeDocument/2006/relationships/hyperlink" Target="http://www.bjrbj.gov.cn/LDJAPP/search/ddyy/detail01_new.jsp?id=08110040" TargetMode="External"/><Relationship Id="rId2394" Type="http://schemas.openxmlformats.org/officeDocument/2006/relationships/hyperlink" Target="http://www.bjrbj.gov.cn/LDJAPP/search/ddyy/detail01_new.jsp?id=08120007" TargetMode="External"/><Relationship Id="rId3238" Type="http://schemas.openxmlformats.org/officeDocument/2006/relationships/hyperlink" Target="http://www.bjrbj.gov.cn/LDJAPP/search/ddyy/detail01_new.jsp?id=06162173" TargetMode="External"/><Relationship Id="rId3445" Type="http://schemas.openxmlformats.org/officeDocument/2006/relationships/hyperlink" Target="http://www.bjrbj.gov.cn/LDJAPP/search/ddyy/detail01_new.jsp?id=27162044" TargetMode="External"/><Relationship Id="rId3652" Type="http://schemas.openxmlformats.org/officeDocument/2006/relationships/hyperlink" Target="http://www.bjrbj.gov.cn/LDJAPP/search/ddyy/detail01_new.jsp?id=12110009" TargetMode="External"/><Relationship Id="rId159" Type="http://schemas.openxmlformats.org/officeDocument/2006/relationships/hyperlink" Target="http://www.bjrbj.gov.cn/LDJAPP/search/ddyy/detail01_new.jsp?id=01110003" TargetMode="External"/><Relationship Id="rId366" Type="http://schemas.openxmlformats.org/officeDocument/2006/relationships/hyperlink" Target="http://www.bjrbj.gov.cn/LDJAPP/search/ddyy/detail01_new.jsp?id=04162020" TargetMode="External"/><Relationship Id="rId573" Type="http://schemas.openxmlformats.org/officeDocument/2006/relationships/hyperlink" Target="http://www.bjrbj.gov.cn/LDJAPP/search/ddyy/detail01_new.jsp?id=02159043" TargetMode="External"/><Relationship Id="rId780" Type="http://schemas.openxmlformats.org/officeDocument/2006/relationships/hyperlink" Target="http://www.bjrbj.gov.cn/LDJAPP/search/ddyy/detail01_new.jsp?id=05110034" TargetMode="External"/><Relationship Id="rId2047" Type="http://schemas.openxmlformats.org/officeDocument/2006/relationships/hyperlink" Target="http://www.bjrbj.gov.cn/LDJAPP/search/ddyy/detail01_new.jsp?id=07162020" TargetMode="External"/><Relationship Id="rId2254" Type="http://schemas.openxmlformats.org/officeDocument/2006/relationships/hyperlink" Target="http://www.bjrbj.gov.cn/LDJAPP/search/ddyy/detail01_new.jsp?id=08162026" TargetMode="External"/><Relationship Id="rId2461" Type="http://schemas.openxmlformats.org/officeDocument/2006/relationships/hyperlink" Target="http://www.bjrbj.gov.cn/LDJAPP/search/ddyy/detail01_new.jsp?id=08162136" TargetMode="External"/><Relationship Id="rId2699" Type="http://schemas.openxmlformats.org/officeDocument/2006/relationships/hyperlink" Target="http://www.bjrbj.gov.cn/LDJAPP/search/ddyy/detail01_new.jsp?id=08110043" TargetMode="External"/><Relationship Id="rId3000" Type="http://schemas.openxmlformats.org/officeDocument/2006/relationships/hyperlink" Target="http://www.bjrbj.gov.cn/LDJAPP/search/ddyy/detail01_new.jsp?id=14151001" TargetMode="External"/><Relationship Id="rId3305" Type="http://schemas.openxmlformats.org/officeDocument/2006/relationships/hyperlink" Target="http://www.bjrbj.gov.cn/LDJAPP/search/ddyy/detail01_new.jsp?id=13120016" TargetMode="External"/><Relationship Id="rId3512" Type="http://schemas.openxmlformats.org/officeDocument/2006/relationships/hyperlink" Target="http://www.bjrbj.gov.cn/LDJAPP/search/ddyy/detail01_new.jsp?id=28162001" TargetMode="External"/><Relationship Id="rId3957" Type="http://schemas.openxmlformats.org/officeDocument/2006/relationships/hyperlink" Target="http://www.bjrbj.gov.cn/LDJAPP/search/ddyy/detail01_new.jsp?id=24162096" TargetMode="External"/><Relationship Id="rId226" Type="http://schemas.openxmlformats.org/officeDocument/2006/relationships/hyperlink" Target="http://www.bjrbj.gov.cn/LDJAPP/search/ddyy/detail01_new.jsp?id=01151008" TargetMode="External"/><Relationship Id="rId433" Type="http://schemas.openxmlformats.org/officeDocument/2006/relationships/hyperlink" Target="http://www.bjrbj.gov.cn/LDJAPP/search/ddyy/detail01_new.jsp?id=01162051" TargetMode="External"/><Relationship Id="rId878" Type="http://schemas.openxmlformats.org/officeDocument/2006/relationships/hyperlink" Target="http://www.bjrbj.gov.cn/LDJAPP/search/ddyy/detail01_new.jsp?id=05162052" TargetMode="External"/><Relationship Id="rId1063" Type="http://schemas.openxmlformats.org/officeDocument/2006/relationships/hyperlink" Target="http://www.bjrbj.gov.cn/LDJAPP/search/ddyy/detail01_new.jsp?id=05162250" TargetMode="External"/><Relationship Id="rId1270" Type="http://schemas.openxmlformats.org/officeDocument/2006/relationships/hyperlink" Target="http://www.bjrbj.gov.cn/LDJAPP/search/ddyy/detail01_new.jsp?id=06159118" TargetMode="External"/><Relationship Id="rId2114" Type="http://schemas.openxmlformats.org/officeDocument/2006/relationships/hyperlink" Target="http://www.bjrbj.gov.cn/LDJAPP/search/ddyy/detail01_new.jsp?id=08100142" TargetMode="External"/><Relationship Id="rId2559" Type="http://schemas.openxmlformats.org/officeDocument/2006/relationships/hyperlink" Target="http://www.bjrbj.gov.cn/LDJAPP/search/ddyy/detail01_new.jsp?id=09162001" TargetMode="External"/><Relationship Id="rId2766" Type="http://schemas.openxmlformats.org/officeDocument/2006/relationships/hyperlink" Target="http://www.bjrbj.gov.cn/LDJAPP/search/ddyy/detail01_new.jsp?id=11162022" TargetMode="External"/><Relationship Id="rId2973" Type="http://schemas.openxmlformats.org/officeDocument/2006/relationships/hyperlink" Target="http://www.bjrbj.gov.cn/LDJAPP/search/ddyy/detail01_new.jsp?id=14120003" TargetMode="External"/><Relationship Id="rId3817" Type="http://schemas.openxmlformats.org/officeDocument/2006/relationships/hyperlink" Target="http://www.bjrbj.gov.cn/LDJAPP/search/ddyy/detail01_new.jsp?id=24100069" TargetMode="External"/><Relationship Id="rId640" Type="http://schemas.openxmlformats.org/officeDocument/2006/relationships/hyperlink" Target="http://www.bjrbj.gov.cn/LDJAPP/search/ddyy/detail01_new.jsp?id=05141005" TargetMode="External"/><Relationship Id="rId738" Type="http://schemas.openxmlformats.org/officeDocument/2006/relationships/hyperlink" Target="http://www.bjrbj.gov.cn/LDJAPP/search/ddyy/detail01_new.jsp?id=05155003" TargetMode="External"/><Relationship Id="rId945" Type="http://schemas.openxmlformats.org/officeDocument/2006/relationships/hyperlink" Target="http://www.bjrbj.gov.cn/LDJAPP/search/ddyy/detail01_new.jsp?id=05162090" TargetMode="External"/><Relationship Id="rId1368" Type="http://schemas.openxmlformats.org/officeDocument/2006/relationships/hyperlink" Target="http://www.bjrbj.gov.cn/LDJAPP/search/ddyy/detail01_new.jsp?id=05110009" TargetMode="External"/><Relationship Id="rId1575" Type="http://schemas.openxmlformats.org/officeDocument/2006/relationships/hyperlink" Target="http://www.bjrbj.gov.cn/LDJAPP/search/ddyy/detail01_new.jsp?id=05110203" TargetMode="External"/><Relationship Id="rId1782" Type="http://schemas.openxmlformats.org/officeDocument/2006/relationships/hyperlink" Target="http://www.bjrbj.gov.cn/LDJAPP/search/ddyy/detail01_new.jsp?id=06162042" TargetMode="External"/><Relationship Id="rId2321" Type="http://schemas.openxmlformats.org/officeDocument/2006/relationships/hyperlink" Target="http://www.bjrbj.gov.cn/LDJAPP/search/ddyy/detail01_new.jsp?id=08110139" TargetMode="External"/><Relationship Id="rId2419" Type="http://schemas.openxmlformats.org/officeDocument/2006/relationships/hyperlink" Target="http://www.bjrbj.gov.cn/LDJAPP/search/ddyy/detail01_new.jsp?id=08131006" TargetMode="External"/><Relationship Id="rId2626" Type="http://schemas.openxmlformats.org/officeDocument/2006/relationships/hyperlink" Target="http://www.bjrbj.gov.cn/LDJAPP/search/ddyy/detail01_new.jsp?id=08162084" TargetMode="External"/><Relationship Id="rId2833" Type="http://schemas.openxmlformats.org/officeDocument/2006/relationships/hyperlink" Target="http://www.bjrbj.gov.cn/LDJAPP/search/ddyy/detail01_new.jsp?id=11100045" TargetMode="External"/><Relationship Id="rId4079" Type="http://schemas.openxmlformats.org/officeDocument/2006/relationships/hyperlink" Target="http://www.bjrbj.gov.cn/LDJAPP/search/ddyy/detail01_new.jsp?id=29162012" TargetMode="External"/><Relationship Id="rId4286" Type="http://schemas.openxmlformats.org/officeDocument/2006/relationships/hyperlink" Target="http://www.bjrbj.gov.cn/LDJAPP/search/ddyy/detail01_new.jsp?id=22162046" TargetMode="External"/><Relationship Id="rId74" Type="http://schemas.openxmlformats.org/officeDocument/2006/relationships/hyperlink" Target="http://www.bjrbj.gov.cn/LDJAPP/search/ddyy/detail01_new.jsp?id=03110005" TargetMode="External"/><Relationship Id="rId500" Type="http://schemas.openxmlformats.org/officeDocument/2006/relationships/hyperlink" Target="http://www.bjrbj.gov.cn/LDJAPP/search/ddyy/detail01_new.jsp?id=02130016" TargetMode="External"/><Relationship Id="rId805" Type="http://schemas.openxmlformats.org/officeDocument/2006/relationships/hyperlink" Target="http://www.bjrbj.gov.cn/LDJAPP/search/ddyy/detail01_new.jsp?id=05110049" TargetMode="External"/><Relationship Id="rId1130" Type="http://schemas.openxmlformats.org/officeDocument/2006/relationships/hyperlink" Target="http://www.bjrbj.gov.cn/LDJAPP/search/ddyy/detail01_new.jsp?id=06110025" TargetMode="External"/><Relationship Id="rId1228" Type="http://schemas.openxmlformats.org/officeDocument/2006/relationships/hyperlink" Target="http://www.bjrbj.gov.cn/LDJAPP/search/ddyy/detail01_new.jsp?id=06151002" TargetMode="External"/><Relationship Id="rId1435" Type="http://schemas.openxmlformats.org/officeDocument/2006/relationships/hyperlink" Target="http://www.bjrbj.gov.cn/LDJAPP/search/ddyy/detail01_new.jsp?id=05162173" TargetMode="External"/><Relationship Id="rId1642" Type="http://schemas.openxmlformats.org/officeDocument/2006/relationships/hyperlink" Target="http://www.bjrbj.gov.cn/LDJAPP/search/ddyy/detail01_new.jsp?id=08141003" TargetMode="External"/><Relationship Id="rId1947" Type="http://schemas.openxmlformats.org/officeDocument/2006/relationships/hyperlink" Target="http://www.bjrbj.gov.cn/LDJAPP/search/ddyy/detail01_new.jsp?id=07110007" TargetMode="External"/><Relationship Id="rId2900" Type="http://schemas.openxmlformats.org/officeDocument/2006/relationships/hyperlink" Target="http://www.bjrbj.gov.cn/LDJAPP/search/ddyy/detail01_new.jsp?id=11120022" TargetMode="External"/><Relationship Id="rId3095" Type="http://schemas.openxmlformats.org/officeDocument/2006/relationships/hyperlink" Target="http://www.bjrbj.gov.cn/LDJAPP/search/ddyy/detail01_new.jsp?id=21110118" TargetMode="External"/><Relationship Id="rId4146" Type="http://schemas.openxmlformats.org/officeDocument/2006/relationships/hyperlink" Target="http://www.bjrbj.gov.cn/LDJAPP/search/ddyy/detail01_new.jsp?id=26162024" TargetMode="External"/><Relationship Id="rId4353" Type="http://schemas.openxmlformats.org/officeDocument/2006/relationships/hyperlink" Target="http://www.bjrbj.gov.cn/LDJAPP/search/ddyy/detail01_new.jsp?id=23100075" TargetMode="External"/><Relationship Id="rId1502" Type="http://schemas.openxmlformats.org/officeDocument/2006/relationships/hyperlink" Target="http://www.bjrbj.gov.cn/LDJAPP/search/ddyy/detail01_new.jsp?id=05162216" TargetMode="External"/><Relationship Id="rId1807" Type="http://schemas.openxmlformats.org/officeDocument/2006/relationships/hyperlink" Target="http://www.bjrbj.gov.cn/LDJAPP/search/ddyy/detail01_new.jsp?id=06162055" TargetMode="External"/><Relationship Id="rId3162" Type="http://schemas.openxmlformats.org/officeDocument/2006/relationships/hyperlink" Target="http://www.bjrbj.gov.cn/LDJAPP/search/ddyy/detail01_new.jsp?id=06162135" TargetMode="External"/><Relationship Id="rId4006" Type="http://schemas.openxmlformats.org/officeDocument/2006/relationships/hyperlink" Target="http://www.bjrbj.gov.cn/LDJAPP/search/ddyy/detail01_new.jsp?id=11131001" TargetMode="External"/><Relationship Id="rId4213" Type="http://schemas.openxmlformats.org/officeDocument/2006/relationships/hyperlink" Target="http://www.bjrbj.gov.cn/LDJAPP/search/ddyy/detail01_new.jsp?id=27120006" TargetMode="External"/><Relationship Id="rId290" Type="http://schemas.openxmlformats.org/officeDocument/2006/relationships/hyperlink" Target="http://www.bjrbj.gov.cn/LDJAPP/search/ddyy/detail01_new.jsp?id=04131004" TargetMode="External"/><Relationship Id="rId388" Type="http://schemas.openxmlformats.org/officeDocument/2006/relationships/hyperlink" Target="http://www.bjrbj.gov.cn/LDJAPP/search/ddyy/detail01_new.jsp?id=01162020" TargetMode="External"/><Relationship Id="rId2069" Type="http://schemas.openxmlformats.org/officeDocument/2006/relationships/hyperlink" Target="http://www.bjrbj.gov.cn/LDJAPP/search/ddyy/detail01_new.jsp?id=07162040" TargetMode="External"/><Relationship Id="rId3022" Type="http://schemas.openxmlformats.org/officeDocument/2006/relationships/hyperlink" Target="http://www.bjrbj.gov.cn/LDJAPP/search/ddyy/detail01_new.jsp?id=14155003" TargetMode="External"/><Relationship Id="rId3467" Type="http://schemas.openxmlformats.org/officeDocument/2006/relationships/hyperlink" Target="http://www.bjrbj.gov.cn/LDJAPP/search/ddyy/detail01_new.jsp?id=28120001" TargetMode="External"/><Relationship Id="rId3674" Type="http://schemas.openxmlformats.org/officeDocument/2006/relationships/hyperlink" Target="http://www.bjrbj.gov.cn/LDJAPP/search/ddyy/detail01_new.jsp?id=12120011" TargetMode="External"/><Relationship Id="rId3881" Type="http://schemas.openxmlformats.org/officeDocument/2006/relationships/hyperlink" Target="http://www.bjrbj.gov.cn/LDJAPP/search/ddyy/detail01_new.jsp?id=24162018" TargetMode="External"/><Relationship Id="rId150" Type="http://schemas.openxmlformats.org/officeDocument/2006/relationships/hyperlink" Target="http://www.bjrbj.gov.cn/LDJAPP/search/ddyy/detail01_new.jsp?id=01100060" TargetMode="External"/><Relationship Id="rId595" Type="http://schemas.openxmlformats.org/officeDocument/2006/relationships/hyperlink" Target="http://www.bjrbj.gov.cn/LDJAPP/search/ddyy/detail01_new.jsp?id=02162011" TargetMode="External"/><Relationship Id="rId2276" Type="http://schemas.openxmlformats.org/officeDocument/2006/relationships/hyperlink" Target="http://www.bjrbj.gov.cn/LDJAPP/search/ddyy/detail01_new.jsp?id=08162042" TargetMode="External"/><Relationship Id="rId2483" Type="http://schemas.openxmlformats.org/officeDocument/2006/relationships/hyperlink" Target="http://www.bjrbj.gov.cn/LDJAPP/search/ddyy/detail01_new.jsp?id=08162162" TargetMode="External"/><Relationship Id="rId2690" Type="http://schemas.openxmlformats.org/officeDocument/2006/relationships/hyperlink" Target="http://www.bjrbj.gov.cn/LDJAPP/search/ddyy/detail01_new.jsp?id=08162130" TargetMode="External"/><Relationship Id="rId3327" Type="http://schemas.openxmlformats.org/officeDocument/2006/relationships/hyperlink" Target="http://www.bjrbj.gov.cn/LDJAPP/search/ddyy/detail01_new.jsp?id=13154001" TargetMode="External"/><Relationship Id="rId3534" Type="http://schemas.openxmlformats.org/officeDocument/2006/relationships/hyperlink" Target="http://www.bjrbj.gov.cn/LDJAPP/search/ddyy/detail01_new.jsp?id=21162091" TargetMode="External"/><Relationship Id="rId3741" Type="http://schemas.openxmlformats.org/officeDocument/2006/relationships/hyperlink" Target="http://www.bjrbj.gov.cn/LDJAPP/search/ddyy/detail01_new.jsp?id=12162017" TargetMode="External"/><Relationship Id="rId3979" Type="http://schemas.openxmlformats.org/officeDocument/2006/relationships/hyperlink" Target="http://www.bjrbj.gov.cn/LDJAPP/search/ddyy/detail01_new.jsp?id=26120004" TargetMode="External"/><Relationship Id="rId248" Type="http://schemas.openxmlformats.org/officeDocument/2006/relationships/hyperlink" Target="http://www.bjrbj.gov.cn/LDJAPP/search/ddyy/detail01_new.jsp?id=04100033" TargetMode="External"/><Relationship Id="rId455" Type="http://schemas.openxmlformats.org/officeDocument/2006/relationships/hyperlink" Target="http://www.bjrbj.gov.cn/LDJAPP/search/ddyy/detail01_new.jsp?id=02110002" TargetMode="External"/><Relationship Id="rId662" Type="http://schemas.openxmlformats.org/officeDocument/2006/relationships/hyperlink" Target="http://www.bjrbj.gov.cn/LDJAPP/search/ddyy/detail01_new.jsp?id=05141021" TargetMode="External"/><Relationship Id="rId1085" Type="http://schemas.openxmlformats.org/officeDocument/2006/relationships/hyperlink" Target="http://www.bjrbj.gov.cn/LDJAPP/search/ddyy/detail01_new.jsp?id=06100103" TargetMode="External"/><Relationship Id="rId1292" Type="http://schemas.openxmlformats.org/officeDocument/2006/relationships/hyperlink" Target="http://www.bjrbj.gov.cn/LDJAPP/search/ddyy/detail01_new.jsp?id=06162007" TargetMode="External"/><Relationship Id="rId2136" Type="http://schemas.openxmlformats.org/officeDocument/2006/relationships/hyperlink" Target="http://www.bjrbj.gov.cn/LDJAPP/search/ddyy/detail01_new.jsp?id=08110007" TargetMode="External"/><Relationship Id="rId2343" Type="http://schemas.openxmlformats.org/officeDocument/2006/relationships/hyperlink" Target="http://www.bjrbj.gov.cn/LDJAPP/search/ddyy/detail01_new.jsp?id=08111008" TargetMode="External"/><Relationship Id="rId2550" Type="http://schemas.openxmlformats.org/officeDocument/2006/relationships/hyperlink" Target="http://www.bjrbj.gov.cn/LDJAPP/search/ddyy/detail01_new.jsp?id=09141003" TargetMode="External"/><Relationship Id="rId2788" Type="http://schemas.openxmlformats.org/officeDocument/2006/relationships/hyperlink" Target="http://www.bjrbj.gov.cn/LDJAPP/search/ddyy/detail01_new.jsp?id=11162036" TargetMode="External"/><Relationship Id="rId2995" Type="http://schemas.openxmlformats.org/officeDocument/2006/relationships/hyperlink" Target="http://www.bjrbj.gov.cn/LDJAPP/search/ddyy/detail01_new.jsp?id=14141001" TargetMode="External"/><Relationship Id="rId3601" Type="http://schemas.openxmlformats.org/officeDocument/2006/relationships/hyperlink" Target="http://www.bjrbj.gov.cn/LDJAPP/search/ddyy/detail01_new.jsp?id=24154001" TargetMode="External"/><Relationship Id="rId3839" Type="http://schemas.openxmlformats.org/officeDocument/2006/relationships/hyperlink" Target="http://www.bjrbj.gov.cn/LDJAPP/search/ddyy/detail01_new.jsp?id=24110006" TargetMode="External"/><Relationship Id="rId108" Type="http://schemas.openxmlformats.org/officeDocument/2006/relationships/hyperlink" Target="http://www.bjrbj.gov.cn/LDJAPP/search/ddyy/detail01_new.jsp?id=03161001" TargetMode="External"/><Relationship Id="rId315" Type="http://schemas.openxmlformats.org/officeDocument/2006/relationships/hyperlink" Target="http://www.bjrbj.gov.cn/LDJAPP/search/ddyy/detail01_new.jsp?id=04154001" TargetMode="External"/><Relationship Id="rId522" Type="http://schemas.openxmlformats.org/officeDocument/2006/relationships/hyperlink" Target="http://www.bjrbj.gov.cn/LDJAPP/search/ddyy/detail01_new.jsp?id=02141002" TargetMode="External"/><Relationship Id="rId967" Type="http://schemas.openxmlformats.org/officeDocument/2006/relationships/hyperlink" Target="http://www.bjrbj.gov.cn/LDJAPP/search/ddyy/detail01_new.jsp?id=05162102" TargetMode="External"/><Relationship Id="rId1152" Type="http://schemas.openxmlformats.org/officeDocument/2006/relationships/hyperlink" Target="http://www.bjrbj.gov.cn/LDJAPP/search/ddyy/detail01_new.jsp?id=06110084" TargetMode="External"/><Relationship Id="rId1597" Type="http://schemas.openxmlformats.org/officeDocument/2006/relationships/hyperlink" Target="http://www.bjrbj.gov.cn/LDJAPP/search/ddyy/detail01_new.jsp?id=05111006" TargetMode="External"/><Relationship Id="rId2203" Type="http://schemas.openxmlformats.org/officeDocument/2006/relationships/hyperlink" Target="http://www.bjrbj.gov.cn/LDJAPP/search/ddyy/detail01_new.jsp?id=08159096" TargetMode="External"/><Relationship Id="rId2410" Type="http://schemas.openxmlformats.org/officeDocument/2006/relationships/hyperlink" Target="http://www.bjrbj.gov.cn/LDJAPP/search/ddyy/detail01_new.jsp?id=08131001" TargetMode="External"/><Relationship Id="rId2648" Type="http://schemas.openxmlformats.org/officeDocument/2006/relationships/hyperlink" Target="http://www.bjrbj.gov.cn/LDJAPP/search/ddyy/detail01_new.jsp?id=08162107" TargetMode="External"/><Relationship Id="rId2855" Type="http://schemas.openxmlformats.org/officeDocument/2006/relationships/hyperlink" Target="http://www.bjrbj.gov.cn/LDJAPP/search/ddyy/detail01_new.jsp?id=11110049" TargetMode="External"/><Relationship Id="rId3906" Type="http://schemas.openxmlformats.org/officeDocument/2006/relationships/hyperlink" Target="http://www.bjrbj.gov.cn/LDJAPP/search/ddyy/detail01_new.jsp?id=24162034" TargetMode="External"/><Relationship Id="rId96" Type="http://schemas.openxmlformats.org/officeDocument/2006/relationships/hyperlink" Target="http://www.bjrbj.gov.cn/LDJAPP/search/ddyy/detail01_new.jsp?id=03152001" TargetMode="External"/><Relationship Id="rId827" Type="http://schemas.openxmlformats.org/officeDocument/2006/relationships/hyperlink" Target="http://www.bjrbj.gov.cn/LDJAPP/search/ddyy/detail01_new.jsp?id=05162024" TargetMode="External"/><Relationship Id="rId1012" Type="http://schemas.openxmlformats.org/officeDocument/2006/relationships/hyperlink" Target="http://www.bjrbj.gov.cn/LDJAPP/search/ddyy/detail01_new.jsp?id=05159243" TargetMode="External"/><Relationship Id="rId1457" Type="http://schemas.openxmlformats.org/officeDocument/2006/relationships/hyperlink" Target="http://www.bjrbj.gov.cn/LDJAPP/search/ddyy/detail01_new.jsp?id=05162193" TargetMode="External"/><Relationship Id="rId1664" Type="http://schemas.openxmlformats.org/officeDocument/2006/relationships/hyperlink" Target="http://www.bjrbj.gov.cn/LDJAPP/search/ddyy/detail01_new.jsp?id=08141016" TargetMode="External"/><Relationship Id="rId1871" Type="http://schemas.openxmlformats.org/officeDocument/2006/relationships/hyperlink" Target="http://www.bjrbj.gov.cn/LDJAPP/search/ddyy/detail01_new.jsp?id=05162112" TargetMode="External"/><Relationship Id="rId2508" Type="http://schemas.openxmlformats.org/officeDocument/2006/relationships/hyperlink" Target="http://www.bjrbj.gov.cn/LDJAPP/search/ddyy/detail01_new.jsp?id=08162175" TargetMode="External"/><Relationship Id="rId2715" Type="http://schemas.openxmlformats.org/officeDocument/2006/relationships/hyperlink" Target="http://www.bjrbj.gov.cn/LDJAPP/search/ddyy/detail01_new.jsp?id=08159089" TargetMode="External"/><Relationship Id="rId2922" Type="http://schemas.openxmlformats.org/officeDocument/2006/relationships/hyperlink" Target="http://www.bjrbj.gov.cn/LDJAPP/search/ddyy/detail01_new.jsp?id=14110018" TargetMode="External"/><Relationship Id="rId4070" Type="http://schemas.openxmlformats.org/officeDocument/2006/relationships/hyperlink" Target="http://www.bjrbj.gov.cn/LDJAPP/search/ddyy/detail01_new.jsp?id=29153001" TargetMode="External"/><Relationship Id="rId4168" Type="http://schemas.openxmlformats.org/officeDocument/2006/relationships/hyperlink" Target="http://www.bjrbj.gov.cn/LDJAPP/search/ddyy/detail01_new.jsp?id=27110005" TargetMode="External"/><Relationship Id="rId1317" Type="http://schemas.openxmlformats.org/officeDocument/2006/relationships/hyperlink" Target="http://www.bjrbj.gov.cn/LDJAPP/search/ddyy/detail01_new.jsp?id=04162025" TargetMode="External"/><Relationship Id="rId1524" Type="http://schemas.openxmlformats.org/officeDocument/2006/relationships/hyperlink" Target="http://www.bjrbj.gov.cn/LDJAPP/search/ddyy/detail01_new.jsp?id=05162227" TargetMode="External"/><Relationship Id="rId1731" Type="http://schemas.openxmlformats.org/officeDocument/2006/relationships/hyperlink" Target="http://www.bjrbj.gov.cn/LDJAPP/search/ddyy/detail01_new.jsp?id=08155009" TargetMode="External"/><Relationship Id="rId1969" Type="http://schemas.openxmlformats.org/officeDocument/2006/relationships/hyperlink" Target="http://www.bjrbj.gov.cn/LDJAPP/search/ddyy/detail01_new.jsp?id=07110050" TargetMode="External"/><Relationship Id="rId3184" Type="http://schemas.openxmlformats.org/officeDocument/2006/relationships/hyperlink" Target="http://www.bjrbj.gov.cn/LDJAPP/search/ddyy/detail01_new.jsp?id=06162146" TargetMode="External"/><Relationship Id="rId4028" Type="http://schemas.openxmlformats.org/officeDocument/2006/relationships/hyperlink" Target="http://www.bjrbj.gov.cn/LDJAPP/search/ddyy/detail01_new.jsp?id=11155001" TargetMode="External"/><Relationship Id="rId4235" Type="http://schemas.openxmlformats.org/officeDocument/2006/relationships/hyperlink" Target="http://www.bjrbj.gov.cn/LDJAPP/search/ddyy/detail01_new.jsp?id=21162124" TargetMode="External"/><Relationship Id="rId23" Type="http://schemas.openxmlformats.org/officeDocument/2006/relationships/hyperlink" Target="http://www.bjrbj.gov.cn/LDJAPP/search/ddyy/detail01_new.jsp?id=02162031" TargetMode="External"/><Relationship Id="rId1829" Type="http://schemas.openxmlformats.org/officeDocument/2006/relationships/hyperlink" Target="http://www.bjrbj.gov.cn/LDJAPP/search/ddyy/detail01_new.jsp?id=06162067" TargetMode="External"/><Relationship Id="rId3391" Type="http://schemas.openxmlformats.org/officeDocument/2006/relationships/hyperlink" Target="http://www.bjrbj.gov.cn/LDJAPP/search/ddyy/detail01_new.jsp?id=08162135" TargetMode="External"/><Relationship Id="rId3489" Type="http://schemas.openxmlformats.org/officeDocument/2006/relationships/hyperlink" Target="http://www.bjrbj.gov.cn/LDJAPP/search/ddyy/detail01_new.jsp?id=28120013" TargetMode="External"/><Relationship Id="rId3696" Type="http://schemas.openxmlformats.org/officeDocument/2006/relationships/hyperlink" Target="http://www.bjrbj.gov.cn/LDJAPP/search/ddyy/detail01_new.jsp?id=12141002" TargetMode="External"/><Relationship Id="rId2298" Type="http://schemas.openxmlformats.org/officeDocument/2006/relationships/hyperlink" Target="http://www.bjrbj.gov.cn/LDJAPP/search/ddyy/detail01_new.jsp?id=08162055" TargetMode="External"/><Relationship Id="rId3044" Type="http://schemas.openxmlformats.org/officeDocument/2006/relationships/hyperlink" Target="http://www.bjrbj.gov.cn/LDJAPP/search/ddyy/detail01_new.jsp?id=14162007" TargetMode="External"/><Relationship Id="rId3251" Type="http://schemas.openxmlformats.org/officeDocument/2006/relationships/hyperlink" Target="http://www.bjrbj.gov.cn/LDJAPP/search/ddyy/detail01_new.jsp?id=07100047" TargetMode="External"/><Relationship Id="rId3349" Type="http://schemas.openxmlformats.org/officeDocument/2006/relationships/hyperlink" Target="http://www.bjrbj.gov.cn/LDJAPP/search/ddyy/detail01_new.jsp?id=13162009" TargetMode="External"/><Relationship Id="rId3556" Type="http://schemas.openxmlformats.org/officeDocument/2006/relationships/hyperlink" Target="http://www.bjrbj.gov.cn/LDJAPP/search/ddyy/detail01_new.jsp?id=21162106" TargetMode="External"/><Relationship Id="rId4302" Type="http://schemas.openxmlformats.org/officeDocument/2006/relationships/hyperlink" Target="http://www.bjrbj.gov.cn/LDJAPP/search/ddyy/detail01_new.jsp?id=22162057" TargetMode="External"/><Relationship Id="rId172" Type="http://schemas.openxmlformats.org/officeDocument/2006/relationships/hyperlink" Target="http://www.bjrbj.gov.cn/LDJAPP/search/ddyy/detail01_new.jsp?id=01110009" TargetMode="External"/><Relationship Id="rId477" Type="http://schemas.openxmlformats.org/officeDocument/2006/relationships/hyperlink" Target="http://www.bjrbj.gov.cn/LDJAPP/search/ddyy/detail01_new.jsp?id=02110042" TargetMode="External"/><Relationship Id="rId684" Type="http://schemas.openxmlformats.org/officeDocument/2006/relationships/hyperlink" Target="http://www.bjrbj.gov.cn/LDJAPP/search/ddyy/detail01_new.jsp?id=05141036" TargetMode="External"/><Relationship Id="rId2060" Type="http://schemas.openxmlformats.org/officeDocument/2006/relationships/hyperlink" Target="http://www.bjrbj.gov.cn/LDJAPP/search/ddyy/detail01_new.jsp?id=07162027" TargetMode="External"/><Relationship Id="rId2158" Type="http://schemas.openxmlformats.org/officeDocument/2006/relationships/hyperlink" Target="http://www.bjrbj.gov.cn/LDJAPP/search/ddyy/detail01_new.jsp?id=08110019" TargetMode="External"/><Relationship Id="rId2365" Type="http://schemas.openxmlformats.org/officeDocument/2006/relationships/hyperlink" Target="http://www.bjrbj.gov.cn/LDJAPP/search/ddyy/detail01_new.jsp?id=08111019" TargetMode="External"/><Relationship Id="rId3111" Type="http://schemas.openxmlformats.org/officeDocument/2006/relationships/hyperlink" Target="http://www.bjrbj.gov.cn/LDJAPP/search/ddyy/detail01_new.jsp?id=21159072" TargetMode="External"/><Relationship Id="rId3209" Type="http://schemas.openxmlformats.org/officeDocument/2006/relationships/hyperlink" Target="http://www.bjrbj.gov.cn/LDJAPP/search/ddyy/detail01_new.jsp?id=06162159" TargetMode="External"/><Relationship Id="rId3763" Type="http://schemas.openxmlformats.org/officeDocument/2006/relationships/hyperlink" Target="http://www.bjrbj.gov.cn/LDJAPP/search/ddyy/detail01_new.jsp?id=12162029" TargetMode="External"/><Relationship Id="rId3970" Type="http://schemas.openxmlformats.org/officeDocument/2006/relationships/hyperlink" Target="http://www.bjrbj.gov.cn/LDJAPP/search/ddyy/detail01_new.jsp?id=26110019" TargetMode="External"/><Relationship Id="rId337" Type="http://schemas.openxmlformats.org/officeDocument/2006/relationships/hyperlink" Target="http://www.bjrbj.gov.cn/LDJAPP/search/ddyy/detail01_new.jsp?id=04162006" TargetMode="External"/><Relationship Id="rId891" Type="http://schemas.openxmlformats.org/officeDocument/2006/relationships/hyperlink" Target="http://www.bjrbj.gov.cn/LDJAPP/search/ddyy/detail01_new.jsp?id=05162059" TargetMode="External"/><Relationship Id="rId989" Type="http://schemas.openxmlformats.org/officeDocument/2006/relationships/hyperlink" Target="http://www.bjrbj.gov.cn/LDJAPP/search/ddyy/detail01_new.jsp?id=05155009" TargetMode="External"/><Relationship Id="rId2018" Type="http://schemas.openxmlformats.org/officeDocument/2006/relationships/hyperlink" Target="http://www.bjrbj.gov.cn/LDJAPP/search/ddyy/detail01_new.jsp?id=07161007" TargetMode="External"/><Relationship Id="rId2572" Type="http://schemas.openxmlformats.org/officeDocument/2006/relationships/hyperlink" Target="http://www.bjrbj.gov.cn/LDJAPP/search/ddyy/detail01_new.jsp?id=21162061" TargetMode="External"/><Relationship Id="rId2877" Type="http://schemas.openxmlformats.org/officeDocument/2006/relationships/hyperlink" Target="http://www.bjrbj.gov.cn/LDJAPP/search/ddyy/detail01_new.jsp?id=11120006" TargetMode="External"/><Relationship Id="rId3416" Type="http://schemas.openxmlformats.org/officeDocument/2006/relationships/hyperlink" Target="http://www.bjrbj.gov.cn/LDJAPP/search/ddyy/detail01_new.jsp?id=27162005" TargetMode="External"/><Relationship Id="rId3623" Type="http://schemas.openxmlformats.org/officeDocument/2006/relationships/hyperlink" Target="http://www.bjrbj.gov.cn/LDJAPP/search/ddyy/detail01_new.jsp?id=24162003" TargetMode="External"/><Relationship Id="rId3830" Type="http://schemas.openxmlformats.org/officeDocument/2006/relationships/hyperlink" Target="http://www.bjrbj.gov.cn/LDJAPP/search/ddyy/detail01_new.jsp?id=24100075" TargetMode="External"/><Relationship Id="rId544" Type="http://schemas.openxmlformats.org/officeDocument/2006/relationships/hyperlink" Target="http://www.bjrbj.gov.cn/LDJAPP/search/ddyy/detail01_new.jsp?id=02151002" TargetMode="External"/><Relationship Id="rId751" Type="http://schemas.openxmlformats.org/officeDocument/2006/relationships/hyperlink" Target="http://www.bjrbj.gov.cn/LDJAPP/search/ddyy/detail01_new.jsp?id=05110016" TargetMode="External"/><Relationship Id="rId849" Type="http://schemas.openxmlformats.org/officeDocument/2006/relationships/hyperlink" Target="http://www.bjrbj.gov.cn/LDJAPP/search/ddyy/detail01_new.jsp?id=05162038" TargetMode="External"/><Relationship Id="rId1174" Type="http://schemas.openxmlformats.org/officeDocument/2006/relationships/hyperlink" Target="http://www.bjrbj.gov.cn/LDJAPP/search/ddyy/detail01_new.jsp?id=06110113" TargetMode="External"/><Relationship Id="rId1381" Type="http://schemas.openxmlformats.org/officeDocument/2006/relationships/hyperlink" Target="http://www.bjrbj.gov.cn/LDJAPP/search/ddyy/detail01_new.jsp?id=01152002" TargetMode="External"/><Relationship Id="rId1479" Type="http://schemas.openxmlformats.org/officeDocument/2006/relationships/hyperlink" Target="http://www.bjrbj.gov.cn/LDJAPP/search/ddyy/detail01_new.jsp?id=05162205" TargetMode="External"/><Relationship Id="rId1686" Type="http://schemas.openxmlformats.org/officeDocument/2006/relationships/hyperlink" Target="http://www.bjrbj.gov.cn/LDJAPP/search/ddyy/detail01_new.jsp?id=08141031" TargetMode="External"/><Relationship Id="rId2225" Type="http://schemas.openxmlformats.org/officeDocument/2006/relationships/hyperlink" Target="http://www.bjrbj.gov.cn/LDJAPP/search/ddyy/detail01_new.jsp?id=08162010" TargetMode="External"/><Relationship Id="rId2432" Type="http://schemas.openxmlformats.org/officeDocument/2006/relationships/hyperlink" Target="http://www.bjrbj.gov.cn/LDJAPP/search/ddyy/detail01_new.jsp?id=08131012" TargetMode="External"/><Relationship Id="rId3928" Type="http://schemas.openxmlformats.org/officeDocument/2006/relationships/hyperlink" Target="http://www.bjrbj.gov.cn/LDJAPP/search/ddyy/detail01_new.jsp?id=24162048" TargetMode="External"/><Relationship Id="rId4092" Type="http://schemas.openxmlformats.org/officeDocument/2006/relationships/hyperlink" Target="http://www.bjrbj.gov.cn/LDJAPP/search/ddyy/detail01_new.jsp?id=31162001" TargetMode="External"/><Relationship Id="rId404" Type="http://schemas.openxmlformats.org/officeDocument/2006/relationships/hyperlink" Target="http://www.bjrbj.gov.cn/LDJAPP/search/ddyy/detail01_new.jsp?id=01162030" TargetMode="External"/><Relationship Id="rId611" Type="http://schemas.openxmlformats.org/officeDocument/2006/relationships/hyperlink" Target="http://www.bjrbj.gov.cn/LDJAPP/search/ddyy/detail01_new.jsp?id=05131002" TargetMode="External"/><Relationship Id="rId1034" Type="http://schemas.openxmlformats.org/officeDocument/2006/relationships/hyperlink" Target="http://www.bjrbj.gov.cn/LDJAPP/search/ddyy/detail01_new.jsp?id=05162006" TargetMode="External"/><Relationship Id="rId1241" Type="http://schemas.openxmlformats.org/officeDocument/2006/relationships/hyperlink" Target="http://www.bjrbj.gov.cn/LDJAPP/search/ddyy/detail01_new.jsp?id=06151109" TargetMode="External"/><Relationship Id="rId1339" Type="http://schemas.openxmlformats.org/officeDocument/2006/relationships/hyperlink" Target="http://www.bjrbj.gov.cn/LDJAPP/search/ddyy/detail01_new.jsp?id=05100252" TargetMode="External"/><Relationship Id="rId1893" Type="http://schemas.openxmlformats.org/officeDocument/2006/relationships/hyperlink" Target="http://www.bjrbj.gov.cn/LDJAPP/search/ddyy/detail01_new.jsp?id=05162123" TargetMode="External"/><Relationship Id="rId2737" Type="http://schemas.openxmlformats.org/officeDocument/2006/relationships/hyperlink" Target="http://www.bjrbj.gov.cn/LDJAPP/search/ddyy/detail01_new.jsp?id=11162005" TargetMode="External"/><Relationship Id="rId2944" Type="http://schemas.openxmlformats.org/officeDocument/2006/relationships/hyperlink" Target="http://www.bjrbj.gov.cn/LDJAPP/search/ddyy/detail01_new.jsp?id=14110033" TargetMode="External"/><Relationship Id="rId709" Type="http://schemas.openxmlformats.org/officeDocument/2006/relationships/hyperlink" Target="http://www.bjrbj.gov.cn/LDJAPP/search/ddyy/detail01_new.jsp?id=05151175" TargetMode="External"/><Relationship Id="rId916" Type="http://schemas.openxmlformats.org/officeDocument/2006/relationships/hyperlink" Target="http://www.bjrbj.gov.cn/LDJAPP/search/ddyy/detail01_new.jsp?id=05162074" TargetMode="External"/><Relationship Id="rId1101" Type="http://schemas.openxmlformats.org/officeDocument/2006/relationships/hyperlink" Target="http://www.bjrbj.gov.cn/LDJAPP/search/ddyy/detail01_new.jsp?id=06110009" TargetMode="External"/><Relationship Id="rId1546" Type="http://schemas.openxmlformats.org/officeDocument/2006/relationships/hyperlink" Target="http://www.bjrbj.gov.cn/LDJAPP/search/ddyy/detail01_new.jsp?id=05110071" TargetMode="External"/><Relationship Id="rId1753" Type="http://schemas.openxmlformats.org/officeDocument/2006/relationships/hyperlink" Target="http://www.bjrbj.gov.cn/LDJAPP/search/ddyy/detail01_new.jsp?id=06162028" TargetMode="External"/><Relationship Id="rId1960" Type="http://schemas.openxmlformats.org/officeDocument/2006/relationships/hyperlink" Target="http://www.bjrbj.gov.cn/LDJAPP/search/ddyy/detail01_new.jsp?id=07110030" TargetMode="External"/><Relationship Id="rId2804" Type="http://schemas.openxmlformats.org/officeDocument/2006/relationships/hyperlink" Target="http://www.bjrbj.gov.cn/LDJAPP/search/ddyy/detail01_new.jsp?id=09162009" TargetMode="External"/><Relationship Id="rId4257" Type="http://schemas.openxmlformats.org/officeDocument/2006/relationships/hyperlink" Target="http://www.bjrbj.gov.cn/LDJAPP/search/ddyy/detail01_new.jsp?id=22162027" TargetMode="External"/><Relationship Id="rId45" Type="http://schemas.openxmlformats.org/officeDocument/2006/relationships/hyperlink" Target="http://www.bjrbj.gov.cn/LDJAPP/search/ddyy/detail01_new.jsp?id=02162044" TargetMode="External"/><Relationship Id="rId1406" Type="http://schemas.openxmlformats.org/officeDocument/2006/relationships/hyperlink" Target="http://www.bjrbj.gov.cn/LDJAPP/search/ddyy/detail01_new.jsp?id=05162158" TargetMode="External"/><Relationship Id="rId1613" Type="http://schemas.openxmlformats.org/officeDocument/2006/relationships/hyperlink" Target="http://www.bjrbj.gov.cn/LDJAPP/search/ddyy/detail01_new.jsp?id=05130001" TargetMode="External"/><Relationship Id="rId1820" Type="http://schemas.openxmlformats.org/officeDocument/2006/relationships/hyperlink" Target="http://www.bjrbj.gov.cn/LDJAPP/search/ddyy/detail01_new.jsp?id=06162062" TargetMode="External"/><Relationship Id="rId3066" Type="http://schemas.openxmlformats.org/officeDocument/2006/relationships/hyperlink" Target="http://www.bjrbj.gov.cn/LDJAPP/search/ddyy/detail01_new.jsp?id=24162010" TargetMode="External"/><Relationship Id="rId3273" Type="http://schemas.openxmlformats.org/officeDocument/2006/relationships/hyperlink" Target="http://www.bjrbj.gov.cn/LDJAPP/search/ddyy/detail01_new.jsp?id=13111002" TargetMode="External"/><Relationship Id="rId3480" Type="http://schemas.openxmlformats.org/officeDocument/2006/relationships/hyperlink" Target="http://www.bjrbj.gov.cn/LDJAPP/search/ddyy/detail01_new.jsp?id=28120008" TargetMode="External"/><Relationship Id="rId4117" Type="http://schemas.openxmlformats.org/officeDocument/2006/relationships/hyperlink" Target="http://www.bjrbj.gov.cn/LDJAPP/search/ddyy/detail01_new.jsp?id=26154001" TargetMode="External"/><Relationship Id="rId4324" Type="http://schemas.openxmlformats.org/officeDocument/2006/relationships/hyperlink" Target="http://www.bjrbj.gov.cn/LDJAPP/search/ddyy/detail01_new.jsp?id=22162070" TargetMode="External"/><Relationship Id="rId194" Type="http://schemas.openxmlformats.org/officeDocument/2006/relationships/hyperlink" Target="http://www.bjrbj.gov.cn/LDJAPP/search/ddyy/detail01_new.jsp?id=01141002" TargetMode="External"/><Relationship Id="rId1918" Type="http://schemas.openxmlformats.org/officeDocument/2006/relationships/hyperlink" Target="http://www.bjrbj.gov.cn/LDJAPP/search/ddyy/detail01_new.jsp?id=05162135" TargetMode="External"/><Relationship Id="rId2082" Type="http://schemas.openxmlformats.org/officeDocument/2006/relationships/hyperlink" Target="http://www.bjrbj.gov.cn/LDJAPP/search/ddyy/detail01_new.jsp?id=14162020" TargetMode="External"/><Relationship Id="rId3133" Type="http://schemas.openxmlformats.org/officeDocument/2006/relationships/hyperlink" Target="http://www.bjrbj.gov.cn/LDJAPP/search/ddyy/detail01_new.jsp?id=21162049" TargetMode="External"/><Relationship Id="rId3578" Type="http://schemas.openxmlformats.org/officeDocument/2006/relationships/hyperlink" Target="http://www.bjrbj.gov.cn/LDJAPP/search/ddyy/detail01_new.jsp?id=24120016" TargetMode="External"/><Relationship Id="rId3785" Type="http://schemas.openxmlformats.org/officeDocument/2006/relationships/hyperlink" Target="http://www.bjrbj.gov.cn/LDJAPP/search/ddyy/detail01_new.jsp?id=23162059" TargetMode="External"/><Relationship Id="rId3992" Type="http://schemas.openxmlformats.org/officeDocument/2006/relationships/hyperlink" Target="http://www.bjrbj.gov.cn/LDJAPP/search/ddyy/detail01_new.jsp?id=26120010" TargetMode="External"/><Relationship Id="rId261" Type="http://schemas.openxmlformats.org/officeDocument/2006/relationships/hyperlink" Target="http://www.bjrbj.gov.cn/LDJAPP/search/ddyy/detail01_new.jsp?id=04110007" TargetMode="External"/><Relationship Id="rId499" Type="http://schemas.openxmlformats.org/officeDocument/2006/relationships/hyperlink" Target="http://www.bjrbj.gov.cn/LDJAPP/search/ddyy/detail01_new.jsp?id=02130016" TargetMode="External"/><Relationship Id="rId2387" Type="http://schemas.openxmlformats.org/officeDocument/2006/relationships/hyperlink" Target="http://www.bjrbj.gov.cn/LDJAPP/search/ddyy/detail01_new.jsp?id=08120004" TargetMode="External"/><Relationship Id="rId2594" Type="http://schemas.openxmlformats.org/officeDocument/2006/relationships/hyperlink" Target="http://www.bjrbj.gov.cn/LDJAPP/search/ddyy/detail01_new.jsp?id=21162077" TargetMode="External"/><Relationship Id="rId3340" Type="http://schemas.openxmlformats.org/officeDocument/2006/relationships/hyperlink" Target="http://www.bjrbj.gov.cn/LDJAPP/search/ddyy/detail01_new.jsp?id=13162004" TargetMode="External"/><Relationship Id="rId3438" Type="http://schemas.openxmlformats.org/officeDocument/2006/relationships/hyperlink" Target="http://www.bjrbj.gov.cn/LDJAPP/search/ddyy/detail01_new.jsp?id=27162040" TargetMode="External"/><Relationship Id="rId3645" Type="http://schemas.openxmlformats.org/officeDocument/2006/relationships/hyperlink" Target="http://www.bjrbj.gov.cn/LDJAPP/search/ddyy/detail01_new.jsp?id=12110006" TargetMode="External"/><Relationship Id="rId3852" Type="http://schemas.openxmlformats.org/officeDocument/2006/relationships/hyperlink" Target="http://www.bjrbj.gov.cn/LDJAPP/search/ddyy/detail01_new.jsp?id=24110079" TargetMode="External"/><Relationship Id="rId359" Type="http://schemas.openxmlformats.org/officeDocument/2006/relationships/hyperlink" Target="http://www.bjrbj.gov.cn/LDJAPP/search/ddyy/detail01_new.jsp?id=04162017" TargetMode="External"/><Relationship Id="rId566" Type="http://schemas.openxmlformats.org/officeDocument/2006/relationships/hyperlink" Target="http://www.bjrbj.gov.cn/LDJAPP/search/ddyy/detail01_new.jsp?id=02155006" TargetMode="External"/><Relationship Id="rId773" Type="http://schemas.openxmlformats.org/officeDocument/2006/relationships/hyperlink" Target="http://www.bjrbj.gov.cn/LDJAPP/search/ddyy/detail01_new.jsp?id=05110030" TargetMode="External"/><Relationship Id="rId1196" Type="http://schemas.openxmlformats.org/officeDocument/2006/relationships/hyperlink" Target="http://www.bjrbj.gov.cn/LDJAPP/search/ddyy/detail01_new.jsp?id=06140001" TargetMode="External"/><Relationship Id="rId2247" Type="http://schemas.openxmlformats.org/officeDocument/2006/relationships/hyperlink" Target="http://www.bjrbj.gov.cn/LDJAPP/search/ddyy/detail01_new.jsp?id=08162023" TargetMode="External"/><Relationship Id="rId2454" Type="http://schemas.openxmlformats.org/officeDocument/2006/relationships/hyperlink" Target="http://www.bjrbj.gov.cn/LDJAPP/search/ddyy/detail01_new.jsp?id=08131023" TargetMode="External"/><Relationship Id="rId2899" Type="http://schemas.openxmlformats.org/officeDocument/2006/relationships/hyperlink" Target="http://www.bjrbj.gov.cn/LDJAPP/search/ddyy/detail01_new.jsp?id=11120022" TargetMode="External"/><Relationship Id="rId3200" Type="http://schemas.openxmlformats.org/officeDocument/2006/relationships/hyperlink" Target="http://www.bjrbj.gov.cn/LDJAPP/search/ddyy/detail01_new.jsp?id=06162154" TargetMode="External"/><Relationship Id="rId3505" Type="http://schemas.openxmlformats.org/officeDocument/2006/relationships/hyperlink" Target="http://www.bjrbj.gov.cn/LDJAPP/search/ddyy/detail01_new.jsp?id=28154001" TargetMode="External"/><Relationship Id="rId121" Type="http://schemas.openxmlformats.org/officeDocument/2006/relationships/hyperlink" Target="http://www.bjrbj.gov.cn/LDJAPP/search/ddyy/detail01_new.jsp?id=03162007" TargetMode="External"/><Relationship Id="rId219" Type="http://schemas.openxmlformats.org/officeDocument/2006/relationships/hyperlink" Target="http://www.bjrbj.gov.cn/LDJAPP/search/ddyy/detail01_new.jsp?id=01151005" TargetMode="External"/><Relationship Id="rId426" Type="http://schemas.openxmlformats.org/officeDocument/2006/relationships/hyperlink" Target="http://www.bjrbj.gov.cn/LDJAPP/search/ddyy/detail01_new.jsp?id=01162047" TargetMode="External"/><Relationship Id="rId633" Type="http://schemas.openxmlformats.org/officeDocument/2006/relationships/hyperlink" Target="http://www.bjrbj.gov.cn/LDJAPP/search/ddyy/detail01_new.jsp?id=05141002" TargetMode="External"/><Relationship Id="rId980" Type="http://schemas.openxmlformats.org/officeDocument/2006/relationships/hyperlink" Target="http://www.bjrbj.gov.cn/LDJAPP/search/ddyy/detail01_new.jsp?id=05162108" TargetMode="External"/><Relationship Id="rId1056" Type="http://schemas.openxmlformats.org/officeDocument/2006/relationships/hyperlink" Target="http://www.bjrbj.gov.cn/LDJAPP/search/ddyy/detail01_new.jsp?id=05162238" TargetMode="External"/><Relationship Id="rId1263" Type="http://schemas.openxmlformats.org/officeDocument/2006/relationships/hyperlink" Target="http://www.bjrbj.gov.cn/LDJAPP/search/ddyy/detail01_new.jsp?id=06159071" TargetMode="External"/><Relationship Id="rId2107" Type="http://schemas.openxmlformats.org/officeDocument/2006/relationships/hyperlink" Target="http://www.bjrbj.gov.cn/LDJAPP/search/ddyy/detail01_new.jsp?id=08100138" TargetMode="External"/><Relationship Id="rId2314" Type="http://schemas.openxmlformats.org/officeDocument/2006/relationships/hyperlink" Target="http://www.bjrbj.gov.cn/LDJAPP/search/ddyy/detail01_new.jsp?id=08162064" TargetMode="External"/><Relationship Id="rId2661" Type="http://schemas.openxmlformats.org/officeDocument/2006/relationships/hyperlink" Target="http://www.bjrbj.gov.cn/LDJAPP/search/ddyy/detail01_new.jsp?id=08162116" TargetMode="External"/><Relationship Id="rId2759" Type="http://schemas.openxmlformats.org/officeDocument/2006/relationships/hyperlink" Target="http://www.bjrbj.gov.cn/LDJAPP/search/ddyy/detail01_new.jsp?id=11162018" TargetMode="External"/><Relationship Id="rId2966" Type="http://schemas.openxmlformats.org/officeDocument/2006/relationships/hyperlink" Target="http://www.bjrbj.gov.cn/LDJAPP/search/ddyy/detail01_new.jsp?id=14111006" TargetMode="External"/><Relationship Id="rId3712" Type="http://schemas.openxmlformats.org/officeDocument/2006/relationships/hyperlink" Target="http://www.bjrbj.gov.cn/LDJAPP/search/ddyy/detail01_new.jsp?id=12161001" TargetMode="External"/><Relationship Id="rId840" Type="http://schemas.openxmlformats.org/officeDocument/2006/relationships/hyperlink" Target="http://www.bjrbj.gov.cn/LDJAPP/search/ddyy/detail01_new.jsp?id=05162031" TargetMode="External"/><Relationship Id="rId938" Type="http://schemas.openxmlformats.org/officeDocument/2006/relationships/hyperlink" Target="http://www.bjrbj.gov.cn/LDJAPP/search/ddyy/detail01_new.jsp?id=05162086" TargetMode="External"/><Relationship Id="rId1470" Type="http://schemas.openxmlformats.org/officeDocument/2006/relationships/hyperlink" Target="http://www.bjrbj.gov.cn/LDJAPP/search/ddyy/detail01_new.jsp?id=05162199" TargetMode="External"/><Relationship Id="rId1568" Type="http://schemas.openxmlformats.org/officeDocument/2006/relationships/hyperlink" Target="http://www.bjrbj.gov.cn/LDJAPP/search/ddyy/detail01_new.jsp?id=05110152" TargetMode="External"/><Relationship Id="rId1775" Type="http://schemas.openxmlformats.org/officeDocument/2006/relationships/hyperlink" Target="http://www.bjrbj.gov.cn/LDJAPP/search/ddyy/detail01_new.jsp?id=06162039" TargetMode="External"/><Relationship Id="rId2521" Type="http://schemas.openxmlformats.org/officeDocument/2006/relationships/hyperlink" Target="http://www.bjrbj.gov.cn/LDJAPP/search/ddyy/detail01_new.jsp?id=09110008" TargetMode="External"/><Relationship Id="rId2619" Type="http://schemas.openxmlformats.org/officeDocument/2006/relationships/hyperlink" Target="http://www.bjrbj.gov.cn/LDJAPP/search/ddyy/detail01_new.jsp?id=08162081" TargetMode="External"/><Relationship Id="rId2826" Type="http://schemas.openxmlformats.org/officeDocument/2006/relationships/hyperlink" Target="http://www.bjrbj.gov.cn/LDJAPP/search/ddyy/detail01_new.jsp?id=09162020" TargetMode="External"/><Relationship Id="rId4181" Type="http://schemas.openxmlformats.org/officeDocument/2006/relationships/hyperlink" Target="http://www.bjrbj.gov.cn/LDJAPP/search/ddyy/detail01_new.jsp?id=27110019" TargetMode="External"/><Relationship Id="rId4279" Type="http://schemas.openxmlformats.org/officeDocument/2006/relationships/hyperlink" Target="http://www.bjrbj.gov.cn/LDJAPP/search/ddyy/detail01_new.jsp?id=22162041" TargetMode="External"/><Relationship Id="rId67" Type="http://schemas.openxmlformats.org/officeDocument/2006/relationships/hyperlink" Target="http://www.bjrbj.gov.cn/LDJAPP/search/ddyy/detail01_new.jsp?id=03110002" TargetMode="External"/><Relationship Id="rId700" Type="http://schemas.openxmlformats.org/officeDocument/2006/relationships/hyperlink" Target="http://www.bjrbj.gov.cn/LDJAPP/search/ddyy/detail01_new.jsp?id=05151002" TargetMode="External"/><Relationship Id="rId1123" Type="http://schemas.openxmlformats.org/officeDocument/2006/relationships/hyperlink" Target="http://www.bjrbj.gov.cn/LDJAPP/search/ddyy/detail01_new.jsp?id=06110021" TargetMode="External"/><Relationship Id="rId1330" Type="http://schemas.openxmlformats.org/officeDocument/2006/relationships/hyperlink" Target="http://www.bjrbj.gov.cn/LDJAPP/search/ddyy/detail01_new.jsp?id=05100149" TargetMode="External"/><Relationship Id="rId1428" Type="http://schemas.openxmlformats.org/officeDocument/2006/relationships/hyperlink" Target="http://www.bjrbj.gov.cn/LDJAPP/search/ddyy/detail01_new.jsp?id=05162169" TargetMode="External"/><Relationship Id="rId1635" Type="http://schemas.openxmlformats.org/officeDocument/2006/relationships/hyperlink" Target="http://www.bjrbj.gov.cn/LDJAPP/search/ddyy/detail01_new.jsp?id=08131035" TargetMode="External"/><Relationship Id="rId1982" Type="http://schemas.openxmlformats.org/officeDocument/2006/relationships/hyperlink" Target="http://www.bjrbj.gov.cn/LDJAPP/search/ddyy/detail01_new.jsp?id=07131001" TargetMode="External"/><Relationship Id="rId3088" Type="http://schemas.openxmlformats.org/officeDocument/2006/relationships/hyperlink" Target="http://www.bjrbj.gov.cn/LDJAPP/search/ddyy/detail01_new.jsp?id=21110113" TargetMode="External"/><Relationship Id="rId4041" Type="http://schemas.openxmlformats.org/officeDocument/2006/relationships/hyperlink" Target="http://www.bjrbj.gov.cn/LDJAPP/search/ddyy/detail01_new.jsp?id=29110004" TargetMode="External"/><Relationship Id="rId1842" Type="http://schemas.openxmlformats.org/officeDocument/2006/relationships/hyperlink" Target="http://www.bjrbj.gov.cn/LDJAPP/search/ddyy/detail01_new.jsp?id=06162090" TargetMode="External"/><Relationship Id="rId3295" Type="http://schemas.openxmlformats.org/officeDocument/2006/relationships/hyperlink" Target="http://www.bjrbj.gov.cn/LDJAPP/search/ddyy/detail01_new.jsp?id=13120011" TargetMode="External"/><Relationship Id="rId4139" Type="http://schemas.openxmlformats.org/officeDocument/2006/relationships/hyperlink" Target="http://www.bjrbj.gov.cn/LDJAPP/search/ddyy/detail01_new.jsp?id=26162021" TargetMode="External"/><Relationship Id="rId4346" Type="http://schemas.openxmlformats.org/officeDocument/2006/relationships/hyperlink" Target="http://www.bjrbj.gov.cn/LDJAPP/search/ddyy/detail01_new.jsp?id=22162085" TargetMode="External"/><Relationship Id="rId1702" Type="http://schemas.openxmlformats.org/officeDocument/2006/relationships/hyperlink" Target="http://www.bjrbj.gov.cn/LDJAPP/search/ddyy/detail01_new.jsp?id=08151151" TargetMode="External"/><Relationship Id="rId3155" Type="http://schemas.openxmlformats.org/officeDocument/2006/relationships/hyperlink" Target="http://www.bjrbj.gov.cn/LDJAPP/search/ddyy/detail01_new.jsp?id=06162132" TargetMode="External"/><Relationship Id="rId3362" Type="http://schemas.openxmlformats.org/officeDocument/2006/relationships/hyperlink" Target="http://www.bjrbj.gov.cn/LDJAPP/search/ddyy/detail01_new.jsp?id=14110004" TargetMode="External"/><Relationship Id="rId4206" Type="http://schemas.openxmlformats.org/officeDocument/2006/relationships/hyperlink" Target="http://www.bjrbj.gov.cn/LDJAPP/search/ddyy/detail01_new.jsp?id=27120002" TargetMode="External"/><Relationship Id="rId283" Type="http://schemas.openxmlformats.org/officeDocument/2006/relationships/hyperlink" Target="http://www.bjrbj.gov.cn/LDJAPP/search/ddyy/detail01_new.jsp?id=04131001" TargetMode="External"/><Relationship Id="rId490" Type="http://schemas.openxmlformats.org/officeDocument/2006/relationships/hyperlink" Target="http://www.bjrbj.gov.cn/LDJAPP/search/ddyy/detail01_new.jsp?id=02110051" TargetMode="External"/><Relationship Id="rId2171" Type="http://schemas.openxmlformats.org/officeDocument/2006/relationships/hyperlink" Target="http://www.bjrbj.gov.cn/LDJAPP/search/ddyy/detail01_new.jsp?id=08110027" TargetMode="External"/><Relationship Id="rId3015" Type="http://schemas.openxmlformats.org/officeDocument/2006/relationships/hyperlink" Target="http://www.bjrbj.gov.cn/LDJAPP/search/ddyy/detail01_new.jsp?id=14154001" TargetMode="External"/><Relationship Id="rId3222" Type="http://schemas.openxmlformats.org/officeDocument/2006/relationships/hyperlink" Target="http://www.bjrbj.gov.cn/LDJAPP/search/ddyy/detail01_new.jsp?id=06162165" TargetMode="External"/><Relationship Id="rId3667" Type="http://schemas.openxmlformats.org/officeDocument/2006/relationships/hyperlink" Target="http://www.bjrbj.gov.cn/LDJAPP/search/ddyy/detail01_new.jsp?id=12120008" TargetMode="External"/><Relationship Id="rId3874" Type="http://schemas.openxmlformats.org/officeDocument/2006/relationships/hyperlink" Target="http://www.bjrbj.gov.cn/LDJAPP/search/ddyy/detail01_new.jsp?id=24162014" TargetMode="External"/><Relationship Id="rId143" Type="http://schemas.openxmlformats.org/officeDocument/2006/relationships/hyperlink" Target="http://www.bjrbj.gov.cn/LDJAPP/search/ddyy/detail01_new.jsp?id=03162025" TargetMode="External"/><Relationship Id="rId350" Type="http://schemas.openxmlformats.org/officeDocument/2006/relationships/hyperlink" Target="http://www.bjrbj.gov.cn/LDJAPP/search/ddyy/detail01_new.jsp?id=04162012" TargetMode="External"/><Relationship Id="rId588" Type="http://schemas.openxmlformats.org/officeDocument/2006/relationships/hyperlink" Target="http://www.bjrbj.gov.cn/LDJAPP/search/ddyy/detail01_new.jsp?id=02162006" TargetMode="External"/><Relationship Id="rId795" Type="http://schemas.openxmlformats.org/officeDocument/2006/relationships/hyperlink" Target="http://www.bjrbj.gov.cn/LDJAPP/search/ddyy/detail01_new.jsp?id=05110044" TargetMode="External"/><Relationship Id="rId2031" Type="http://schemas.openxmlformats.org/officeDocument/2006/relationships/hyperlink" Target="http://www.bjrbj.gov.cn/LDJAPP/search/ddyy/detail01_new.jsp?id=07162010" TargetMode="External"/><Relationship Id="rId2269" Type="http://schemas.openxmlformats.org/officeDocument/2006/relationships/hyperlink" Target="http://www.bjrbj.gov.cn/LDJAPP/search/ddyy/detail01_new.jsp?id=08162037" TargetMode="External"/><Relationship Id="rId2476" Type="http://schemas.openxmlformats.org/officeDocument/2006/relationships/hyperlink" Target="http://www.bjrbj.gov.cn/LDJAPP/search/ddyy/detail01_new.jsp?id=08162158" TargetMode="External"/><Relationship Id="rId2683" Type="http://schemas.openxmlformats.org/officeDocument/2006/relationships/hyperlink" Target="http://www.bjrbj.gov.cn/LDJAPP/search/ddyy/detail01_new.jsp?id=08162127" TargetMode="External"/><Relationship Id="rId2890" Type="http://schemas.openxmlformats.org/officeDocument/2006/relationships/hyperlink" Target="http://www.bjrbj.gov.cn/LDJAPP/search/ddyy/detail01_new.jsp?id=11120015" TargetMode="External"/><Relationship Id="rId3527" Type="http://schemas.openxmlformats.org/officeDocument/2006/relationships/hyperlink" Target="http://www.bjrbj.gov.cn/LDJAPP/search/ddyy/detail01_new.jsp?id=21162088" TargetMode="External"/><Relationship Id="rId3734" Type="http://schemas.openxmlformats.org/officeDocument/2006/relationships/hyperlink" Target="http://www.bjrbj.gov.cn/LDJAPP/search/ddyy/detail01_new.jsp?id=12162012" TargetMode="External"/><Relationship Id="rId3941" Type="http://schemas.openxmlformats.org/officeDocument/2006/relationships/hyperlink" Target="http://www.bjrbj.gov.cn/LDJAPP/search/ddyy/detail01_new.jsp?id=24162088" TargetMode="External"/><Relationship Id="rId9" Type="http://schemas.openxmlformats.org/officeDocument/2006/relationships/hyperlink" Target="http://www.bjrbj.gov.cn/LDJAPP/search/ddyy/detail01_new.jsp?id=02162024" TargetMode="External"/><Relationship Id="rId210" Type="http://schemas.openxmlformats.org/officeDocument/2006/relationships/hyperlink" Target="http://www.bjrbj.gov.cn/LDJAPP/search/ddyy/detail01_new.jsp?id=01141010" TargetMode="External"/><Relationship Id="rId448" Type="http://schemas.openxmlformats.org/officeDocument/2006/relationships/hyperlink" Target="http://www.bjrbj.gov.cn/LDJAPP/search/ddyy/detail01_new.jsp?id=02100068" TargetMode="External"/><Relationship Id="rId655" Type="http://schemas.openxmlformats.org/officeDocument/2006/relationships/hyperlink" Target="http://www.bjrbj.gov.cn/LDJAPP/search/ddyy/detail01_new.jsp?id=05141017" TargetMode="External"/><Relationship Id="rId862" Type="http://schemas.openxmlformats.org/officeDocument/2006/relationships/hyperlink" Target="http://www.bjrbj.gov.cn/LDJAPP/search/ddyy/detail01_new.jsp?id=05162044" TargetMode="External"/><Relationship Id="rId1078" Type="http://schemas.openxmlformats.org/officeDocument/2006/relationships/hyperlink" Target="http://www.bjrbj.gov.cn/LDJAPP/search/ddyy/detail01_new.jsp?id=06100099" TargetMode="External"/><Relationship Id="rId1285" Type="http://schemas.openxmlformats.org/officeDocument/2006/relationships/hyperlink" Target="http://www.bjrbj.gov.cn/LDJAPP/search/ddyy/detail01_new.jsp?id=06162004" TargetMode="External"/><Relationship Id="rId1492" Type="http://schemas.openxmlformats.org/officeDocument/2006/relationships/hyperlink" Target="http://www.bjrbj.gov.cn/LDJAPP/search/ddyy/detail01_new.jsp?id=05162211" TargetMode="External"/><Relationship Id="rId2129" Type="http://schemas.openxmlformats.org/officeDocument/2006/relationships/hyperlink" Target="http://www.bjrbj.gov.cn/LDJAPP/search/ddyy/detail01_new.jsp?id=08110004" TargetMode="External"/><Relationship Id="rId2336" Type="http://schemas.openxmlformats.org/officeDocument/2006/relationships/hyperlink" Target="http://www.bjrbj.gov.cn/LDJAPP/search/ddyy/detail01_new.jsp?id=08111004" TargetMode="External"/><Relationship Id="rId2543" Type="http://schemas.openxmlformats.org/officeDocument/2006/relationships/hyperlink" Target="http://www.bjrbj.gov.cn/LDJAPP/search/ddyy/detail01_new.jsp?id=09120011" TargetMode="External"/><Relationship Id="rId2750" Type="http://schemas.openxmlformats.org/officeDocument/2006/relationships/hyperlink" Target="http://www.bjrbj.gov.cn/LDJAPP/search/ddyy/detail01_new.jsp?id=11162012" TargetMode="External"/><Relationship Id="rId2988" Type="http://schemas.openxmlformats.org/officeDocument/2006/relationships/hyperlink" Target="http://www.bjrbj.gov.cn/LDJAPP/search/ddyy/detail01_new.jsp?id=14130003" TargetMode="External"/><Relationship Id="rId3801" Type="http://schemas.openxmlformats.org/officeDocument/2006/relationships/hyperlink" Target="http://www.bjrbj.gov.cn/LDJAPP/search/ddyy/detail01_new.jsp?id=23162072" TargetMode="External"/><Relationship Id="rId308" Type="http://schemas.openxmlformats.org/officeDocument/2006/relationships/hyperlink" Target="http://www.bjrbj.gov.cn/LDJAPP/search/ddyy/detail01_new.jsp?id=04151001" TargetMode="External"/><Relationship Id="rId515" Type="http://schemas.openxmlformats.org/officeDocument/2006/relationships/hyperlink" Target="http://www.bjrbj.gov.cn/LDJAPP/search/ddyy/detail01_new.jsp?id=02131009" TargetMode="External"/><Relationship Id="rId722" Type="http://schemas.openxmlformats.org/officeDocument/2006/relationships/hyperlink" Target="http://www.bjrbj.gov.cn/LDJAPP/search/ddyy/detail01_new.jsp?id=05151262" TargetMode="External"/><Relationship Id="rId1145" Type="http://schemas.openxmlformats.org/officeDocument/2006/relationships/hyperlink" Target="http://www.bjrbj.gov.cn/LDJAPP/search/ddyy/detail01_new.jsp?id=06110078" TargetMode="External"/><Relationship Id="rId1352" Type="http://schemas.openxmlformats.org/officeDocument/2006/relationships/hyperlink" Target="http://www.bjrbj.gov.cn/LDJAPP/search/ddyy/detail01_new.jsp?id=05100269" TargetMode="External"/><Relationship Id="rId1797" Type="http://schemas.openxmlformats.org/officeDocument/2006/relationships/hyperlink" Target="http://www.bjrbj.gov.cn/LDJAPP/search/ddyy/detail01_new.jsp?id=06162050" TargetMode="External"/><Relationship Id="rId2403" Type="http://schemas.openxmlformats.org/officeDocument/2006/relationships/hyperlink" Target="http://www.bjrbj.gov.cn/LDJAPP/search/ddyy/detail01_new.jsp?id=08130002" TargetMode="External"/><Relationship Id="rId2848" Type="http://schemas.openxmlformats.org/officeDocument/2006/relationships/hyperlink" Target="http://www.bjrbj.gov.cn/LDJAPP/search/ddyy/detail01_new.jsp?id=11110007" TargetMode="External"/><Relationship Id="rId89" Type="http://schemas.openxmlformats.org/officeDocument/2006/relationships/hyperlink" Target="http://www.bjrbj.gov.cn/LDJAPP/search/ddyy/detail01_new.jsp?id=03151019" TargetMode="External"/><Relationship Id="rId1005" Type="http://schemas.openxmlformats.org/officeDocument/2006/relationships/hyperlink" Target="http://www.bjrbj.gov.cn/LDJAPP/search/ddyy/detail01_new.jsp?id=05156176" TargetMode="External"/><Relationship Id="rId1212" Type="http://schemas.openxmlformats.org/officeDocument/2006/relationships/hyperlink" Target="http://www.bjrbj.gov.cn/LDJAPP/search/ddyy/detail01_new.jsp?id=06141010" TargetMode="External"/><Relationship Id="rId1657" Type="http://schemas.openxmlformats.org/officeDocument/2006/relationships/hyperlink" Target="http://www.bjrbj.gov.cn/LDJAPP/search/ddyy/detail01_new.jsp?id=08141013" TargetMode="External"/><Relationship Id="rId1864" Type="http://schemas.openxmlformats.org/officeDocument/2006/relationships/hyperlink" Target="http://www.bjrbj.gov.cn/LDJAPP/search/ddyy/detail01_new.jsp?id=06162128" TargetMode="External"/><Relationship Id="rId2610" Type="http://schemas.openxmlformats.org/officeDocument/2006/relationships/hyperlink" Target="http://www.bjrbj.gov.cn/LDJAPP/search/ddyy/detail01_new.jsp?id=08162071" TargetMode="External"/><Relationship Id="rId2708" Type="http://schemas.openxmlformats.org/officeDocument/2006/relationships/hyperlink" Target="http://www.bjrbj.gov.cn/LDJAPP/search/ddyy/detail01_new.jsp?id=08110093" TargetMode="External"/><Relationship Id="rId2915" Type="http://schemas.openxmlformats.org/officeDocument/2006/relationships/hyperlink" Target="http://www.bjrbj.gov.cn/LDJAPP/search/ddyy/detail01_new.jsp?id=11130005" TargetMode="External"/><Relationship Id="rId4063" Type="http://schemas.openxmlformats.org/officeDocument/2006/relationships/hyperlink" Target="http://www.bjrbj.gov.cn/LDJAPP/search/ddyy/detail01_new.jsp?id=29120009" TargetMode="External"/><Relationship Id="rId4270" Type="http://schemas.openxmlformats.org/officeDocument/2006/relationships/hyperlink" Target="http://www.bjrbj.gov.cn/LDJAPP/search/ddyy/detail01_new.jsp?id=22162034" TargetMode="External"/><Relationship Id="rId4368" Type="http://schemas.openxmlformats.org/officeDocument/2006/relationships/hyperlink" Target="http://www.bjrbj.gov.cn/LDJAPP/search/ddyy/detail01_new.jsp?id=23162041" TargetMode="External"/><Relationship Id="rId1517" Type="http://schemas.openxmlformats.org/officeDocument/2006/relationships/hyperlink" Target="http://www.bjrbj.gov.cn/LDJAPP/search/ddyy/detail01_new.jsp?id=05162224" TargetMode="External"/><Relationship Id="rId1724" Type="http://schemas.openxmlformats.org/officeDocument/2006/relationships/hyperlink" Target="http://www.bjrbj.gov.cn/LDJAPP/search/ddyy/detail01_new.jsp?id=08155005" TargetMode="External"/><Relationship Id="rId3177" Type="http://schemas.openxmlformats.org/officeDocument/2006/relationships/hyperlink" Target="http://www.bjrbj.gov.cn/LDJAPP/search/ddyy/detail01_new.jsp?id=06162143" TargetMode="External"/><Relationship Id="rId4130" Type="http://schemas.openxmlformats.org/officeDocument/2006/relationships/hyperlink" Target="http://www.bjrbj.gov.cn/LDJAPP/search/ddyy/detail01_new.jsp?id=26162006" TargetMode="External"/><Relationship Id="rId4228" Type="http://schemas.openxmlformats.org/officeDocument/2006/relationships/hyperlink" Target="http://www.bjrbj.gov.cn/LDJAPP/search/ddyy/detail01_new.jsp?id=24162009" TargetMode="External"/><Relationship Id="rId16" Type="http://schemas.openxmlformats.org/officeDocument/2006/relationships/hyperlink" Target="http://www.bjrbj.gov.cn/LDJAPP/search/ddyy/detail01_new.jsp?id=02162027" TargetMode="External"/><Relationship Id="rId1931" Type="http://schemas.openxmlformats.org/officeDocument/2006/relationships/hyperlink" Target="http://www.bjrbj.gov.cn/LDJAPP/search/ddyy/detail01_new.jsp?id=05162153" TargetMode="External"/><Relationship Id="rId3037" Type="http://schemas.openxmlformats.org/officeDocument/2006/relationships/hyperlink" Target="http://www.bjrbj.gov.cn/LDJAPP/search/ddyy/detail01_new.jsp?id=14162004" TargetMode="External"/><Relationship Id="rId3384" Type="http://schemas.openxmlformats.org/officeDocument/2006/relationships/hyperlink" Target="http://www.bjrbj.gov.cn/LDJAPP/search/ddyy/detail01_new.jsp?id=14110015" TargetMode="External"/><Relationship Id="rId3591" Type="http://schemas.openxmlformats.org/officeDocument/2006/relationships/hyperlink" Target="http://www.bjrbj.gov.cn/LDJAPP/search/ddyy/detail01_new.jsp?id=24151002" TargetMode="External"/><Relationship Id="rId3689" Type="http://schemas.openxmlformats.org/officeDocument/2006/relationships/hyperlink" Target="http://www.bjrbj.gov.cn/LDJAPP/search/ddyy/detail01_new.jsp?id=12131003" TargetMode="External"/><Relationship Id="rId3896" Type="http://schemas.openxmlformats.org/officeDocument/2006/relationships/hyperlink" Target="http://www.bjrbj.gov.cn/LDJAPP/search/ddyy/detail01_new.jsp?id=24162028" TargetMode="External"/><Relationship Id="rId2193" Type="http://schemas.openxmlformats.org/officeDocument/2006/relationships/hyperlink" Target="http://www.bjrbj.gov.cn/LDJAPP/search/ddyy/detail01_new.jsp?id=05162013" TargetMode="External"/><Relationship Id="rId2498" Type="http://schemas.openxmlformats.org/officeDocument/2006/relationships/hyperlink" Target="http://www.bjrbj.gov.cn/LDJAPP/search/ddyy/detail01_new.jsp?id=08162169" TargetMode="External"/><Relationship Id="rId3244" Type="http://schemas.openxmlformats.org/officeDocument/2006/relationships/hyperlink" Target="http://www.bjrbj.gov.cn/LDJAPP/search/ddyy/detail01_new.jsp?id=06162176" TargetMode="External"/><Relationship Id="rId3451" Type="http://schemas.openxmlformats.org/officeDocument/2006/relationships/hyperlink" Target="http://www.bjrbj.gov.cn/LDJAPP/search/ddyy/detail01_new.jsp?id=28110002" TargetMode="External"/><Relationship Id="rId3549" Type="http://schemas.openxmlformats.org/officeDocument/2006/relationships/hyperlink" Target="http://www.bjrbj.gov.cn/LDJAPP/search/ddyy/detail01_new.jsp?id=21162103" TargetMode="External"/><Relationship Id="rId165" Type="http://schemas.openxmlformats.org/officeDocument/2006/relationships/hyperlink" Target="http://www.bjrbj.gov.cn/LDJAPP/search/ddyy/detail01_new.jsp?id=01110006" TargetMode="External"/><Relationship Id="rId372" Type="http://schemas.openxmlformats.org/officeDocument/2006/relationships/hyperlink" Target="http://www.bjrbj.gov.cn/LDJAPP/search/ddyy/detail01_new.jsp?id=04162023" TargetMode="External"/><Relationship Id="rId677" Type="http://schemas.openxmlformats.org/officeDocument/2006/relationships/hyperlink" Target="http://www.bjrbj.gov.cn/LDJAPP/search/ddyy/detail01_new.jsp?id=05141032" TargetMode="External"/><Relationship Id="rId2053" Type="http://schemas.openxmlformats.org/officeDocument/2006/relationships/hyperlink" Target="http://www.bjrbj.gov.cn/LDJAPP/search/ddyy/detail01_new.jsp?id=07162024" TargetMode="External"/><Relationship Id="rId2260" Type="http://schemas.openxmlformats.org/officeDocument/2006/relationships/hyperlink" Target="http://www.bjrbj.gov.cn/LDJAPP/search/ddyy/detail01_new.jsp?id=08162029" TargetMode="External"/><Relationship Id="rId2358" Type="http://schemas.openxmlformats.org/officeDocument/2006/relationships/hyperlink" Target="http://www.bjrbj.gov.cn/LDJAPP/search/ddyy/detail01_new.jsp?id=08111015" TargetMode="External"/><Relationship Id="rId3104" Type="http://schemas.openxmlformats.org/officeDocument/2006/relationships/hyperlink" Target="http://www.bjrbj.gov.cn/LDJAPP/search/ddyy/detail01_new.jsp?id=21151073" TargetMode="External"/><Relationship Id="rId3311" Type="http://schemas.openxmlformats.org/officeDocument/2006/relationships/hyperlink" Target="http://www.bjrbj.gov.cn/LDJAPP/search/ddyy/detail01_new.jsp?id=13120019" TargetMode="External"/><Relationship Id="rId3756" Type="http://schemas.openxmlformats.org/officeDocument/2006/relationships/hyperlink" Target="http://www.bjrbj.gov.cn/LDJAPP/search/ddyy/detail01_new.jsp?id=12162025" TargetMode="External"/><Relationship Id="rId3963" Type="http://schemas.openxmlformats.org/officeDocument/2006/relationships/hyperlink" Target="http://www.bjrbj.gov.cn/LDJAPP/search/ddyy/detail01_new.jsp?id=26110003" TargetMode="External"/><Relationship Id="rId232" Type="http://schemas.openxmlformats.org/officeDocument/2006/relationships/hyperlink" Target="http://www.bjrbj.gov.cn/LDJAPP/search/ddyy/detail01_new.jsp?id=01151011" TargetMode="External"/><Relationship Id="rId884" Type="http://schemas.openxmlformats.org/officeDocument/2006/relationships/hyperlink" Target="http://www.bjrbj.gov.cn/LDJAPP/search/ddyy/detail01_new.jsp?id=05162055" TargetMode="External"/><Relationship Id="rId2120" Type="http://schemas.openxmlformats.org/officeDocument/2006/relationships/hyperlink" Target="http://www.bjrbj.gov.cn/LDJAPP/search/ddyy/detail01_new.jsp?id=08100145" TargetMode="External"/><Relationship Id="rId2565" Type="http://schemas.openxmlformats.org/officeDocument/2006/relationships/hyperlink" Target="http://www.bjrbj.gov.cn/LDJAPP/search/ddyy/detail01_new.jsp?id=09162004" TargetMode="External"/><Relationship Id="rId2772" Type="http://schemas.openxmlformats.org/officeDocument/2006/relationships/hyperlink" Target="http://www.bjrbj.gov.cn/LDJAPP/search/ddyy/detail01_new.jsp?id=11162025" TargetMode="External"/><Relationship Id="rId3409" Type="http://schemas.openxmlformats.org/officeDocument/2006/relationships/hyperlink" Target="http://www.bjrbj.gov.cn/LDJAPP/search/ddyy/detail01_new.jsp?id=27162002" TargetMode="External"/><Relationship Id="rId3616" Type="http://schemas.openxmlformats.org/officeDocument/2006/relationships/hyperlink" Target="http://www.bjrbj.gov.cn/LDJAPP/search/ddyy/detail01_new.jsp?id=24159081" TargetMode="External"/><Relationship Id="rId3823" Type="http://schemas.openxmlformats.org/officeDocument/2006/relationships/hyperlink" Target="http://www.bjrbj.gov.cn/LDJAPP/search/ddyy/detail01_new.jsp?id=24100072" TargetMode="External"/><Relationship Id="rId537" Type="http://schemas.openxmlformats.org/officeDocument/2006/relationships/hyperlink" Target="http://www.bjrbj.gov.cn/LDJAPP/search/ddyy/detail01_new.jsp?id=02141012" TargetMode="External"/><Relationship Id="rId744" Type="http://schemas.openxmlformats.org/officeDocument/2006/relationships/hyperlink" Target="http://www.bjrbj.gov.cn/LDJAPP/search/ddyy/detail01_new.jsp?id=05155006" TargetMode="External"/><Relationship Id="rId951" Type="http://schemas.openxmlformats.org/officeDocument/2006/relationships/hyperlink" Target="http://www.bjrbj.gov.cn/LDJAPP/search/ddyy/detail01_new.jsp?id=05162093" TargetMode="External"/><Relationship Id="rId1167" Type="http://schemas.openxmlformats.org/officeDocument/2006/relationships/hyperlink" Target="http://www.bjrbj.gov.cn/LDJAPP/search/ddyy/detail01_new.jsp?id=06110107" TargetMode="External"/><Relationship Id="rId1374" Type="http://schemas.openxmlformats.org/officeDocument/2006/relationships/hyperlink" Target="http://www.bjrbj.gov.cn/LDJAPP/search/ddyy/detail01_new.jsp?id=05110012" TargetMode="External"/><Relationship Id="rId1581" Type="http://schemas.openxmlformats.org/officeDocument/2006/relationships/hyperlink" Target="http://www.bjrbj.gov.cn/LDJAPP/search/ddyy/detail01_new.jsp?id=05110251" TargetMode="External"/><Relationship Id="rId1679" Type="http://schemas.openxmlformats.org/officeDocument/2006/relationships/hyperlink" Target="http://www.bjrbj.gov.cn/LDJAPP/search/ddyy/detail01_new.jsp?id=08141028" TargetMode="External"/><Relationship Id="rId2218" Type="http://schemas.openxmlformats.org/officeDocument/2006/relationships/hyperlink" Target="http://www.bjrbj.gov.cn/LDJAPP/search/ddyy/detail01_new.jsp?id=08162006" TargetMode="External"/><Relationship Id="rId2425" Type="http://schemas.openxmlformats.org/officeDocument/2006/relationships/hyperlink" Target="http://www.bjrbj.gov.cn/LDJAPP/search/ddyy/detail01_new.jsp?id=08131009" TargetMode="External"/><Relationship Id="rId2632" Type="http://schemas.openxmlformats.org/officeDocument/2006/relationships/hyperlink" Target="http://www.bjrbj.gov.cn/LDJAPP/search/ddyy/detail01_new.jsp?id=08162087" TargetMode="External"/><Relationship Id="rId4085" Type="http://schemas.openxmlformats.org/officeDocument/2006/relationships/hyperlink" Target="http://www.bjrbj.gov.cn/LDJAPP/search/ddyy/detail01_new.jsp?id=31110006" TargetMode="External"/><Relationship Id="rId4292" Type="http://schemas.openxmlformats.org/officeDocument/2006/relationships/hyperlink" Target="http://www.bjrbj.gov.cn/LDJAPP/search/ddyy/detail01_new.jsp?id=22162049" TargetMode="External"/><Relationship Id="rId80" Type="http://schemas.openxmlformats.org/officeDocument/2006/relationships/hyperlink" Target="http://www.bjrbj.gov.cn/LDJAPP/search/ddyy/detail01_new.jsp?id=03110020" TargetMode="External"/><Relationship Id="rId604" Type="http://schemas.openxmlformats.org/officeDocument/2006/relationships/hyperlink" Target="http://www.bjrbj.gov.cn/LDJAPP/search/ddyy/detail01_new.jsp?id=02162015" TargetMode="External"/><Relationship Id="rId811" Type="http://schemas.openxmlformats.org/officeDocument/2006/relationships/hyperlink" Target="http://www.bjrbj.gov.cn/LDJAPP/search/ddyy/detail01_new.jsp?id=05110054" TargetMode="External"/><Relationship Id="rId1027" Type="http://schemas.openxmlformats.org/officeDocument/2006/relationships/hyperlink" Target="http://www.bjrbj.gov.cn/LDJAPP/search/ddyy/detail01_new.jsp?id=05162002" TargetMode="External"/><Relationship Id="rId1234" Type="http://schemas.openxmlformats.org/officeDocument/2006/relationships/hyperlink" Target="http://www.bjrbj.gov.cn/LDJAPP/search/ddyy/detail01_new.jsp?id=06151083" TargetMode="External"/><Relationship Id="rId1441" Type="http://schemas.openxmlformats.org/officeDocument/2006/relationships/hyperlink" Target="http://www.bjrbj.gov.cn/LDJAPP/search/ddyy/detail01_new.jsp?id=05162185" TargetMode="External"/><Relationship Id="rId1886" Type="http://schemas.openxmlformats.org/officeDocument/2006/relationships/hyperlink" Target="http://www.bjrbj.gov.cn/LDJAPP/search/ddyy/detail01_new.jsp?id=05162119" TargetMode="External"/><Relationship Id="rId2937" Type="http://schemas.openxmlformats.org/officeDocument/2006/relationships/hyperlink" Target="http://www.bjrbj.gov.cn/LDJAPP/search/ddyy/detail01_new.jsp?id=14110029" TargetMode="External"/><Relationship Id="rId4152" Type="http://schemas.openxmlformats.org/officeDocument/2006/relationships/hyperlink" Target="http://www.bjrbj.gov.cn/LDJAPP/search/ddyy/detail01_new.jsp?id=26162027" TargetMode="External"/><Relationship Id="rId909" Type="http://schemas.openxmlformats.org/officeDocument/2006/relationships/hyperlink" Target="http://www.bjrbj.gov.cn/LDJAPP/search/ddyy/detail01_new.jsp?id=05162070" TargetMode="External"/><Relationship Id="rId1301" Type="http://schemas.openxmlformats.org/officeDocument/2006/relationships/hyperlink" Target="http://www.bjrbj.gov.cn/LDJAPP/search/ddyy/detail01_new.jsp?id=06162012" TargetMode="External"/><Relationship Id="rId1539" Type="http://schemas.openxmlformats.org/officeDocument/2006/relationships/hyperlink" Target="http://www.bjrbj.gov.cn/LDJAPP/search/ddyy/detail01_new.jsp?id=05110068" TargetMode="External"/><Relationship Id="rId1746" Type="http://schemas.openxmlformats.org/officeDocument/2006/relationships/hyperlink" Target="http://www.bjrbj.gov.cn/LDJAPP/search/ddyy/detail01_new.jsp?id=06162024" TargetMode="External"/><Relationship Id="rId1953" Type="http://schemas.openxmlformats.org/officeDocument/2006/relationships/hyperlink" Target="http://www.bjrbj.gov.cn/LDJAPP/search/ddyy/detail01_new.jsp?id=07110010" TargetMode="External"/><Relationship Id="rId3199" Type="http://schemas.openxmlformats.org/officeDocument/2006/relationships/hyperlink" Target="http://www.bjrbj.gov.cn/LDJAPP/search/ddyy/detail01_new.jsp?id=06162154" TargetMode="External"/><Relationship Id="rId38" Type="http://schemas.openxmlformats.org/officeDocument/2006/relationships/hyperlink" Target="http://www.bjrbj.gov.cn/LDJAPP/search/ddyy/detail01_new.jsp?id=02162038" TargetMode="External"/><Relationship Id="rId1606" Type="http://schemas.openxmlformats.org/officeDocument/2006/relationships/hyperlink" Target="http://www.bjrbj.gov.cn/LDJAPP/search/ddyy/detail01_new.jsp?id=05111015" TargetMode="External"/><Relationship Id="rId1813" Type="http://schemas.openxmlformats.org/officeDocument/2006/relationships/hyperlink" Target="http://www.bjrbj.gov.cn/LDJAPP/search/ddyy/detail01_new.jsp?id=06162058" TargetMode="External"/><Relationship Id="rId3059" Type="http://schemas.openxmlformats.org/officeDocument/2006/relationships/hyperlink" Target="http://www.bjrbj.gov.cn/LDJAPP/search/ddyy/detail01_new.jsp?id=14162015" TargetMode="External"/><Relationship Id="rId3266" Type="http://schemas.openxmlformats.org/officeDocument/2006/relationships/hyperlink" Target="http://www.bjrbj.gov.cn/LDJAPP/search/ddyy/detail01_new.jsp?id=13110002" TargetMode="External"/><Relationship Id="rId3473" Type="http://schemas.openxmlformats.org/officeDocument/2006/relationships/hyperlink" Target="http://www.bjrbj.gov.cn/LDJAPP/search/ddyy/detail01_new.jsp?id=28120005" TargetMode="External"/><Relationship Id="rId4012" Type="http://schemas.openxmlformats.org/officeDocument/2006/relationships/hyperlink" Target="http://www.bjrbj.gov.cn/LDJAPP/search/ddyy/detail01_new.jsp?id=11151001" TargetMode="External"/><Relationship Id="rId4317" Type="http://schemas.openxmlformats.org/officeDocument/2006/relationships/hyperlink" Target="http://www.bjrbj.gov.cn/LDJAPP/search/ddyy/detail01_new.jsp?id=22162067" TargetMode="External"/><Relationship Id="rId187" Type="http://schemas.openxmlformats.org/officeDocument/2006/relationships/hyperlink" Target="http://www.bjrbj.gov.cn/LDJAPP/search/ddyy/detail01_new.jsp?id=01110056" TargetMode="External"/><Relationship Id="rId394" Type="http://schemas.openxmlformats.org/officeDocument/2006/relationships/hyperlink" Target="http://www.bjrbj.gov.cn/LDJAPP/search/ddyy/detail01_new.jsp?id=01162025" TargetMode="External"/><Relationship Id="rId2075" Type="http://schemas.openxmlformats.org/officeDocument/2006/relationships/hyperlink" Target="http://www.bjrbj.gov.cn/LDJAPP/search/ddyy/detail01_new.jsp?id=07162044" TargetMode="External"/><Relationship Id="rId2282" Type="http://schemas.openxmlformats.org/officeDocument/2006/relationships/hyperlink" Target="http://www.bjrbj.gov.cn/LDJAPP/search/ddyy/detail01_new.jsp?id=08162047" TargetMode="External"/><Relationship Id="rId3126" Type="http://schemas.openxmlformats.org/officeDocument/2006/relationships/hyperlink" Target="http://www.bjrbj.gov.cn/LDJAPP/search/ddyy/detail01_new.jsp?id=21162045" TargetMode="External"/><Relationship Id="rId3680" Type="http://schemas.openxmlformats.org/officeDocument/2006/relationships/hyperlink" Target="http://www.bjrbj.gov.cn/LDJAPP/search/ddyy/detail01_new.jsp?id=12120014" TargetMode="External"/><Relationship Id="rId3778" Type="http://schemas.openxmlformats.org/officeDocument/2006/relationships/hyperlink" Target="http://www.bjrbj.gov.cn/LDJAPP/search/ddyy/detail01_new.jsp?id=23162054" TargetMode="External"/><Relationship Id="rId3985" Type="http://schemas.openxmlformats.org/officeDocument/2006/relationships/hyperlink" Target="http://www.bjrbj.gov.cn/LDJAPP/search/ddyy/detail01_new.jsp?id=26120007" TargetMode="External"/><Relationship Id="rId254" Type="http://schemas.openxmlformats.org/officeDocument/2006/relationships/hyperlink" Target="http://www.bjrbj.gov.cn/LDJAPP/search/ddyy/detail01_new.jsp?id=04110003" TargetMode="External"/><Relationship Id="rId699" Type="http://schemas.openxmlformats.org/officeDocument/2006/relationships/hyperlink" Target="http://www.bjrbj.gov.cn/LDJAPP/search/ddyy/detail01_new.jsp?id=05151002" TargetMode="External"/><Relationship Id="rId1091" Type="http://schemas.openxmlformats.org/officeDocument/2006/relationships/hyperlink" Target="http://www.bjrbj.gov.cn/LDJAPP/search/ddyy/detail01_new.jsp?id=06110003" TargetMode="External"/><Relationship Id="rId2587" Type="http://schemas.openxmlformats.org/officeDocument/2006/relationships/hyperlink" Target="http://www.bjrbj.gov.cn/LDJAPP/search/ddyy/detail01_new.jsp?id=21162074" TargetMode="External"/><Relationship Id="rId2794" Type="http://schemas.openxmlformats.org/officeDocument/2006/relationships/hyperlink" Target="http://www.bjrbj.gov.cn/LDJAPP/search/ddyy/detail01_new.jsp?id=11162040" TargetMode="External"/><Relationship Id="rId3333" Type="http://schemas.openxmlformats.org/officeDocument/2006/relationships/hyperlink" Target="http://www.bjrbj.gov.cn/LDJAPP/search/ddyy/detail01_new.jsp?id=13162001" TargetMode="External"/><Relationship Id="rId3540" Type="http://schemas.openxmlformats.org/officeDocument/2006/relationships/hyperlink" Target="http://www.bjrbj.gov.cn/LDJAPP/search/ddyy/detail01_new.jsp?id=21162098" TargetMode="External"/><Relationship Id="rId3638" Type="http://schemas.openxmlformats.org/officeDocument/2006/relationships/hyperlink" Target="http://www.bjrbj.gov.cn/LDJAPP/search/ddyy/detail01_new.jsp?id=12110002" TargetMode="External"/><Relationship Id="rId3845" Type="http://schemas.openxmlformats.org/officeDocument/2006/relationships/hyperlink" Target="http://www.bjrbj.gov.cn/LDJAPP/search/ddyy/detail01_new.jsp?id=24110061" TargetMode="External"/><Relationship Id="rId114" Type="http://schemas.openxmlformats.org/officeDocument/2006/relationships/hyperlink" Target="http://www.bjrbj.gov.cn/LDJAPP/search/ddyy/detail01_new.jsp?id=03162002" TargetMode="External"/><Relationship Id="rId461" Type="http://schemas.openxmlformats.org/officeDocument/2006/relationships/hyperlink" Target="http://www.bjrbj.gov.cn/LDJAPP/search/ddyy/detail01_new.jsp?id=02110006" TargetMode="External"/><Relationship Id="rId559" Type="http://schemas.openxmlformats.org/officeDocument/2006/relationships/hyperlink" Target="http://www.bjrbj.gov.cn/LDJAPP/search/ddyy/detail01_new.jsp?id=02155003" TargetMode="External"/><Relationship Id="rId766" Type="http://schemas.openxmlformats.org/officeDocument/2006/relationships/hyperlink" Target="http://www.bjrbj.gov.cn/LDJAPP/search/ddyy/detail01_new.jsp?id=05110024" TargetMode="External"/><Relationship Id="rId1189" Type="http://schemas.openxmlformats.org/officeDocument/2006/relationships/hyperlink" Target="http://www.bjrbj.gov.cn/LDJAPP/search/ddyy/detail01_new.jsp?id=06120002" TargetMode="External"/><Relationship Id="rId1396" Type="http://schemas.openxmlformats.org/officeDocument/2006/relationships/hyperlink" Target="http://www.bjrbj.gov.cn/LDJAPP/search/ddyy/detail01_new.jsp?id=01161001" TargetMode="External"/><Relationship Id="rId2142" Type="http://schemas.openxmlformats.org/officeDocument/2006/relationships/hyperlink" Target="http://www.bjrbj.gov.cn/LDJAPP/search/ddyy/detail01_new.jsp?id=08110010" TargetMode="External"/><Relationship Id="rId2447" Type="http://schemas.openxmlformats.org/officeDocument/2006/relationships/hyperlink" Target="http://www.bjrbj.gov.cn/LDJAPP/search/ddyy/detail01_new.jsp?id=08131020" TargetMode="External"/><Relationship Id="rId3400" Type="http://schemas.openxmlformats.org/officeDocument/2006/relationships/hyperlink" Target="http://www.bjrbj.gov.cn/LDJAPP/search/ddyy/detail01_new.jsp?id=27152001" TargetMode="External"/><Relationship Id="rId321" Type="http://schemas.openxmlformats.org/officeDocument/2006/relationships/hyperlink" Target="http://www.bjrbj.gov.cn/LDJAPP/search/ddyy/detail01_new.jsp?id=04155004" TargetMode="External"/><Relationship Id="rId419" Type="http://schemas.openxmlformats.org/officeDocument/2006/relationships/hyperlink" Target="http://www.bjrbj.gov.cn/LDJAPP/search/ddyy/detail01_new.jsp?id=01162043" TargetMode="External"/><Relationship Id="rId626" Type="http://schemas.openxmlformats.org/officeDocument/2006/relationships/hyperlink" Target="http://www.bjrbj.gov.cn/LDJAPP/search/ddyy/detail01_new.jsp?id=05131012" TargetMode="External"/><Relationship Id="rId973" Type="http://schemas.openxmlformats.org/officeDocument/2006/relationships/hyperlink" Target="http://www.bjrbj.gov.cn/LDJAPP/search/ddyy/detail01_new.jsp?id=05162105" TargetMode="External"/><Relationship Id="rId1049" Type="http://schemas.openxmlformats.org/officeDocument/2006/relationships/hyperlink" Target="http://www.bjrbj.gov.cn/LDJAPP/search/ddyy/detail01_new.jsp?id=05162233" TargetMode="External"/><Relationship Id="rId1256" Type="http://schemas.openxmlformats.org/officeDocument/2006/relationships/hyperlink" Target="http://www.bjrbj.gov.cn/LDJAPP/search/ddyy/detail01_new.jsp?id=06154003" TargetMode="External"/><Relationship Id="rId2002" Type="http://schemas.openxmlformats.org/officeDocument/2006/relationships/hyperlink" Target="http://www.bjrbj.gov.cn/LDJAPP/search/ddyy/detail01_new.jsp?id=07155002" TargetMode="External"/><Relationship Id="rId2307" Type="http://schemas.openxmlformats.org/officeDocument/2006/relationships/hyperlink" Target="http://www.bjrbj.gov.cn/LDJAPP/search/ddyy/detail01_new.jsp?id=08162060" TargetMode="External"/><Relationship Id="rId2654" Type="http://schemas.openxmlformats.org/officeDocument/2006/relationships/hyperlink" Target="http://www.bjrbj.gov.cn/LDJAPP/search/ddyy/detail01_new.jsp?id=08162112" TargetMode="External"/><Relationship Id="rId2861" Type="http://schemas.openxmlformats.org/officeDocument/2006/relationships/hyperlink" Target="http://www.bjrbj.gov.cn/LDJAPP/search/ddyy/detail01_new.jsp?id=11111003" TargetMode="External"/><Relationship Id="rId2959" Type="http://schemas.openxmlformats.org/officeDocument/2006/relationships/hyperlink" Target="http://www.bjrbj.gov.cn/LDJAPP/search/ddyy/detail01_new.jsp?id=14111003" TargetMode="External"/><Relationship Id="rId3705" Type="http://schemas.openxmlformats.org/officeDocument/2006/relationships/hyperlink" Target="http://www.bjrbj.gov.cn/LDJAPP/search/ddyy/detail01_new.jsp?id=12154001" TargetMode="External"/><Relationship Id="rId3912" Type="http://schemas.openxmlformats.org/officeDocument/2006/relationships/hyperlink" Target="http://www.bjrbj.gov.cn/LDJAPP/search/ddyy/detail01_new.jsp?id=24162037" TargetMode="External"/><Relationship Id="rId833" Type="http://schemas.openxmlformats.org/officeDocument/2006/relationships/hyperlink" Target="http://www.bjrbj.gov.cn/LDJAPP/search/ddyy/detail01_new.jsp?id=05162027" TargetMode="External"/><Relationship Id="rId1116" Type="http://schemas.openxmlformats.org/officeDocument/2006/relationships/hyperlink" Target="http://www.bjrbj.gov.cn/LDJAPP/search/ddyy/detail01_new.jsp?id=06110016" TargetMode="External"/><Relationship Id="rId1463" Type="http://schemas.openxmlformats.org/officeDocument/2006/relationships/hyperlink" Target="http://www.bjrbj.gov.cn/LDJAPP/search/ddyy/detail01_new.jsp?id=05162196" TargetMode="External"/><Relationship Id="rId1670" Type="http://schemas.openxmlformats.org/officeDocument/2006/relationships/hyperlink" Target="http://www.bjrbj.gov.cn/LDJAPP/search/ddyy/detail01_new.jsp?id=08141020" TargetMode="External"/><Relationship Id="rId1768" Type="http://schemas.openxmlformats.org/officeDocument/2006/relationships/hyperlink" Target="http://www.bjrbj.gov.cn/LDJAPP/search/ddyy/detail01_new.jsp?id=06162035" TargetMode="External"/><Relationship Id="rId2514" Type="http://schemas.openxmlformats.org/officeDocument/2006/relationships/hyperlink" Target="http://www.bjrbj.gov.cn/LDJAPP/search/ddyy/detail01_new.jsp?id=09110003" TargetMode="External"/><Relationship Id="rId2721" Type="http://schemas.openxmlformats.org/officeDocument/2006/relationships/hyperlink" Target="http://www.bjrbj.gov.cn/LDJAPP/search/ddyy/detail01_new.jsp?id=11159050" TargetMode="External"/><Relationship Id="rId2819" Type="http://schemas.openxmlformats.org/officeDocument/2006/relationships/hyperlink" Target="http://www.bjrbj.gov.cn/LDJAPP/search/ddyy/detail01_new.jsp?id=09162017" TargetMode="External"/><Relationship Id="rId4174" Type="http://schemas.openxmlformats.org/officeDocument/2006/relationships/hyperlink" Target="http://www.bjrbj.gov.cn/LDJAPP/search/ddyy/detail01_new.jsp?id=27110014" TargetMode="External"/><Relationship Id="rId900" Type="http://schemas.openxmlformats.org/officeDocument/2006/relationships/hyperlink" Target="http://www.bjrbj.gov.cn/LDJAPP/search/ddyy/detail01_new.jsp?id=05162064" TargetMode="External"/><Relationship Id="rId1323" Type="http://schemas.openxmlformats.org/officeDocument/2006/relationships/hyperlink" Target="http://www.bjrbj.gov.cn/LDJAPP/search/ddyy/detail01_new.jsp?id=04162028" TargetMode="External"/><Relationship Id="rId1530" Type="http://schemas.openxmlformats.org/officeDocument/2006/relationships/hyperlink" Target="http://www.bjrbj.gov.cn/LDJAPP/search/ddyy/detail01_new.jsp?id=05110062" TargetMode="External"/><Relationship Id="rId1628" Type="http://schemas.openxmlformats.org/officeDocument/2006/relationships/hyperlink" Target="http://www.bjrbj.gov.cn/LDJAPP/search/ddyy/detail01_new.jsp?id=08131031" TargetMode="External"/><Relationship Id="rId1975" Type="http://schemas.openxmlformats.org/officeDocument/2006/relationships/hyperlink" Target="http://www.bjrbj.gov.cn/LDJAPP/search/ddyy/detail01_new.jsp?id=07111003" TargetMode="External"/><Relationship Id="rId3190" Type="http://schemas.openxmlformats.org/officeDocument/2006/relationships/hyperlink" Target="http://www.bjrbj.gov.cn/LDJAPP/search/ddyy/detail01_new.jsp?id=06162149" TargetMode="External"/><Relationship Id="rId4034" Type="http://schemas.openxmlformats.org/officeDocument/2006/relationships/hyperlink" Target="http://www.bjrbj.gov.cn/LDJAPP/search/ddyy/detail01_new.jsp?id=28162027" TargetMode="External"/><Relationship Id="rId4241" Type="http://schemas.openxmlformats.org/officeDocument/2006/relationships/hyperlink" Target="http://www.bjrbj.gov.cn/LDJAPP/search/ddyy/detail01_new.jsp?id=21162127" TargetMode="External"/><Relationship Id="rId1835" Type="http://schemas.openxmlformats.org/officeDocument/2006/relationships/hyperlink" Target="http://www.bjrbj.gov.cn/LDJAPP/search/ddyy/detail01_new.jsp?id=06162075" TargetMode="External"/><Relationship Id="rId3050" Type="http://schemas.openxmlformats.org/officeDocument/2006/relationships/hyperlink" Target="http://www.bjrbj.gov.cn/LDJAPP/search/ddyy/detail01_new.jsp?id=14162010" TargetMode="External"/><Relationship Id="rId3288" Type="http://schemas.openxmlformats.org/officeDocument/2006/relationships/hyperlink" Target="http://www.bjrbj.gov.cn/LDJAPP/search/ddyy/detail01_new.jsp?id=13120007" TargetMode="External"/><Relationship Id="rId3495" Type="http://schemas.openxmlformats.org/officeDocument/2006/relationships/hyperlink" Target="http://www.bjrbj.gov.cn/LDJAPP/search/ddyy/detail01_new.jsp?id=28120016" TargetMode="External"/><Relationship Id="rId4101" Type="http://schemas.openxmlformats.org/officeDocument/2006/relationships/hyperlink" Target="http://www.bjrbj.gov.cn/LDJAPP/search/ddyy/detail01_new.jsp?id=26120013" TargetMode="External"/><Relationship Id="rId4339" Type="http://schemas.openxmlformats.org/officeDocument/2006/relationships/hyperlink" Target="http://www.bjrbj.gov.cn/LDJAPP/search/ddyy/detail01_new.jsp?id=22162081" TargetMode="External"/><Relationship Id="rId1902" Type="http://schemas.openxmlformats.org/officeDocument/2006/relationships/hyperlink" Target="http://www.bjrbj.gov.cn/LDJAPP/search/ddyy/detail01_new.jsp?id=05162127" TargetMode="External"/><Relationship Id="rId2097" Type="http://schemas.openxmlformats.org/officeDocument/2006/relationships/hyperlink" Target="http://www.bjrbj.gov.cn/LDJAPP/search/ddyy/detail01_new.jsp?id=08100077" TargetMode="External"/><Relationship Id="rId3148" Type="http://schemas.openxmlformats.org/officeDocument/2006/relationships/hyperlink" Target="http://www.bjrbj.gov.cn/LDJAPP/search/ddyy/detail01_new.jsp?id=21162058" TargetMode="External"/><Relationship Id="rId3355" Type="http://schemas.openxmlformats.org/officeDocument/2006/relationships/hyperlink" Target="http://www.bjrbj.gov.cn/LDJAPP/search/ddyy/detail01_new.jsp?id=14110001" TargetMode="External"/><Relationship Id="rId3562" Type="http://schemas.openxmlformats.org/officeDocument/2006/relationships/hyperlink" Target="http://www.bjrbj.gov.cn/LDJAPP/search/ddyy/detail01_new.jsp?id=21162109" TargetMode="External"/><Relationship Id="rId276" Type="http://schemas.openxmlformats.org/officeDocument/2006/relationships/hyperlink" Target="http://www.bjrbj.gov.cn/LDJAPP/search/ddyy/detail01_new.jsp?id=04110016" TargetMode="External"/><Relationship Id="rId483" Type="http://schemas.openxmlformats.org/officeDocument/2006/relationships/hyperlink" Target="http://www.bjrbj.gov.cn/LDJAPP/search/ddyy/detail01_new.jsp?id=02110048" TargetMode="External"/><Relationship Id="rId690" Type="http://schemas.openxmlformats.org/officeDocument/2006/relationships/hyperlink" Target="http://www.bjrbj.gov.cn/LDJAPP/search/ddyy/detail01_new.jsp?id=05141041" TargetMode="External"/><Relationship Id="rId2164" Type="http://schemas.openxmlformats.org/officeDocument/2006/relationships/hyperlink" Target="http://www.bjrbj.gov.cn/LDJAPP/search/ddyy/detail01_new.jsp?id=08110023" TargetMode="External"/><Relationship Id="rId2371" Type="http://schemas.openxmlformats.org/officeDocument/2006/relationships/hyperlink" Target="http://www.bjrbj.gov.cn/LDJAPP/search/ddyy/detail01_new.jsp?id=08111023" TargetMode="External"/><Relationship Id="rId3008" Type="http://schemas.openxmlformats.org/officeDocument/2006/relationships/hyperlink" Target="http://www.bjrbj.gov.cn/LDJAPP/search/ddyy/detail01_new.jsp?id=14152001" TargetMode="External"/><Relationship Id="rId3215" Type="http://schemas.openxmlformats.org/officeDocument/2006/relationships/hyperlink" Target="http://www.bjrbj.gov.cn/LDJAPP/search/ddyy/detail01_new.jsp?id=06162162" TargetMode="External"/><Relationship Id="rId3422" Type="http://schemas.openxmlformats.org/officeDocument/2006/relationships/hyperlink" Target="http://www.bjrbj.gov.cn/LDJAPP/search/ddyy/detail01_new.jsp?id=27162008" TargetMode="External"/><Relationship Id="rId3867" Type="http://schemas.openxmlformats.org/officeDocument/2006/relationships/hyperlink" Target="http://www.bjrbj.gov.cn/LDJAPP/search/ddyy/detail01_new.jsp?id=24120007" TargetMode="External"/><Relationship Id="rId136" Type="http://schemas.openxmlformats.org/officeDocument/2006/relationships/hyperlink" Target="http://www.bjrbj.gov.cn/LDJAPP/search/ddyy/detail01_new.jsp?id=03162015" TargetMode="External"/><Relationship Id="rId343" Type="http://schemas.openxmlformats.org/officeDocument/2006/relationships/hyperlink" Target="http://www.bjrbj.gov.cn/LDJAPP/search/ddyy/detail01_new.jsp?id=04162009" TargetMode="External"/><Relationship Id="rId550" Type="http://schemas.openxmlformats.org/officeDocument/2006/relationships/hyperlink" Target="http://www.bjrbj.gov.cn/LDJAPP/search/ddyy/detail01_new.jsp?id=02153001" TargetMode="External"/><Relationship Id="rId788" Type="http://schemas.openxmlformats.org/officeDocument/2006/relationships/hyperlink" Target="http://www.bjrbj.gov.cn/LDJAPP/search/ddyy/detail01_new.jsp?id=05110038" TargetMode="External"/><Relationship Id="rId995" Type="http://schemas.openxmlformats.org/officeDocument/2006/relationships/hyperlink" Target="http://www.bjrbj.gov.cn/LDJAPP/search/ddyy/detail01_new.jsp?id=05155012" TargetMode="External"/><Relationship Id="rId1180" Type="http://schemas.openxmlformats.org/officeDocument/2006/relationships/hyperlink" Target="http://www.bjrbj.gov.cn/LDJAPP/search/ddyy/detail01_new.jsp?id=07162055" TargetMode="External"/><Relationship Id="rId2024" Type="http://schemas.openxmlformats.org/officeDocument/2006/relationships/hyperlink" Target="http://www.bjrbj.gov.cn/LDJAPP/search/ddyy/detail01_new.jsp?id=07162003" TargetMode="External"/><Relationship Id="rId2231" Type="http://schemas.openxmlformats.org/officeDocument/2006/relationships/hyperlink" Target="http://www.bjrbj.gov.cn/LDJAPP/search/ddyy/detail01_new.jsp?id=08162015" TargetMode="External"/><Relationship Id="rId2469" Type="http://schemas.openxmlformats.org/officeDocument/2006/relationships/hyperlink" Target="http://www.bjrbj.gov.cn/LDJAPP/search/ddyy/detail01_new.jsp?id=08162155" TargetMode="External"/><Relationship Id="rId2676" Type="http://schemas.openxmlformats.org/officeDocument/2006/relationships/hyperlink" Target="http://www.bjrbj.gov.cn/LDJAPP/search/ddyy/detail01_new.jsp?id=08162123" TargetMode="External"/><Relationship Id="rId2883" Type="http://schemas.openxmlformats.org/officeDocument/2006/relationships/hyperlink" Target="http://www.bjrbj.gov.cn/LDJAPP/search/ddyy/detail01_new.jsp?id=11120009" TargetMode="External"/><Relationship Id="rId3727" Type="http://schemas.openxmlformats.org/officeDocument/2006/relationships/hyperlink" Target="http://www.bjrbj.gov.cn/LDJAPP/search/ddyy/detail01_new.jsp?id=12162008" TargetMode="External"/><Relationship Id="rId3934" Type="http://schemas.openxmlformats.org/officeDocument/2006/relationships/hyperlink" Target="http://www.bjrbj.gov.cn/LDJAPP/search/ddyy/detail01_new.jsp?id=24162065" TargetMode="External"/><Relationship Id="rId203" Type="http://schemas.openxmlformats.org/officeDocument/2006/relationships/hyperlink" Target="http://www.bjrbj.gov.cn/LDJAPP/search/ddyy/detail01_new.jsp?id=01141007" TargetMode="External"/><Relationship Id="rId648" Type="http://schemas.openxmlformats.org/officeDocument/2006/relationships/hyperlink" Target="http://www.bjrbj.gov.cn/LDJAPP/search/ddyy/detail01_new.jsp?id=05141009" TargetMode="External"/><Relationship Id="rId855" Type="http://schemas.openxmlformats.org/officeDocument/2006/relationships/hyperlink" Target="http://www.bjrbj.gov.cn/LDJAPP/search/ddyy/detail01_new.jsp?id=05162041" TargetMode="External"/><Relationship Id="rId1040" Type="http://schemas.openxmlformats.org/officeDocument/2006/relationships/hyperlink" Target="http://www.bjrbj.gov.cn/LDJAPP/search/ddyy/detail01_new.jsp?id=05162228" TargetMode="External"/><Relationship Id="rId1278" Type="http://schemas.openxmlformats.org/officeDocument/2006/relationships/hyperlink" Target="http://www.bjrbj.gov.cn/LDJAPP/search/ddyy/detail01_new.jsp?id=06161003" TargetMode="External"/><Relationship Id="rId1485" Type="http://schemas.openxmlformats.org/officeDocument/2006/relationships/hyperlink" Target="http://www.bjrbj.gov.cn/LDJAPP/search/ddyy/detail01_new.jsp?id=05162208" TargetMode="External"/><Relationship Id="rId1692" Type="http://schemas.openxmlformats.org/officeDocument/2006/relationships/hyperlink" Target="http://www.bjrbj.gov.cn/LDJAPP/search/ddyy/detail01_new.jsp?id=08151002" TargetMode="External"/><Relationship Id="rId2329" Type="http://schemas.openxmlformats.org/officeDocument/2006/relationships/hyperlink" Target="http://www.bjrbj.gov.cn/LDJAPP/search/ddyy/detail01_new.jsp?id=08111001" TargetMode="External"/><Relationship Id="rId2536" Type="http://schemas.openxmlformats.org/officeDocument/2006/relationships/hyperlink" Target="http://www.bjrbj.gov.cn/LDJAPP/search/ddyy/detail01_new.jsp?id=09120003" TargetMode="External"/><Relationship Id="rId2743" Type="http://schemas.openxmlformats.org/officeDocument/2006/relationships/hyperlink" Target="http://www.bjrbj.gov.cn/LDJAPP/search/ddyy/detail01_new.jsp?id=11162009" TargetMode="External"/><Relationship Id="rId4196" Type="http://schemas.openxmlformats.org/officeDocument/2006/relationships/hyperlink" Target="http://www.bjrbj.gov.cn/LDJAPP/search/ddyy/detail01_new.jsp?id=27110027" TargetMode="External"/><Relationship Id="rId410" Type="http://schemas.openxmlformats.org/officeDocument/2006/relationships/hyperlink" Target="http://www.bjrbj.gov.cn/LDJAPP/search/ddyy/detail01_new.jsp?id=01162033" TargetMode="External"/><Relationship Id="rId508" Type="http://schemas.openxmlformats.org/officeDocument/2006/relationships/hyperlink" Target="http://www.bjrbj.gov.cn/LDJAPP/search/ddyy/detail01_new.jsp?id=02131005" TargetMode="External"/><Relationship Id="rId715" Type="http://schemas.openxmlformats.org/officeDocument/2006/relationships/hyperlink" Target="http://www.bjrbj.gov.cn/LDJAPP/search/ddyy/detail01_new.jsp?id=05151244" TargetMode="External"/><Relationship Id="rId922" Type="http://schemas.openxmlformats.org/officeDocument/2006/relationships/hyperlink" Target="http://www.bjrbj.gov.cn/LDJAPP/search/ddyy/detail01_new.jsp?id=05162077" TargetMode="External"/><Relationship Id="rId1138" Type="http://schemas.openxmlformats.org/officeDocument/2006/relationships/hyperlink" Target="http://www.bjrbj.gov.cn/LDJAPP/search/ddyy/detail01_new.jsp?id=06110031" TargetMode="External"/><Relationship Id="rId1345" Type="http://schemas.openxmlformats.org/officeDocument/2006/relationships/hyperlink" Target="http://www.bjrbj.gov.cn/LDJAPP/search/ddyy/detail01_new.jsp?id=05100263" TargetMode="External"/><Relationship Id="rId1552" Type="http://schemas.openxmlformats.org/officeDocument/2006/relationships/hyperlink" Target="http://www.bjrbj.gov.cn/LDJAPP/search/ddyy/detail01_new.jsp?id=05110138" TargetMode="External"/><Relationship Id="rId1997" Type="http://schemas.openxmlformats.org/officeDocument/2006/relationships/hyperlink" Target="http://www.bjrbj.gov.cn/LDJAPP/search/ddyy/detail01_new.jsp?id=07152001" TargetMode="External"/><Relationship Id="rId2603" Type="http://schemas.openxmlformats.org/officeDocument/2006/relationships/hyperlink" Target="http://www.bjrbj.gov.cn/LDJAPP/search/ddyy/detail01_new.jsp?id=08162068" TargetMode="External"/><Relationship Id="rId2950" Type="http://schemas.openxmlformats.org/officeDocument/2006/relationships/hyperlink" Target="http://www.bjrbj.gov.cn/LDJAPP/search/ddyy/detail01_new.jsp?id=14110036" TargetMode="External"/><Relationship Id="rId4056" Type="http://schemas.openxmlformats.org/officeDocument/2006/relationships/hyperlink" Target="http://www.bjrbj.gov.cn/LDJAPP/search/ddyy/detail01_new.jsp?id=29120005" TargetMode="External"/><Relationship Id="rId1205" Type="http://schemas.openxmlformats.org/officeDocument/2006/relationships/hyperlink" Target="http://www.bjrbj.gov.cn/LDJAPP/search/ddyy/detail01_new.jsp?id=06141004" TargetMode="External"/><Relationship Id="rId1857" Type="http://schemas.openxmlformats.org/officeDocument/2006/relationships/hyperlink" Target="http://www.bjrbj.gov.cn/LDJAPP/search/ddyy/detail01_new.jsp?id=06162125" TargetMode="External"/><Relationship Id="rId2810" Type="http://schemas.openxmlformats.org/officeDocument/2006/relationships/hyperlink" Target="http://www.bjrbj.gov.cn/LDJAPP/search/ddyy/detail01_new.jsp?id=09162012" TargetMode="External"/><Relationship Id="rId2908" Type="http://schemas.openxmlformats.org/officeDocument/2006/relationships/hyperlink" Target="http://www.bjrbj.gov.cn/LDJAPP/search/ddyy/detail01_new.jsp?id=11130001" TargetMode="External"/><Relationship Id="rId4263" Type="http://schemas.openxmlformats.org/officeDocument/2006/relationships/hyperlink" Target="http://www.bjrbj.gov.cn/LDJAPP/search/ddyy/detail01_new.jsp?id=22162030" TargetMode="External"/><Relationship Id="rId51" Type="http://schemas.openxmlformats.org/officeDocument/2006/relationships/hyperlink" Target="http://www.bjrbj.gov.cn/LDJAPP/search/ddyy/detail01_new.jsp?id=02162055" TargetMode="External"/><Relationship Id="rId1412" Type="http://schemas.openxmlformats.org/officeDocument/2006/relationships/hyperlink" Target="http://www.bjrbj.gov.cn/LDJAPP/search/ddyy/detail01_new.jsp?id=05162161" TargetMode="External"/><Relationship Id="rId1717" Type="http://schemas.openxmlformats.org/officeDocument/2006/relationships/hyperlink" Target="http://www.bjrbj.gov.cn/LDJAPP/search/ddyy/detail01_new.jsp?id=08155002" TargetMode="External"/><Relationship Id="rId1924" Type="http://schemas.openxmlformats.org/officeDocument/2006/relationships/hyperlink" Target="http://www.bjrbj.gov.cn/LDJAPP/search/ddyy/detail01_new.jsp?id=05162145" TargetMode="External"/><Relationship Id="rId3072" Type="http://schemas.openxmlformats.org/officeDocument/2006/relationships/hyperlink" Target="http://www.bjrbj.gov.cn/LDJAPP/search/ddyy/detail01_new.jsp?id=21100111" TargetMode="External"/><Relationship Id="rId3377" Type="http://schemas.openxmlformats.org/officeDocument/2006/relationships/hyperlink" Target="http://www.bjrbj.gov.cn/LDJAPP/search/ddyy/detail01_new.jsp?id=14110012" TargetMode="External"/><Relationship Id="rId4123" Type="http://schemas.openxmlformats.org/officeDocument/2006/relationships/hyperlink" Target="http://www.bjrbj.gov.cn/LDJAPP/search/ddyy/detail01_new.jsp?id=26162003" TargetMode="External"/><Relationship Id="rId4330" Type="http://schemas.openxmlformats.org/officeDocument/2006/relationships/hyperlink" Target="http://www.bjrbj.gov.cn/LDJAPP/search/ddyy/detail01_new.jsp?id=22162073" TargetMode="External"/><Relationship Id="rId298" Type="http://schemas.openxmlformats.org/officeDocument/2006/relationships/hyperlink" Target="http://www.bjrbj.gov.cn/LDJAPP/search/ddyy/detail01_new.jsp?id=04141003" TargetMode="External"/><Relationship Id="rId3584" Type="http://schemas.openxmlformats.org/officeDocument/2006/relationships/hyperlink" Target="http://www.bjrbj.gov.cn/LDJAPP/search/ddyy/detail01_new.jsp?id=24120027" TargetMode="External"/><Relationship Id="rId3791" Type="http://schemas.openxmlformats.org/officeDocument/2006/relationships/hyperlink" Target="http://www.bjrbj.gov.cn/LDJAPP/search/ddyy/detail01_new.jsp?id=23162065" TargetMode="External"/><Relationship Id="rId3889" Type="http://schemas.openxmlformats.org/officeDocument/2006/relationships/hyperlink" Target="http://www.bjrbj.gov.cn/LDJAPP/search/ddyy/detail01_new.jsp?id=24162023" TargetMode="External"/><Relationship Id="rId158" Type="http://schemas.openxmlformats.org/officeDocument/2006/relationships/hyperlink" Target="http://www.bjrbj.gov.cn/LDJAPP/search/ddyy/detail01_new.jsp?id=01110002" TargetMode="External"/><Relationship Id="rId2186" Type="http://schemas.openxmlformats.org/officeDocument/2006/relationships/hyperlink" Target="http://www.bjrbj.gov.cn/LDJAPP/search/ddyy/detail01_new.jsp?id=08110039" TargetMode="External"/><Relationship Id="rId2393" Type="http://schemas.openxmlformats.org/officeDocument/2006/relationships/hyperlink" Target="http://www.bjrbj.gov.cn/LDJAPP/search/ddyy/detail01_new.jsp?id=08120007" TargetMode="External"/><Relationship Id="rId2698" Type="http://schemas.openxmlformats.org/officeDocument/2006/relationships/hyperlink" Target="http://www.bjrbj.gov.cn/LDJAPP/search/ddyy/detail01_new.jsp?id=08110042" TargetMode="External"/><Relationship Id="rId3237" Type="http://schemas.openxmlformats.org/officeDocument/2006/relationships/hyperlink" Target="http://www.bjrbj.gov.cn/LDJAPP/search/ddyy/detail01_new.jsp?id=06162173" TargetMode="External"/><Relationship Id="rId3444" Type="http://schemas.openxmlformats.org/officeDocument/2006/relationships/hyperlink" Target="http://www.bjrbj.gov.cn/LDJAPP/search/ddyy/detail01_new.jsp?id=27162043" TargetMode="External"/><Relationship Id="rId3651" Type="http://schemas.openxmlformats.org/officeDocument/2006/relationships/hyperlink" Target="http://www.bjrbj.gov.cn/LDJAPP/search/ddyy/detail01_new.jsp?id=12110009" TargetMode="External"/><Relationship Id="rId365" Type="http://schemas.openxmlformats.org/officeDocument/2006/relationships/hyperlink" Target="http://www.bjrbj.gov.cn/LDJAPP/search/ddyy/detail01_new.jsp?id=04162020" TargetMode="External"/><Relationship Id="rId572" Type="http://schemas.openxmlformats.org/officeDocument/2006/relationships/hyperlink" Target="http://www.bjrbj.gov.cn/LDJAPP/search/ddyy/detail01_new.jsp?id=02155009" TargetMode="External"/><Relationship Id="rId2046" Type="http://schemas.openxmlformats.org/officeDocument/2006/relationships/hyperlink" Target="http://www.bjrbj.gov.cn/LDJAPP/search/ddyy/detail01_new.jsp?id=07162019" TargetMode="External"/><Relationship Id="rId2253" Type="http://schemas.openxmlformats.org/officeDocument/2006/relationships/hyperlink" Target="http://www.bjrbj.gov.cn/LDJAPP/search/ddyy/detail01_new.jsp?id=08162026" TargetMode="External"/><Relationship Id="rId2460" Type="http://schemas.openxmlformats.org/officeDocument/2006/relationships/hyperlink" Target="http://www.bjrbj.gov.cn/LDJAPP/search/ddyy/detail01_new.jsp?id=08131026" TargetMode="External"/><Relationship Id="rId3304" Type="http://schemas.openxmlformats.org/officeDocument/2006/relationships/hyperlink" Target="http://www.bjrbj.gov.cn/LDJAPP/search/ddyy/detail01_new.jsp?id=13120015" TargetMode="External"/><Relationship Id="rId3511" Type="http://schemas.openxmlformats.org/officeDocument/2006/relationships/hyperlink" Target="http://www.bjrbj.gov.cn/LDJAPP/search/ddyy/detail01_new.jsp?id=28162001" TargetMode="External"/><Relationship Id="rId3749" Type="http://schemas.openxmlformats.org/officeDocument/2006/relationships/hyperlink" Target="http://www.bjrbj.gov.cn/LDJAPP/search/ddyy/detail01_new.jsp?id=12162022" TargetMode="External"/><Relationship Id="rId3956" Type="http://schemas.openxmlformats.org/officeDocument/2006/relationships/hyperlink" Target="http://www.bjrbj.gov.cn/LDJAPP/search/ddyy/detail01_new.jsp?id=24162095" TargetMode="External"/><Relationship Id="rId225" Type="http://schemas.openxmlformats.org/officeDocument/2006/relationships/hyperlink" Target="http://www.bjrbj.gov.cn/LDJAPP/search/ddyy/detail01_new.jsp?id=01151008" TargetMode="External"/><Relationship Id="rId432" Type="http://schemas.openxmlformats.org/officeDocument/2006/relationships/hyperlink" Target="http://www.bjrbj.gov.cn/LDJAPP/search/ddyy/detail01_new.jsp?id=01162050" TargetMode="External"/><Relationship Id="rId877" Type="http://schemas.openxmlformats.org/officeDocument/2006/relationships/hyperlink" Target="http://www.bjrbj.gov.cn/LDJAPP/search/ddyy/detail01_new.jsp?id=05162052" TargetMode="External"/><Relationship Id="rId1062" Type="http://schemas.openxmlformats.org/officeDocument/2006/relationships/hyperlink" Target="http://www.bjrbj.gov.cn/LDJAPP/search/ddyy/detail01_new.jsp?id=05162249" TargetMode="External"/><Relationship Id="rId2113" Type="http://schemas.openxmlformats.org/officeDocument/2006/relationships/hyperlink" Target="http://www.bjrbj.gov.cn/LDJAPP/search/ddyy/detail01_new.jsp?id=08100142" TargetMode="External"/><Relationship Id="rId2320" Type="http://schemas.openxmlformats.org/officeDocument/2006/relationships/hyperlink" Target="http://www.bjrbj.gov.cn/LDJAPP/search/ddyy/detail01_new.jsp?id=08110111" TargetMode="External"/><Relationship Id="rId2558" Type="http://schemas.openxmlformats.org/officeDocument/2006/relationships/hyperlink" Target="http://www.bjrbj.gov.cn/LDJAPP/search/ddyy/detail01_new.jsp?id=09153001" TargetMode="External"/><Relationship Id="rId2765" Type="http://schemas.openxmlformats.org/officeDocument/2006/relationships/hyperlink" Target="http://www.bjrbj.gov.cn/LDJAPP/search/ddyy/detail01_new.jsp?id=11162022" TargetMode="External"/><Relationship Id="rId2972" Type="http://schemas.openxmlformats.org/officeDocument/2006/relationships/hyperlink" Target="http://www.bjrbj.gov.cn/LDJAPP/search/ddyy/detail01_new.jsp?id=14120002" TargetMode="External"/><Relationship Id="rId3609" Type="http://schemas.openxmlformats.org/officeDocument/2006/relationships/hyperlink" Target="http://www.bjrbj.gov.cn/LDJAPP/search/ddyy/detail01_new.jsp?id=24159057" TargetMode="External"/><Relationship Id="rId3816" Type="http://schemas.openxmlformats.org/officeDocument/2006/relationships/hyperlink" Target="http://www.bjrbj.gov.cn/LDJAPP/search/ddyy/detail01_new.jsp?id=24100068" TargetMode="External"/><Relationship Id="rId737" Type="http://schemas.openxmlformats.org/officeDocument/2006/relationships/hyperlink" Target="http://www.bjrbj.gov.cn/LDJAPP/search/ddyy/detail01_new.jsp?id=05155003" TargetMode="External"/><Relationship Id="rId944" Type="http://schemas.openxmlformats.org/officeDocument/2006/relationships/hyperlink" Target="http://www.bjrbj.gov.cn/LDJAPP/search/ddyy/detail01_new.jsp?id=05162089" TargetMode="External"/><Relationship Id="rId1367" Type="http://schemas.openxmlformats.org/officeDocument/2006/relationships/hyperlink" Target="http://www.bjrbj.gov.cn/LDJAPP/search/ddyy/detail01_new.jsp?id=05110009" TargetMode="External"/><Relationship Id="rId1574" Type="http://schemas.openxmlformats.org/officeDocument/2006/relationships/hyperlink" Target="http://www.bjrbj.gov.cn/LDJAPP/search/ddyy/detail01_new.jsp?id=05110180" TargetMode="External"/><Relationship Id="rId1781" Type="http://schemas.openxmlformats.org/officeDocument/2006/relationships/hyperlink" Target="http://www.bjrbj.gov.cn/LDJAPP/search/ddyy/detail01_new.jsp?id=06162042" TargetMode="External"/><Relationship Id="rId2418" Type="http://schemas.openxmlformats.org/officeDocument/2006/relationships/hyperlink" Target="http://www.bjrbj.gov.cn/LDJAPP/search/ddyy/detail01_new.jsp?id=08131005" TargetMode="External"/><Relationship Id="rId2625" Type="http://schemas.openxmlformats.org/officeDocument/2006/relationships/hyperlink" Target="http://www.bjrbj.gov.cn/LDJAPP/search/ddyy/detail01_new.jsp?id=08162084" TargetMode="External"/><Relationship Id="rId2832" Type="http://schemas.openxmlformats.org/officeDocument/2006/relationships/hyperlink" Target="http://www.bjrbj.gov.cn/LDJAPP/search/ddyy/detail01_new.jsp?id=11100044" TargetMode="External"/><Relationship Id="rId4078" Type="http://schemas.openxmlformats.org/officeDocument/2006/relationships/hyperlink" Target="http://www.bjrbj.gov.cn/LDJAPP/search/ddyy/detail01_new.jsp?id=29162011" TargetMode="External"/><Relationship Id="rId4285" Type="http://schemas.openxmlformats.org/officeDocument/2006/relationships/hyperlink" Target="http://www.bjrbj.gov.cn/LDJAPP/search/ddyy/detail01_new.jsp?id=22162046" TargetMode="External"/><Relationship Id="rId73" Type="http://schemas.openxmlformats.org/officeDocument/2006/relationships/hyperlink" Target="http://www.bjrbj.gov.cn/LDJAPP/search/ddyy/detail01_new.jsp?id=03110005" TargetMode="External"/><Relationship Id="rId804" Type="http://schemas.openxmlformats.org/officeDocument/2006/relationships/hyperlink" Target="http://www.bjrbj.gov.cn/LDJAPP/search/ddyy/detail01_new.jsp?id=05110048" TargetMode="External"/><Relationship Id="rId1227" Type="http://schemas.openxmlformats.org/officeDocument/2006/relationships/hyperlink" Target="http://www.bjrbj.gov.cn/LDJAPP/search/ddyy/detail01_new.jsp?id=06151002" TargetMode="External"/><Relationship Id="rId1434" Type="http://schemas.openxmlformats.org/officeDocument/2006/relationships/hyperlink" Target="http://www.bjrbj.gov.cn/LDJAPP/search/ddyy/detail01_new.jsp?id=05162172" TargetMode="External"/><Relationship Id="rId1641" Type="http://schemas.openxmlformats.org/officeDocument/2006/relationships/hyperlink" Target="http://www.bjrbj.gov.cn/LDJAPP/search/ddyy/detail01_new.jsp?id=08141003" TargetMode="External"/><Relationship Id="rId1879" Type="http://schemas.openxmlformats.org/officeDocument/2006/relationships/hyperlink" Target="http://www.bjrbj.gov.cn/LDJAPP/search/ddyy/detail01_new.jsp?id=05162116" TargetMode="External"/><Relationship Id="rId3094" Type="http://schemas.openxmlformats.org/officeDocument/2006/relationships/hyperlink" Target="http://www.bjrbj.gov.cn/LDJAPP/search/ddyy/detail01_new.jsp?id=21110116" TargetMode="External"/><Relationship Id="rId4145" Type="http://schemas.openxmlformats.org/officeDocument/2006/relationships/hyperlink" Target="http://www.bjrbj.gov.cn/LDJAPP/search/ddyy/detail01_new.jsp?id=26162024" TargetMode="External"/><Relationship Id="rId1501" Type="http://schemas.openxmlformats.org/officeDocument/2006/relationships/hyperlink" Target="http://www.bjrbj.gov.cn/LDJAPP/search/ddyy/detail01_new.jsp?id=05162216" TargetMode="External"/><Relationship Id="rId1739" Type="http://schemas.openxmlformats.org/officeDocument/2006/relationships/hyperlink" Target="http://www.bjrbj.gov.cn/LDJAPP/search/ddyy/detail01_new.jsp?id=06162021" TargetMode="External"/><Relationship Id="rId1946" Type="http://schemas.openxmlformats.org/officeDocument/2006/relationships/hyperlink" Target="http://www.bjrbj.gov.cn/LDJAPP/search/ddyy/detail01_new.jsp?id=07110006" TargetMode="External"/><Relationship Id="rId3399" Type="http://schemas.openxmlformats.org/officeDocument/2006/relationships/hyperlink" Target="http://www.bjrbj.gov.cn/LDJAPP/search/ddyy/detail01_new.jsp?id=27152001" TargetMode="External"/><Relationship Id="rId4005" Type="http://schemas.openxmlformats.org/officeDocument/2006/relationships/hyperlink" Target="http://www.bjrbj.gov.cn/LDJAPP/search/ddyy/detail01_new.jsp?id=11131001" TargetMode="External"/><Relationship Id="rId4352" Type="http://schemas.openxmlformats.org/officeDocument/2006/relationships/hyperlink" Target="http://www.bjrbj.gov.cn/LDJAPP/search/ddyy/detail01_new.jsp?id=23100067" TargetMode="External"/><Relationship Id="rId1806" Type="http://schemas.openxmlformats.org/officeDocument/2006/relationships/hyperlink" Target="http://www.bjrbj.gov.cn/LDJAPP/search/ddyy/detail01_new.jsp?id=06162054" TargetMode="External"/><Relationship Id="rId3161" Type="http://schemas.openxmlformats.org/officeDocument/2006/relationships/hyperlink" Target="http://www.bjrbj.gov.cn/LDJAPP/search/ddyy/detail01_new.jsp?id=06162135" TargetMode="External"/><Relationship Id="rId3259" Type="http://schemas.openxmlformats.org/officeDocument/2006/relationships/hyperlink" Target="http://www.bjrbj.gov.cn/LDJAPP/search/ddyy/detail01_new.jsp?id=12162035" TargetMode="External"/><Relationship Id="rId3466" Type="http://schemas.openxmlformats.org/officeDocument/2006/relationships/hyperlink" Target="http://www.bjrbj.gov.cn/LDJAPP/search/ddyy/detail01_new.jsp?id=28110029" TargetMode="External"/><Relationship Id="rId4212" Type="http://schemas.openxmlformats.org/officeDocument/2006/relationships/hyperlink" Target="http://www.bjrbj.gov.cn/LDJAPP/search/ddyy/detail01_new.jsp?id=27120005" TargetMode="External"/><Relationship Id="rId387" Type="http://schemas.openxmlformats.org/officeDocument/2006/relationships/hyperlink" Target="http://www.bjrbj.gov.cn/LDJAPP/search/ddyy/detail01_new.jsp?id=01162020" TargetMode="External"/><Relationship Id="rId594" Type="http://schemas.openxmlformats.org/officeDocument/2006/relationships/hyperlink" Target="http://www.bjrbj.gov.cn/LDJAPP/search/ddyy/detail01_new.jsp?id=02162010" TargetMode="External"/><Relationship Id="rId2068" Type="http://schemas.openxmlformats.org/officeDocument/2006/relationships/hyperlink" Target="http://www.bjrbj.gov.cn/LDJAPP/search/ddyy/detail01_new.jsp?id=07162039" TargetMode="External"/><Relationship Id="rId2275" Type="http://schemas.openxmlformats.org/officeDocument/2006/relationships/hyperlink" Target="http://www.bjrbj.gov.cn/LDJAPP/search/ddyy/detail01_new.jsp?id=08162042" TargetMode="External"/><Relationship Id="rId3021" Type="http://schemas.openxmlformats.org/officeDocument/2006/relationships/hyperlink" Target="http://www.bjrbj.gov.cn/LDJAPP/search/ddyy/detail01_new.jsp?id=14155003" TargetMode="External"/><Relationship Id="rId3119" Type="http://schemas.openxmlformats.org/officeDocument/2006/relationships/hyperlink" Target="http://www.bjrbj.gov.cn/LDJAPP/search/ddyy/detail01_new.jsp?id=21162042" TargetMode="External"/><Relationship Id="rId3326" Type="http://schemas.openxmlformats.org/officeDocument/2006/relationships/hyperlink" Target="http://www.bjrbj.gov.cn/LDJAPP/search/ddyy/detail01_new.jsp?id=13153001" TargetMode="External"/><Relationship Id="rId3673" Type="http://schemas.openxmlformats.org/officeDocument/2006/relationships/hyperlink" Target="http://www.bjrbj.gov.cn/LDJAPP/search/ddyy/detail01_new.jsp?id=12120011" TargetMode="External"/><Relationship Id="rId3880" Type="http://schemas.openxmlformats.org/officeDocument/2006/relationships/hyperlink" Target="http://www.bjrbj.gov.cn/LDJAPP/search/ddyy/detail01_new.jsp?id=24162017" TargetMode="External"/><Relationship Id="rId3978" Type="http://schemas.openxmlformats.org/officeDocument/2006/relationships/hyperlink" Target="http://www.bjrbj.gov.cn/LDJAPP/search/ddyy/detail01_new.jsp?id=26120003" TargetMode="External"/><Relationship Id="rId247" Type="http://schemas.openxmlformats.org/officeDocument/2006/relationships/hyperlink" Target="http://www.bjrbj.gov.cn/LDJAPP/search/ddyy/detail01_new.jsp?id=04100033" TargetMode="External"/><Relationship Id="rId899" Type="http://schemas.openxmlformats.org/officeDocument/2006/relationships/hyperlink" Target="http://www.bjrbj.gov.cn/LDJAPP/search/ddyy/detail01_new.jsp?id=05162064" TargetMode="External"/><Relationship Id="rId1084" Type="http://schemas.openxmlformats.org/officeDocument/2006/relationships/hyperlink" Target="http://www.bjrbj.gov.cn/LDJAPP/search/ddyy/detail01_new.jsp?id=06100102" TargetMode="External"/><Relationship Id="rId2482" Type="http://schemas.openxmlformats.org/officeDocument/2006/relationships/hyperlink" Target="http://www.bjrbj.gov.cn/LDJAPP/search/ddyy/detail01_new.jsp?id=08162161" TargetMode="External"/><Relationship Id="rId2787" Type="http://schemas.openxmlformats.org/officeDocument/2006/relationships/hyperlink" Target="http://www.bjrbj.gov.cn/LDJAPP/search/ddyy/detail01_new.jsp?id=11162036" TargetMode="External"/><Relationship Id="rId3533" Type="http://schemas.openxmlformats.org/officeDocument/2006/relationships/hyperlink" Target="http://www.bjrbj.gov.cn/LDJAPP/search/ddyy/detail01_new.jsp?id=21162091" TargetMode="External"/><Relationship Id="rId3740" Type="http://schemas.openxmlformats.org/officeDocument/2006/relationships/hyperlink" Target="http://www.bjrbj.gov.cn/LDJAPP/search/ddyy/detail01_new.jsp?id=12162016" TargetMode="External"/><Relationship Id="rId3838" Type="http://schemas.openxmlformats.org/officeDocument/2006/relationships/hyperlink" Target="http://www.bjrbj.gov.cn/LDJAPP/search/ddyy/detail01_new.jsp?id=24110004" TargetMode="External"/><Relationship Id="rId107" Type="http://schemas.openxmlformats.org/officeDocument/2006/relationships/hyperlink" Target="http://www.bjrbj.gov.cn/LDJAPP/search/ddyy/detail01_new.jsp?id=03161001" TargetMode="External"/><Relationship Id="rId454" Type="http://schemas.openxmlformats.org/officeDocument/2006/relationships/hyperlink" Target="http://www.bjrbj.gov.cn/LDJAPP/search/ddyy/detail01_new.jsp?id=02110001" TargetMode="External"/><Relationship Id="rId661" Type="http://schemas.openxmlformats.org/officeDocument/2006/relationships/hyperlink" Target="http://www.bjrbj.gov.cn/LDJAPP/search/ddyy/detail01_new.jsp?id=05141021" TargetMode="External"/><Relationship Id="rId759" Type="http://schemas.openxmlformats.org/officeDocument/2006/relationships/hyperlink" Target="http://www.bjrbj.gov.cn/LDJAPP/search/ddyy/detail01_new.jsp?id=05110021" TargetMode="External"/><Relationship Id="rId966" Type="http://schemas.openxmlformats.org/officeDocument/2006/relationships/hyperlink" Target="http://www.bjrbj.gov.cn/LDJAPP/search/ddyy/detail01_new.jsp?id=05162101" TargetMode="External"/><Relationship Id="rId1291" Type="http://schemas.openxmlformats.org/officeDocument/2006/relationships/hyperlink" Target="http://www.bjrbj.gov.cn/LDJAPP/search/ddyy/detail01_new.jsp?id=06162007" TargetMode="External"/><Relationship Id="rId1389" Type="http://schemas.openxmlformats.org/officeDocument/2006/relationships/hyperlink" Target="http://www.bjrbj.gov.cn/LDJAPP/search/ddyy/detail01_new.jsp?id=01155002" TargetMode="External"/><Relationship Id="rId1596" Type="http://schemas.openxmlformats.org/officeDocument/2006/relationships/hyperlink" Target="http://www.bjrbj.gov.cn/LDJAPP/search/ddyy/detail01_new.jsp?id=05111005" TargetMode="External"/><Relationship Id="rId2135" Type="http://schemas.openxmlformats.org/officeDocument/2006/relationships/hyperlink" Target="http://www.bjrbj.gov.cn/LDJAPP/search/ddyy/detail01_new.jsp?id=08110007" TargetMode="External"/><Relationship Id="rId2342" Type="http://schemas.openxmlformats.org/officeDocument/2006/relationships/hyperlink" Target="http://www.bjrbj.gov.cn/LDJAPP/search/ddyy/detail01_new.jsp?id=08111007" TargetMode="External"/><Relationship Id="rId2647" Type="http://schemas.openxmlformats.org/officeDocument/2006/relationships/hyperlink" Target="http://www.bjrbj.gov.cn/LDJAPP/search/ddyy/detail01_new.jsp?id=08162107" TargetMode="External"/><Relationship Id="rId2994" Type="http://schemas.openxmlformats.org/officeDocument/2006/relationships/hyperlink" Target="http://www.bjrbj.gov.cn/LDJAPP/search/ddyy/detail01_new.jsp?id=14131001" TargetMode="External"/><Relationship Id="rId3600" Type="http://schemas.openxmlformats.org/officeDocument/2006/relationships/hyperlink" Target="http://www.bjrbj.gov.cn/LDJAPP/search/ddyy/detail01_new.jsp?id=24153001" TargetMode="External"/><Relationship Id="rId314" Type="http://schemas.openxmlformats.org/officeDocument/2006/relationships/hyperlink" Target="http://www.bjrbj.gov.cn/LDJAPP/search/ddyy/detail01_new.jsp?id=04152001" TargetMode="External"/><Relationship Id="rId521" Type="http://schemas.openxmlformats.org/officeDocument/2006/relationships/hyperlink" Target="http://www.bjrbj.gov.cn/LDJAPP/search/ddyy/detail01_new.jsp?id=02141002" TargetMode="External"/><Relationship Id="rId619" Type="http://schemas.openxmlformats.org/officeDocument/2006/relationships/hyperlink" Target="http://www.bjrbj.gov.cn/LDJAPP/search/ddyy/detail01_new.jsp?id=05131009" TargetMode="External"/><Relationship Id="rId1151" Type="http://schemas.openxmlformats.org/officeDocument/2006/relationships/hyperlink" Target="http://www.bjrbj.gov.cn/LDJAPP/search/ddyy/detail01_new.jsp?id=06110084" TargetMode="External"/><Relationship Id="rId1249" Type="http://schemas.openxmlformats.org/officeDocument/2006/relationships/hyperlink" Target="http://www.bjrbj.gov.cn/LDJAPP/search/ddyy/detail01_new.jsp?id=06153001" TargetMode="External"/><Relationship Id="rId2202" Type="http://schemas.openxmlformats.org/officeDocument/2006/relationships/hyperlink" Target="http://www.bjrbj.gov.cn/LDJAPP/search/ddyy/detail01_new.jsp?id=08159095" TargetMode="External"/><Relationship Id="rId2854" Type="http://schemas.openxmlformats.org/officeDocument/2006/relationships/hyperlink" Target="http://www.bjrbj.gov.cn/LDJAPP/search/ddyy/detail01_new.jsp?id=11110010" TargetMode="External"/><Relationship Id="rId3905" Type="http://schemas.openxmlformats.org/officeDocument/2006/relationships/hyperlink" Target="http://www.bjrbj.gov.cn/LDJAPP/search/ddyy/detail01_new.jsp?id=24162034" TargetMode="External"/><Relationship Id="rId95" Type="http://schemas.openxmlformats.org/officeDocument/2006/relationships/hyperlink" Target="http://www.bjrbj.gov.cn/LDJAPP/search/ddyy/detail01_new.jsp?id=03152001" TargetMode="External"/><Relationship Id="rId826" Type="http://schemas.openxmlformats.org/officeDocument/2006/relationships/hyperlink" Target="http://www.bjrbj.gov.cn/LDJAPP/search/ddyy/detail01_new.jsp?id=05162023" TargetMode="External"/><Relationship Id="rId1011" Type="http://schemas.openxmlformats.org/officeDocument/2006/relationships/hyperlink" Target="http://www.bjrbj.gov.cn/LDJAPP/search/ddyy/detail01_new.jsp?id=05159243" TargetMode="External"/><Relationship Id="rId1109" Type="http://schemas.openxmlformats.org/officeDocument/2006/relationships/hyperlink" Target="http://www.bjrbj.gov.cn/LDJAPP/search/ddyy/detail01_new.jsp?id=06110013" TargetMode="External"/><Relationship Id="rId1456" Type="http://schemas.openxmlformats.org/officeDocument/2006/relationships/hyperlink" Target="http://www.bjrbj.gov.cn/LDJAPP/search/ddyy/detail01_new.jsp?id=05162192" TargetMode="External"/><Relationship Id="rId1663" Type="http://schemas.openxmlformats.org/officeDocument/2006/relationships/hyperlink" Target="http://www.bjrbj.gov.cn/LDJAPP/search/ddyy/detail01_new.jsp?id=08141016" TargetMode="External"/><Relationship Id="rId1870" Type="http://schemas.openxmlformats.org/officeDocument/2006/relationships/hyperlink" Target="http://www.bjrbj.gov.cn/LDJAPP/search/ddyy/detail01_new.jsp?id=05162111" TargetMode="External"/><Relationship Id="rId1968" Type="http://schemas.openxmlformats.org/officeDocument/2006/relationships/hyperlink" Target="http://www.bjrbj.gov.cn/LDJAPP/search/ddyy/detail01_new.jsp?id=07110043" TargetMode="External"/><Relationship Id="rId2507" Type="http://schemas.openxmlformats.org/officeDocument/2006/relationships/hyperlink" Target="http://www.bjrbj.gov.cn/LDJAPP/search/ddyy/detail01_new.jsp?id=08162175" TargetMode="External"/><Relationship Id="rId2714" Type="http://schemas.openxmlformats.org/officeDocument/2006/relationships/hyperlink" Target="http://www.bjrbj.gov.cn/LDJAPP/search/ddyy/detail01_new.jsp?id=08110102" TargetMode="External"/><Relationship Id="rId2921" Type="http://schemas.openxmlformats.org/officeDocument/2006/relationships/hyperlink" Target="http://www.bjrbj.gov.cn/LDJAPP/search/ddyy/detail01_new.jsp?id=14110018" TargetMode="External"/><Relationship Id="rId4167" Type="http://schemas.openxmlformats.org/officeDocument/2006/relationships/hyperlink" Target="http://www.bjrbj.gov.cn/LDJAPP/search/ddyy/detail01_new.jsp?id=27110005" TargetMode="External"/><Relationship Id="rId4374" Type="http://schemas.openxmlformats.org/officeDocument/2006/relationships/hyperlink" Target="http://www.bjrbj.gov.cn/LDJAPP/search/ddyy/detail01_new.jsp?id=23162044" TargetMode="External"/><Relationship Id="rId1316" Type="http://schemas.openxmlformats.org/officeDocument/2006/relationships/hyperlink" Target="http://www.bjrbj.gov.cn/LDJAPP/search/ddyy/detail01_new.jsp?id=06162019" TargetMode="External"/><Relationship Id="rId1523" Type="http://schemas.openxmlformats.org/officeDocument/2006/relationships/hyperlink" Target="http://www.bjrbj.gov.cn/LDJAPP/search/ddyy/detail01_new.jsp?id=05162227" TargetMode="External"/><Relationship Id="rId1730" Type="http://schemas.openxmlformats.org/officeDocument/2006/relationships/hyperlink" Target="http://www.bjrbj.gov.cn/LDJAPP/search/ddyy/detail01_new.jsp?id=08155008" TargetMode="External"/><Relationship Id="rId3183" Type="http://schemas.openxmlformats.org/officeDocument/2006/relationships/hyperlink" Target="http://www.bjrbj.gov.cn/LDJAPP/search/ddyy/detail01_new.jsp?id=06162146" TargetMode="External"/><Relationship Id="rId3390" Type="http://schemas.openxmlformats.org/officeDocument/2006/relationships/hyperlink" Target="http://www.bjrbj.gov.cn/LDJAPP/search/ddyy/detail01_new.jsp?id=08162134" TargetMode="External"/><Relationship Id="rId4027" Type="http://schemas.openxmlformats.org/officeDocument/2006/relationships/hyperlink" Target="http://www.bjrbj.gov.cn/LDJAPP/search/ddyy/detail01_new.jsp?id=11155001" TargetMode="External"/><Relationship Id="rId4234" Type="http://schemas.openxmlformats.org/officeDocument/2006/relationships/hyperlink" Target="http://www.bjrbj.gov.cn/LDJAPP/search/ddyy/detail01_new.jsp?id=21162123" TargetMode="External"/><Relationship Id="rId22" Type="http://schemas.openxmlformats.org/officeDocument/2006/relationships/hyperlink" Target="http://www.bjrbj.gov.cn/LDJAPP/search/ddyy/detail01_new.jsp?id=02162030" TargetMode="External"/><Relationship Id="rId1828" Type="http://schemas.openxmlformats.org/officeDocument/2006/relationships/hyperlink" Target="http://www.bjrbj.gov.cn/LDJAPP/search/ddyy/detail01_new.jsp?id=06162066" TargetMode="External"/><Relationship Id="rId3043" Type="http://schemas.openxmlformats.org/officeDocument/2006/relationships/hyperlink" Target="http://www.bjrbj.gov.cn/LDJAPP/search/ddyy/detail01_new.jsp?id=14162007" TargetMode="External"/><Relationship Id="rId3250" Type="http://schemas.openxmlformats.org/officeDocument/2006/relationships/hyperlink" Target="http://www.bjrbj.gov.cn/LDJAPP/search/ddyy/detail01_new.jsp?id=06162179" TargetMode="External"/><Relationship Id="rId3488" Type="http://schemas.openxmlformats.org/officeDocument/2006/relationships/hyperlink" Target="http://www.bjrbj.gov.cn/LDJAPP/search/ddyy/detail01_new.jsp?id=28120012" TargetMode="External"/><Relationship Id="rId3695" Type="http://schemas.openxmlformats.org/officeDocument/2006/relationships/hyperlink" Target="http://www.bjrbj.gov.cn/LDJAPP/search/ddyy/detail01_new.jsp?id=12141002" TargetMode="External"/><Relationship Id="rId171" Type="http://schemas.openxmlformats.org/officeDocument/2006/relationships/hyperlink" Target="http://www.bjrbj.gov.cn/LDJAPP/search/ddyy/detail01_new.jsp?id=01110009" TargetMode="External"/><Relationship Id="rId2297" Type="http://schemas.openxmlformats.org/officeDocument/2006/relationships/hyperlink" Target="http://www.bjrbj.gov.cn/LDJAPP/search/ddyy/detail01_new.jsp?id=08162055" TargetMode="External"/><Relationship Id="rId3348" Type="http://schemas.openxmlformats.org/officeDocument/2006/relationships/hyperlink" Target="http://www.bjrbj.gov.cn/LDJAPP/search/ddyy/detail01_new.jsp?id=13162008" TargetMode="External"/><Relationship Id="rId3555" Type="http://schemas.openxmlformats.org/officeDocument/2006/relationships/hyperlink" Target="http://www.bjrbj.gov.cn/LDJAPP/search/ddyy/detail01_new.jsp?id=21162106" TargetMode="External"/><Relationship Id="rId3762" Type="http://schemas.openxmlformats.org/officeDocument/2006/relationships/hyperlink" Target="http://www.bjrbj.gov.cn/LDJAPP/search/ddyy/detail01_new.jsp?id=12162028" TargetMode="External"/><Relationship Id="rId4301" Type="http://schemas.openxmlformats.org/officeDocument/2006/relationships/hyperlink" Target="http://www.bjrbj.gov.cn/LDJAPP/search/ddyy/detail01_new.jsp?id=22162057" TargetMode="External"/><Relationship Id="rId269" Type="http://schemas.openxmlformats.org/officeDocument/2006/relationships/hyperlink" Target="http://www.bjrbj.gov.cn/LDJAPP/search/ddyy/detail01_new.jsp?id=04110012" TargetMode="External"/><Relationship Id="rId476" Type="http://schemas.openxmlformats.org/officeDocument/2006/relationships/hyperlink" Target="http://www.bjrbj.gov.cn/LDJAPP/search/ddyy/detail01_new.jsp?id=02110016" TargetMode="External"/><Relationship Id="rId683" Type="http://schemas.openxmlformats.org/officeDocument/2006/relationships/hyperlink" Target="http://www.bjrbj.gov.cn/LDJAPP/search/ddyy/detail01_new.jsp?id=05141036" TargetMode="External"/><Relationship Id="rId890" Type="http://schemas.openxmlformats.org/officeDocument/2006/relationships/hyperlink" Target="http://www.bjrbj.gov.cn/LDJAPP/search/ddyy/detail01_new.jsp?id=05162058" TargetMode="External"/><Relationship Id="rId2157" Type="http://schemas.openxmlformats.org/officeDocument/2006/relationships/hyperlink" Target="http://www.bjrbj.gov.cn/LDJAPP/search/ddyy/detail01_new.jsp?id=08110019" TargetMode="External"/><Relationship Id="rId2364" Type="http://schemas.openxmlformats.org/officeDocument/2006/relationships/hyperlink" Target="http://www.bjrbj.gov.cn/LDJAPP/search/ddyy/detail01_new.jsp?id=08111018" TargetMode="External"/><Relationship Id="rId2571" Type="http://schemas.openxmlformats.org/officeDocument/2006/relationships/hyperlink" Target="http://www.bjrbj.gov.cn/LDJAPP/search/ddyy/detail01_new.jsp?id=21162061" TargetMode="External"/><Relationship Id="rId3110" Type="http://schemas.openxmlformats.org/officeDocument/2006/relationships/hyperlink" Target="http://www.bjrbj.gov.cn/LDJAPP/search/ddyy/detail01_new.jsp?id=21159071" TargetMode="External"/><Relationship Id="rId3208" Type="http://schemas.openxmlformats.org/officeDocument/2006/relationships/hyperlink" Target="http://www.bjrbj.gov.cn/LDJAPP/search/ddyy/detail01_new.jsp?id=06162158" TargetMode="External"/><Relationship Id="rId3415" Type="http://schemas.openxmlformats.org/officeDocument/2006/relationships/hyperlink" Target="http://www.bjrbj.gov.cn/LDJAPP/search/ddyy/detail01_new.jsp?id=27162005" TargetMode="External"/><Relationship Id="rId129" Type="http://schemas.openxmlformats.org/officeDocument/2006/relationships/hyperlink" Target="http://www.bjrbj.gov.cn/LDJAPP/search/ddyy/detail01_new.jsp?id=03162012" TargetMode="External"/><Relationship Id="rId336" Type="http://schemas.openxmlformats.org/officeDocument/2006/relationships/hyperlink" Target="http://www.bjrbj.gov.cn/LDJAPP/search/ddyy/detail01_new.jsp?id=04162005" TargetMode="External"/><Relationship Id="rId543" Type="http://schemas.openxmlformats.org/officeDocument/2006/relationships/hyperlink" Target="http://www.bjrbj.gov.cn/LDJAPP/search/ddyy/detail01_new.jsp?id=02151002" TargetMode="External"/><Relationship Id="rId988" Type="http://schemas.openxmlformats.org/officeDocument/2006/relationships/hyperlink" Target="http://www.bjrbj.gov.cn/LDJAPP/search/ddyy/detail01_new.jsp?id=05155008" TargetMode="External"/><Relationship Id="rId1173" Type="http://schemas.openxmlformats.org/officeDocument/2006/relationships/hyperlink" Target="http://www.bjrbj.gov.cn/LDJAPP/search/ddyy/detail01_new.jsp?id=06110113" TargetMode="External"/><Relationship Id="rId1380" Type="http://schemas.openxmlformats.org/officeDocument/2006/relationships/hyperlink" Target="http://www.bjrbj.gov.cn/LDJAPP/search/ddyy/detail01_new.jsp?id=01152001" TargetMode="External"/><Relationship Id="rId2017" Type="http://schemas.openxmlformats.org/officeDocument/2006/relationships/hyperlink" Target="http://www.bjrbj.gov.cn/LDJAPP/search/ddyy/detail01_new.jsp?id=07161007" TargetMode="External"/><Relationship Id="rId2224" Type="http://schemas.openxmlformats.org/officeDocument/2006/relationships/hyperlink" Target="http://www.bjrbj.gov.cn/LDJAPP/search/ddyy/detail01_new.jsp?id=08162009" TargetMode="External"/><Relationship Id="rId2669" Type="http://schemas.openxmlformats.org/officeDocument/2006/relationships/hyperlink" Target="http://www.bjrbj.gov.cn/LDJAPP/search/ddyy/detail01_new.jsp?id=08162120" TargetMode="External"/><Relationship Id="rId2876" Type="http://schemas.openxmlformats.org/officeDocument/2006/relationships/hyperlink" Target="http://www.bjrbj.gov.cn/LDJAPP/search/ddyy/detail01_new.jsp?id=11120005" TargetMode="External"/><Relationship Id="rId3622" Type="http://schemas.openxmlformats.org/officeDocument/2006/relationships/hyperlink" Target="http://www.bjrbj.gov.cn/LDJAPP/search/ddyy/detail01_new.jsp?id=24162002" TargetMode="External"/><Relationship Id="rId3927" Type="http://schemas.openxmlformats.org/officeDocument/2006/relationships/hyperlink" Target="http://www.bjrbj.gov.cn/LDJAPP/search/ddyy/detail01_new.jsp?id=24162048" TargetMode="External"/><Relationship Id="rId403" Type="http://schemas.openxmlformats.org/officeDocument/2006/relationships/hyperlink" Target="http://www.bjrbj.gov.cn/LDJAPP/search/ddyy/detail01_new.jsp?id=01162030" TargetMode="External"/><Relationship Id="rId750" Type="http://schemas.openxmlformats.org/officeDocument/2006/relationships/hyperlink" Target="http://www.bjrbj.gov.cn/LDJAPP/search/ddyy/detail01_new.jsp?id=05110015" TargetMode="External"/><Relationship Id="rId848" Type="http://schemas.openxmlformats.org/officeDocument/2006/relationships/hyperlink" Target="http://www.bjrbj.gov.cn/LDJAPP/search/ddyy/detail01_new.jsp?id=05162036" TargetMode="External"/><Relationship Id="rId1033" Type="http://schemas.openxmlformats.org/officeDocument/2006/relationships/hyperlink" Target="http://www.bjrbj.gov.cn/LDJAPP/search/ddyy/detail01_new.jsp?id=05162006" TargetMode="External"/><Relationship Id="rId1478" Type="http://schemas.openxmlformats.org/officeDocument/2006/relationships/hyperlink" Target="http://www.bjrbj.gov.cn/LDJAPP/search/ddyy/detail01_new.jsp?id=05162204" TargetMode="External"/><Relationship Id="rId1685" Type="http://schemas.openxmlformats.org/officeDocument/2006/relationships/hyperlink" Target="http://www.bjrbj.gov.cn/LDJAPP/search/ddyy/detail01_new.jsp?id=08141031" TargetMode="External"/><Relationship Id="rId1892" Type="http://schemas.openxmlformats.org/officeDocument/2006/relationships/hyperlink" Target="http://www.bjrbj.gov.cn/LDJAPP/search/ddyy/detail01_new.jsp?id=05162122" TargetMode="External"/><Relationship Id="rId2431" Type="http://schemas.openxmlformats.org/officeDocument/2006/relationships/hyperlink" Target="http://www.bjrbj.gov.cn/LDJAPP/search/ddyy/detail01_new.jsp?id=08131012" TargetMode="External"/><Relationship Id="rId2529" Type="http://schemas.openxmlformats.org/officeDocument/2006/relationships/hyperlink" Target="http://www.bjrbj.gov.cn/LDJAPP/search/ddyy/detail01_new.jsp?id=09110022" TargetMode="External"/><Relationship Id="rId2736" Type="http://schemas.openxmlformats.org/officeDocument/2006/relationships/hyperlink" Target="http://www.bjrbj.gov.cn/LDJAPP/search/ddyy/detail01_new.jsp?id=11162004" TargetMode="External"/><Relationship Id="rId4091" Type="http://schemas.openxmlformats.org/officeDocument/2006/relationships/hyperlink" Target="http://www.bjrbj.gov.cn/LDJAPP/search/ddyy/detail01_new.jsp?id=31162001" TargetMode="External"/><Relationship Id="rId4189" Type="http://schemas.openxmlformats.org/officeDocument/2006/relationships/hyperlink" Target="http://www.bjrbj.gov.cn/LDJAPP/search/ddyy/detail01_new.jsp?id=27110024" TargetMode="External"/><Relationship Id="rId610" Type="http://schemas.openxmlformats.org/officeDocument/2006/relationships/hyperlink" Target="http://www.bjrbj.gov.cn/LDJAPP/search/ddyy/detail01_new.jsp?id=02162019" TargetMode="External"/><Relationship Id="rId708" Type="http://schemas.openxmlformats.org/officeDocument/2006/relationships/hyperlink" Target="http://www.bjrbj.gov.cn/LDJAPP/search/ddyy/detail01_new.jsp?id=05151006" TargetMode="External"/><Relationship Id="rId915" Type="http://schemas.openxmlformats.org/officeDocument/2006/relationships/hyperlink" Target="http://www.bjrbj.gov.cn/LDJAPP/search/ddyy/detail01_new.jsp?id=05162074" TargetMode="External"/><Relationship Id="rId1240" Type="http://schemas.openxmlformats.org/officeDocument/2006/relationships/hyperlink" Target="http://www.bjrbj.gov.cn/LDJAPP/search/ddyy/detail01_new.jsp?id=06151108" TargetMode="External"/><Relationship Id="rId1338" Type="http://schemas.openxmlformats.org/officeDocument/2006/relationships/hyperlink" Target="http://www.bjrbj.gov.cn/LDJAPP/search/ddyy/detail01_new.jsp?id=05100241" TargetMode="External"/><Relationship Id="rId1545" Type="http://schemas.openxmlformats.org/officeDocument/2006/relationships/hyperlink" Target="http://www.bjrbj.gov.cn/LDJAPP/search/ddyy/detail01_new.jsp?id=05110071" TargetMode="External"/><Relationship Id="rId2943" Type="http://schemas.openxmlformats.org/officeDocument/2006/relationships/hyperlink" Target="http://www.bjrbj.gov.cn/LDJAPP/search/ddyy/detail01_new.jsp?id=14110033" TargetMode="External"/><Relationship Id="rId4049" Type="http://schemas.openxmlformats.org/officeDocument/2006/relationships/hyperlink" Target="http://www.bjrbj.gov.cn/LDJAPP/search/ddyy/detail01_new.jsp?id=29120001" TargetMode="External"/><Relationship Id="rId1100" Type="http://schemas.openxmlformats.org/officeDocument/2006/relationships/hyperlink" Target="http://www.bjrbj.gov.cn/LDJAPP/search/ddyy/detail01_new.jsp?id=06110008" TargetMode="External"/><Relationship Id="rId1405" Type="http://schemas.openxmlformats.org/officeDocument/2006/relationships/hyperlink" Target="http://www.bjrbj.gov.cn/LDJAPP/search/ddyy/detail01_new.jsp?id=05162158" TargetMode="External"/><Relationship Id="rId1752" Type="http://schemas.openxmlformats.org/officeDocument/2006/relationships/hyperlink" Target="http://www.bjrbj.gov.cn/LDJAPP/search/ddyy/detail01_new.jsp?id=06162027" TargetMode="External"/><Relationship Id="rId2803" Type="http://schemas.openxmlformats.org/officeDocument/2006/relationships/hyperlink" Target="http://www.bjrbj.gov.cn/LDJAPP/search/ddyy/detail01_new.jsp?id=09162009" TargetMode="External"/><Relationship Id="rId4256" Type="http://schemas.openxmlformats.org/officeDocument/2006/relationships/hyperlink" Target="http://www.bjrbj.gov.cn/LDJAPP/search/ddyy/detail01_new.jsp?id=22162025" TargetMode="External"/><Relationship Id="rId44" Type="http://schemas.openxmlformats.org/officeDocument/2006/relationships/hyperlink" Target="http://www.bjrbj.gov.cn/LDJAPP/search/ddyy/detail01_new.jsp?id=02162041" TargetMode="External"/><Relationship Id="rId1612" Type="http://schemas.openxmlformats.org/officeDocument/2006/relationships/hyperlink" Target="http://www.bjrbj.gov.cn/LDJAPP/search/ddyy/detail01_new.jsp?id=05120002" TargetMode="External"/><Relationship Id="rId1917" Type="http://schemas.openxmlformats.org/officeDocument/2006/relationships/hyperlink" Target="http://www.bjrbj.gov.cn/LDJAPP/search/ddyy/detail01_new.jsp?id=05162135" TargetMode="External"/><Relationship Id="rId3065" Type="http://schemas.openxmlformats.org/officeDocument/2006/relationships/hyperlink" Target="http://www.bjrbj.gov.cn/LDJAPP/search/ddyy/detail01_new.jsp?id=24162010" TargetMode="External"/><Relationship Id="rId3272" Type="http://schemas.openxmlformats.org/officeDocument/2006/relationships/hyperlink" Target="http://www.bjrbj.gov.cn/LDJAPP/search/ddyy/detail01_new.jsp?id=13110005" TargetMode="External"/><Relationship Id="rId4116" Type="http://schemas.openxmlformats.org/officeDocument/2006/relationships/hyperlink" Target="http://www.bjrbj.gov.cn/LDJAPP/search/ddyy/detail01_new.jsp?id=26153001" TargetMode="External"/><Relationship Id="rId4323" Type="http://schemas.openxmlformats.org/officeDocument/2006/relationships/hyperlink" Target="http://www.bjrbj.gov.cn/LDJAPP/search/ddyy/detail01_new.jsp?id=22162070" TargetMode="External"/><Relationship Id="rId193" Type="http://schemas.openxmlformats.org/officeDocument/2006/relationships/hyperlink" Target="http://www.bjrbj.gov.cn/LDJAPP/search/ddyy/detail01_new.jsp?id=01141002" TargetMode="External"/><Relationship Id="rId498" Type="http://schemas.openxmlformats.org/officeDocument/2006/relationships/hyperlink" Target="http://www.bjrbj.gov.cn/LDJAPP/search/ddyy/detail01_new.jsp?id=02111003" TargetMode="External"/><Relationship Id="rId2081" Type="http://schemas.openxmlformats.org/officeDocument/2006/relationships/hyperlink" Target="http://www.bjrbj.gov.cn/LDJAPP/search/ddyy/detail01_new.jsp?id=14162020" TargetMode="External"/><Relationship Id="rId2179" Type="http://schemas.openxmlformats.org/officeDocument/2006/relationships/hyperlink" Target="http://www.bjrbj.gov.cn/LDJAPP/search/ddyy/detail01_new.jsp?id=08110035" TargetMode="External"/><Relationship Id="rId3132" Type="http://schemas.openxmlformats.org/officeDocument/2006/relationships/hyperlink" Target="http://www.bjrbj.gov.cn/LDJAPP/search/ddyy/detail01_new.jsp?id=21162048" TargetMode="External"/><Relationship Id="rId3577" Type="http://schemas.openxmlformats.org/officeDocument/2006/relationships/hyperlink" Target="http://www.bjrbj.gov.cn/LDJAPP/search/ddyy/detail01_new.jsp?id=24120016" TargetMode="External"/><Relationship Id="rId3784" Type="http://schemas.openxmlformats.org/officeDocument/2006/relationships/hyperlink" Target="http://www.bjrbj.gov.cn/LDJAPP/search/ddyy/detail01_new.jsp?id=23162058" TargetMode="External"/><Relationship Id="rId3991" Type="http://schemas.openxmlformats.org/officeDocument/2006/relationships/hyperlink" Target="http://www.bjrbj.gov.cn/LDJAPP/search/ddyy/detail01_new.jsp?id=26120010" TargetMode="External"/><Relationship Id="rId260" Type="http://schemas.openxmlformats.org/officeDocument/2006/relationships/hyperlink" Target="http://www.bjrbj.gov.cn/LDJAPP/search/ddyy/detail01_new.jsp?id=04110006" TargetMode="External"/><Relationship Id="rId2386" Type="http://schemas.openxmlformats.org/officeDocument/2006/relationships/hyperlink" Target="http://www.bjrbj.gov.cn/LDJAPP/search/ddyy/detail01_new.jsp?id=08120003" TargetMode="External"/><Relationship Id="rId2593" Type="http://schemas.openxmlformats.org/officeDocument/2006/relationships/hyperlink" Target="http://www.bjrbj.gov.cn/LDJAPP/search/ddyy/detail01_new.jsp?id=21162077" TargetMode="External"/><Relationship Id="rId3437" Type="http://schemas.openxmlformats.org/officeDocument/2006/relationships/hyperlink" Target="http://www.bjrbj.gov.cn/LDJAPP/search/ddyy/detail01_new.jsp?id=27162040" TargetMode="External"/><Relationship Id="rId3644" Type="http://schemas.openxmlformats.org/officeDocument/2006/relationships/hyperlink" Target="http://www.bjrbj.gov.cn/LDJAPP/search/ddyy/detail01_new.jsp?id=12110005" TargetMode="External"/><Relationship Id="rId3851" Type="http://schemas.openxmlformats.org/officeDocument/2006/relationships/hyperlink" Target="http://www.bjrbj.gov.cn/LDJAPP/search/ddyy/detail01_new.jsp?id=24110079" TargetMode="External"/><Relationship Id="rId120" Type="http://schemas.openxmlformats.org/officeDocument/2006/relationships/hyperlink" Target="http://www.bjrbj.gov.cn/LDJAPP/search/ddyy/detail01_new.jsp?id=03162006" TargetMode="External"/><Relationship Id="rId358" Type="http://schemas.openxmlformats.org/officeDocument/2006/relationships/hyperlink" Target="http://www.bjrbj.gov.cn/LDJAPP/search/ddyy/detail01_new.jsp?id=04162016" TargetMode="External"/><Relationship Id="rId565" Type="http://schemas.openxmlformats.org/officeDocument/2006/relationships/hyperlink" Target="http://www.bjrbj.gov.cn/LDJAPP/search/ddyy/detail01_new.jsp?id=02155006" TargetMode="External"/><Relationship Id="rId772" Type="http://schemas.openxmlformats.org/officeDocument/2006/relationships/hyperlink" Target="http://www.bjrbj.gov.cn/LDJAPP/search/ddyy/detail01_new.jsp?id=05110028" TargetMode="External"/><Relationship Id="rId1195" Type="http://schemas.openxmlformats.org/officeDocument/2006/relationships/hyperlink" Target="http://www.bjrbj.gov.cn/LDJAPP/search/ddyy/detail01_new.jsp?id=06140001" TargetMode="External"/><Relationship Id="rId2039" Type="http://schemas.openxmlformats.org/officeDocument/2006/relationships/hyperlink" Target="http://www.bjrbj.gov.cn/LDJAPP/search/ddyy/detail01_new.jsp?id=07162015" TargetMode="External"/><Relationship Id="rId2246" Type="http://schemas.openxmlformats.org/officeDocument/2006/relationships/hyperlink" Target="http://www.bjrbj.gov.cn/LDJAPP/search/ddyy/detail01_new.jsp?id=08162022" TargetMode="External"/><Relationship Id="rId2453" Type="http://schemas.openxmlformats.org/officeDocument/2006/relationships/hyperlink" Target="http://www.bjrbj.gov.cn/LDJAPP/search/ddyy/detail01_new.jsp?id=08131023" TargetMode="External"/><Relationship Id="rId2660" Type="http://schemas.openxmlformats.org/officeDocument/2006/relationships/hyperlink" Target="http://www.bjrbj.gov.cn/LDJAPP/search/ddyy/detail01_new.jsp?id=08162115" TargetMode="External"/><Relationship Id="rId2898" Type="http://schemas.openxmlformats.org/officeDocument/2006/relationships/hyperlink" Target="http://www.bjrbj.gov.cn/LDJAPP/search/ddyy/detail01_new.jsp?id=11120021" TargetMode="External"/><Relationship Id="rId3504" Type="http://schemas.openxmlformats.org/officeDocument/2006/relationships/hyperlink" Target="http://www.bjrbj.gov.cn/LDJAPP/search/ddyy/detail01_new.jsp?id=28153001" TargetMode="External"/><Relationship Id="rId3711" Type="http://schemas.openxmlformats.org/officeDocument/2006/relationships/hyperlink" Target="http://www.bjrbj.gov.cn/LDJAPP/search/ddyy/detail01_new.jsp?id=12161001" TargetMode="External"/><Relationship Id="rId3949" Type="http://schemas.openxmlformats.org/officeDocument/2006/relationships/hyperlink" Target="http://www.bjrbj.gov.cn/LDJAPP/search/ddyy/detail01_new.jsp?id=24162092" TargetMode="External"/><Relationship Id="rId218" Type="http://schemas.openxmlformats.org/officeDocument/2006/relationships/hyperlink" Target="http://www.bjrbj.gov.cn/LDJAPP/search/ddyy/detail01_new.jsp?id=01151004" TargetMode="External"/><Relationship Id="rId425" Type="http://schemas.openxmlformats.org/officeDocument/2006/relationships/hyperlink" Target="http://www.bjrbj.gov.cn/LDJAPP/search/ddyy/detail01_new.jsp?id=01162047" TargetMode="External"/><Relationship Id="rId632" Type="http://schemas.openxmlformats.org/officeDocument/2006/relationships/hyperlink" Target="http://www.bjrbj.gov.cn/LDJAPP/search/ddyy/detail01_new.jsp?id=05141001" TargetMode="External"/><Relationship Id="rId1055" Type="http://schemas.openxmlformats.org/officeDocument/2006/relationships/hyperlink" Target="http://www.bjrbj.gov.cn/LDJAPP/search/ddyy/detail01_new.jsp?id=05162238" TargetMode="External"/><Relationship Id="rId1262" Type="http://schemas.openxmlformats.org/officeDocument/2006/relationships/hyperlink" Target="http://www.bjrbj.gov.cn/LDJAPP/search/ddyy/detail01_new.jsp?id=06155004" TargetMode="External"/><Relationship Id="rId2106" Type="http://schemas.openxmlformats.org/officeDocument/2006/relationships/hyperlink" Target="http://www.bjrbj.gov.cn/LDJAPP/search/ddyy/detail01_new.jsp?id=08100137" TargetMode="External"/><Relationship Id="rId2313" Type="http://schemas.openxmlformats.org/officeDocument/2006/relationships/hyperlink" Target="http://www.bjrbj.gov.cn/LDJAPP/search/ddyy/detail01_new.jsp?id=08162064" TargetMode="External"/><Relationship Id="rId2520" Type="http://schemas.openxmlformats.org/officeDocument/2006/relationships/hyperlink" Target="http://www.bjrbj.gov.cn/LDJAPP/search/ddyy/detail01_new.jsp?id=09110007" TargetMode="External"/><Relationship Id="rId2758" Type="http://schemas.openxmlformats.org/officeDocument/2006/relationships/hyperlink" Target="http://www.bjrbj.gov.cn/LDJAPP/search/ddyy/detail01_new.jsp?id=11162017" TargetMode="External"/><Relationship Id="rId2965" Type="http://schemas.openxmlformats.org/officeDocument/2006/relationships/hyperlink" Target="http://www.bjrbj.gov.cn/LDJAPP/search/ddyy/detail01_new.jsp?id=14111006" TargetMode="External"/><Relationship Id="rId3809" Type="http://schemas.openxmlformats.org/officeDocument/2006/relationships/hyperlink" Target="http://www.bjrbj.gov.cn/LDJAPP/search/ddyy/detail01_new.jsp?id=24100053" TargetMode="External"/><Relationship Id="rId937" Type="http://schemas.openxmlformats.org/officeDocument/2006/relationships/hyperlink" Target="http://www.bjrbj.gov.cn/LDJAPP/search/ddyy/detail01_new.jsp?id=05162086" TargetMode="External"/><Relationship Id="rId1122" Type="http://schemas.openxmlformats.org/officeDocument/2006/relationships/hyperlink" Target="http://www.bjrbj.gov.cn/LDJAPP/search/ddyy/detail01_new.jsp?id=06110020" TargetMode="External"/><Relationship Id="rId1567" Type="http://schemas.openxmlformats.org/officeDocument/2006/relationships/hyperlink" Target="http://www.bjrbj.gov.cn/LDJAPP/search/ddyy/detail01_new.jsp?id=05110152" TargetMode="External"/><Relationship Id="rId1774" Type="http://schemas.openxmlformats.org/officeDocument/2006/relationships/hyperlink" Target="http://www.bjrbj.gov.cn/LDJAPP/search/ddyy/detail01_new.jsp?id=06162038" TargetMode="External"/><Relationship Id="rId1981" Type="http://schemas.openxmlformats.org/officeDocument/2006/relationships/hyperlink" Target="http://www.bjrbj.gov.cn/LDJAPP/search/ddyy/detail01_new.jsp?id=07131001" TargetMode="External"/><Relationship Id="rId2618" Type="http://schemas.openxmlformats.org/officeDocument/2006/relationships/hyperlink" Target="http://www.bjrbj.gov.cn/LDJAPP/search/ddyy/detail01_new.jsp?id=08162075" TargetMode="External"/><Relationship Id="rId2825" Type="http://schemas.openxmlformats.org/officeDocument/2006/relationships/hyperlink" Target="http://www.bjrbj.gov.cn/LDJAPP/search/ddyy/detail01_new.jsp?id=09162020" TargetMode="External"/><Relationship Id="rId4180" Type="http://schemas.openxmlformats.org/officeDocument/2006/relationships/hyperlink" Target="http://www.bjrbj.gov.cn/LDJAPP/search/ddyy/detail01_new.jsp?id=27110017" TargetMode="External"/><Relationship Id="rId4278" Type="http://schemas.openxmlformats.org/officeDocument/2006/relationships/hyperlink" Target="http://www.bjrbj.gov.cn/LDJAPP/search/ddyy/detail01_new.jsp?id=22162040" TargetMode="External"/><Relationship Id="rId66" Type="http://schemas.openxmlformats.org/officeDocument/2006/relationships/hyperlink" Target="http://www.bjrbj.gov.cn/LDJAPP/search/ddyy/detail01_new.jsp?id=03110001" TargetMode="External"/><Relationship Id="rId1427" Type="http://schemas.openxmlformats.org/officeDocument/2006/relationships/hyperlink" Target="http://www.bjrbj.gov.cn/LDJAPP/search/ddyy/detail01_new.jsp?id=05162169" TargetMode="External"/><Relationship Id="rId1634" Type="http://schemas.openxmlformats.org/officeDocument/2006/relationships/hyperlink" Target="http://www.bjrbj.gov.cn/LDJAPP/search/ddyy/detail01_new.jsp?id=08131034" TargetMode="External"/><Relationship Id="rId1841" Type="http://schemas.openxmlformats.org/officeDocument/2006/relationships/hyperlink" Target="http://www.bjrbj.gov.cn/LDJAPP/search/ddyy/detail01_new.jsp?id=06162090" TargetMode="External"/><Relationship Id="rId3087" Type="http://schemas.openxmlformats.org/officeDocument/2006/relationships/hyperlink" Target="http://www.bjrbj.gov.cn/LDJAPP/search/ddyy/detail01_new.jsp?id=21110113" TargetMode="External"/><Relationship Id="rId3294" Type="http://schemas.openxmlformats.org/officeDocument/2006/relationships/hyperlink" Target="http://www.bjrbj.gov.cn/LDJAPP/search/ddyy/detail01_new.jsp?id=13120010" TargetMode="External"/><Relationship Id="rId4040" Type="http://schemas.openxmlformats.org/officeDocument/2006/relationships/hyperlink" Target="http://www.bjrbj.gov.cn/LDJAPP/search/ddyy/detail01_new.jsp?id=29110003" TargetMode="External"/><Relationship Id="rId4138" Type="http://schemas.openxmlformats.org/officeDocument/2006/relationships/hyperlink" Target="http://www.bjrbj.gov.cn/LDJAPP/search/ddyy/detail01_new.jsp?id=26162020" TargetMode="External"/><Relationship Id="rId4345" Type="http://schemas.openxmlformats.org/officeDocument/2006/relationships/hyperlink" Target="http://www.bjrbj.gov.cn/LDJAPP/search/ddyy/detail01_new.jsp?id=22162085" TargetMode="External"/><Relationship Id="rId1939" Type="http://schemas.openxmlformats.org/officeDocument/2006/relationships/hyperlink" Target="http://www.bjrbj.gov.cn/LDJAPP/search/ddyy/detail01_new.jsp?id=07110003" TargetMode="External"/><Relationship Id="rId3599" Type="http://schemas.openxmlformats.org/officeDocument/2006/relationships/hyperlink" Target="http://www.bjrbj.gov.cn/LDJAPP/search/ddyy/detail01_new.jsp?id=24153001" TargetMode="External"/><Relationship Id="rId1701" Type="http://schemas.openxmlformats.org/officeDocument/2006/relationships/hyperlink" Target="http://www.bjrbj.gov.cn/LDJAPP/search/ddyy/detail01_new.jsp?id=08151151" TargetMode="External"/><Relationship Id="rId3154" Type="http://schemas.openxmlformats.org/officeDocument/2006/relationships/hyperlink" Target="http://www.bjrbj.gov.cn/LDJAPP/search/ddyy/detail01_new.jsp?id=06162131" TargetMode="External"/><Relationship Id="rId3361" Type="http://schemas.openxmlformats.org/officeDocument/2006/relationships/hyperlink" Target="http://www.bjrbj.gov.cn/LDJAPP/search/ddyy/detail01_new.jsp?id=14110004" TargetMode="External"/><Relationship Id="rId3459" Type="http://schemas.openxmlformats.org/officeDocument/2006/relationships/hyperlink" Target="http://www.bjrbj.gov.cn/LDJAPP/search/ddyy/detail01_new.jsp?id=28110020" TargetMode="External"/><Relationship Id="rId3666" Type="http://schemas.openxmlformats.org/officeDocument/2006/relationships/hyperlink" Target="http://www.bjrbj.gov.cn/LDJAPP/search/ddyy/detail01_new.jsp?id=12120007" TargetMode="External"/><Relationship Id="rId4205" Type="http://schemas.openxmlformats.org/officeDocument/2006/relationships/hyperlink" Target="http://www.bjrbj.gov.cn/LDJAPP/search/ddyy/detail01_new.jsp?id=27120002" TargetMode="External"/><Relationship Id="rId282" Type="http://schemas.openxmlformats.org/officeDocument/2006/relationships/hyperlink" Target="http://www.bjrbj.gov.cn/LDJAPP/search/ddyy/detail01_new.jsp?id=04111001" TargetMode="External"/><Relationship Id="rId587" Type="http://schemas.openxmlformats.org/officeDocument/2006/relationships/hyperlink" Target="http://www.bjrbj.gov.cn/LDJAPP/search/ddyy/detail01_new.jsp?id=02162006" TargetMode="External"/><Relationship Id="rId2170" Type="http://schemas.openxmlformats.org/officeDocument/2006/relationships/hyperlink" Target="http://www.bjrbj.gov.cn/LDJAPP/search/ddyy/detail01_new.jsp?id=08110026" TargetMode="External"/><Relationship Id="rId2268" Type="http://schemas.openxmlformats.org/officeDocument/2006/relationships/hyperlink" Target="http://www.bjrbj.gov.cn/LDJAPP/search/ddyy/detail01_new.jsp?id=08162035" TargetMode="External"/><Relationship Id="rId3014" Type="http://schemas.openxmlformats.org/officeDocument/2006/relationships/hyperlink" Target="http://www.bjrbj.gov.cn/LDJAPP/search/ddyy/detail01_new.jsp?id=14153003" TargetMode="External"/><Relationship Id="rId3221" Type="http://schemas.openxmlformats.org/officeDocument/2006/relationships/hyperlink" Target="http://www.bjrbj.gov.cn/LDJAPP/search/ddyy/detail01_new.jsp?id=06162165" TargetMode="External"/><Relationship Id="rId3319" Type="http://schemas.openxmlformats.org/officeDocument/2006/relationships/hyperlink" Target="http://www.bjrbj.gov.cn/LDJAPP/search/ddyy/detail01_new.jsp?id=13151001" TargetMode="External"/><Relationship Id="rId3873" Type="http://schemas.openxmlformats.org/officeDocument/2006/relationships/hyperlink" Target="http://www.bjrbj.gov.cn/LDJAPP/search/ddyy/detail01_new.jsp?id=24162014" TargetMode="External"/><Relationship Id="rId8" Type="http://schemas.openxmlformats.org/officeDocument/2006/relationships/hyperlink" Target="http://www.bjrbj.gov.cn/LDJAPP/search/ddyy/detail01_new.jsp?id=02162023" TargetMode="External"/><Relationship Id="rId142" Type="http://schemas.openxmlformats.org/officeDocument/2006/relationships/hyperlink" Target="http://www.bjrbj.gov.cn/LDJAPP/search/ddyy/detail01_new.jsp?id=03162024" TargetMode="External"/><Relationship Id="rId447" Type="http://schemas.openxmlformats.org/officeDocument/2006/relationships/hyperlink" Target="http://www.bjrbj.gov.cn/LDJAPP/search/ddyy/detail01_new.jsp?id=02100068" TargetMode="External"/><Relationship Id="rId794" Type="http://schemas.openxmlformats.org/officeDocument/2006/relationships/hyperlink" Target="http://www.bjrbj.gov.cn/LDJAPP/search/ddyy/detail01_new.jsp?id=05110042" TargetMode="External"/><Relationship Id="rId1077" Type="http://schemas.openxmlformats.org/officeDocument/2006/relationships/hyperlink" Target="http://www.bjrbj.gov.cn/LDJAPP/search/ddyy/detail01_new.jsp?id=06100099" TargetMode="External"/><Relationship Id="rId2030" Type="http://schemas.openxmlformats.org/officeDocument/2006/relationships/hyperlink" Target="http://www.bjrbj.gov.cn/LDJAPP/search/ddyy/detail01_new.jsp?id=07162007" TargetMode="External"/><Relationship Id="rId2128" Type="http://schemas.openxmlformats.org/officeDocument/2006/relationships/hyperlink" Target="http://www.bjrbj.gov.cn/LDJAPP/search/ddyy/detail01_new.jsp?id=08110003" TargetMode="External"/><Relationship Id="rId2475" Type="http://schemas.openxmlformats.org/officeDocument/2006/relationships/hyperlink" Target="http://www.bjrbj.gov.cn/LDJAPP/search/ddyy/detail01_new.jsp?id=08162158" TargetMode="External"/><Relationship Id="rId2682" Type="http://schemas.openxmlformats.org/officeDocument/2006/relationships/hyperlink" Target="http://www.bjrbj.gov.cn/LDJAPP/search/ddyy/detail01_new.jsp?id=08162126" TargetMode="External"/><Relationship Id="rId2987" Type="http://schemas.openxmlformats.org/officeDocument/2006/relationships/hyperlink" Target="http://www.bjrbj.gov.cn/LDJAPP/search/ddyy/detail01_new.jsp?id=14130003" TargetMode="External"/><Relationship Id="rId3526" Type="http://schemas.openxmlformats.org/officeDocument/2006/relationships/hyperlink" Target="http://www.bjrbj.gov.cn/LDJAPP/search/ddyy/detail01_new.jsp?id=21162087" TargetMode="External"/><Relationship Id="rId3733" Type="http://schemas.openxmlformats.org/officeDocument/2006/relationships/hyperlink" Target="http://www.bjrbj.gov.cn/LDJAPP/search/ddyy/detail01_new.jsp?id=12162012" TargetMode="External"/><Relationship Id="rId3940" Type="http://schemas.openxmlformats.org/officeDocument/2006/relationships/hyperlink" Target="http://www.bjrbj.gov.cn/LDJAPP/search/ddyy/detail01_new.jsp?id=24162087" TargetMode="External"/><Relationship Id="rId654" Type="http://schemas.openxmlformats.org/officeDocument/2006/relationships/hyperlink" Target="http://www.bjrbj.gov.cn/LDJAPP/search/ddyy/detail01_new.jsp?id=05141013" TargetMode="External"/><Relationship Id="rId861" Type="http://schemas.openxmlformats.org/officeDocument/2006/relationships/hyperlink" Target="http://www.bjrbj.gov.cn/LDJAPP/search/ddyy/detail01_new.jsp?id=05162044" TargetMode="External"/><Relationship Id="rId959" Type="http://schemas.openxmlformats.org/officeDocument/2006/relationships/hyperlink" Target="http://www.bjrbj.gov.cn/LDJAPP/search/ddyy/detail01_new.jsp?id=05162098" TargetMode="External"/><Relationship Id="rId1284" Type="http://schemas.openxmlformats.org/officeDocument/2006/relationships/hyperlink" Target="http://www.bjrbj.gov.cn/LDJAPP/search/ddyy/detail01_new.jsp?id=06162003" TargetMode="External"/><Relationship Id="rId1491" Type="http://schemas.openxmlformats.org/officeDocument/2006/relationships/hyperlink" Target="http://www.bjrbj.gov.cn/LDJAPP/search/ddyy/detail01_new.jsp?id=05162211" TargetMode="External"/><Relationship Id="rId1589" Type="http://schemas.openxmlformats.org/officeDocument/2006/relationships/hyperlink" Target="http://www.bjrbj.gov.cn/LDJAPP/search/ddyy/detail01_new.jsp?id=05111002" TargetMode="External"/><Relationship Id="rId2335" Type="http://schemas.openxmlformats.org/officeDocument/2006/relationships/hyperlink" Target="http://www.bjrbj.gov.cn/LDJAPP/search/ddyy/detail01_new.jsp?id=08111004" TargetMode="External"/><Relationship Id="rId2542" Type="http://schemas.openxmlformats.org/officeDocument/2006/relationships/hyperlink" Target="http://www.bjrbj.gov.cn/LDJAPP/search/ddyy/detail01_new.jsp?id=09120008" TargetMode="External"/><Relationship Id="rId3800" Type="http://schemas.openxmlformats.org/officeDocument/2006/relationships/hyperlink" Target="http://www.bjrbj.gov.cn/LDJAPP/search/ddyy/detail01_new.jsp?id=23162071" TargetMode="External"/><Relationship Id="rId307" Type="http://schemas.openxmlformats.org/officeDocument/2006/relationships/hyperlink" Target="http://www.bjrbj.gov.cn/LDJAPP/search/ddyy/detail01_new.jsp?id=04151001" TargetMode="External"/><Relationship Id="rId514" Type="http://schemas.openxmlformats.org/officeDocument/2006/relationships/hyperlink" Target="http://www.bjrbj.gov.cn/LDJAPP/search/ddyy/detail01_new.jsp?id=02131008" TargetMode="External"/><Relationship Id="rId721" Type="http://schemas.openxmlformats.org/officeDocument/2006/relationships/hyperlink" Target="http://www.bjrbj.gov.cn/LDJAPP/search/ddyy/detail01_new.jsp?id=05151262" TargetMode="External"/><Relationship Id="rId1144" Type="http://schemas.openxmlformats.org/officeDocument/2006/relationships/hyperlink" Target="http://www.bjrbj.gov.cn/LDJAPP/search/ddyy/detail01_new.jsp?id=06110077" TargetMode="External"/><Relationship Id="rId1351" Type="http://schemas.openxmlformats.org/officeDocument/2006/relationships/hyperlink" Target="http://www.bjrbj.gov.cn/LDJAPP/search/ddyy/detail01_new.jsp?id=05100269" TargetMode="External"/><Relationship Id="rId1449" Type="http://schemas.openxmlformats.org/officeDocument/2006/relationships/hyperlink" Target="http://www.bjrbj.gov.cn/LDJAPP/search/ddyy/detail01_new.jsp?id=05162189" TargetMode="External"/><Relationship Id="rId1796" Type="http://schemas.openxmlformats.org/officeDocument/2006/relationships/hyperlink" Target="http://www.bjrbj.gov.cn/LDJAPP/search/ddyy/detail01_new.jsp?id=06162049" TargetMode="External"/><Relationship Id="rId2402" Type="http://schemas.openxmlformats.org/officeDocument/2006/relationships/hyperlink" Target="http://www.bjrbj.gov.cn/LDJAPP/search/ddyy/detail01_new.jsp?id=08130001" TargetMode="External"/><Relationship Id="rId2847" Type="http://schemas.openxmlformats.org/officeDocument/2006/relationships/hyperlink" Target="http://www.bjrbj.gov.cn/LDJAPP/search/ddyy/detail01_new.jsp?id=11110007" TargetMode="External"/><Relationship Id="rId4062" Type="http://schemas.openxmlformats.org/officeDocument/2006/relationships/hyperlink" Target="http://www.bjrbj.gov.cn/LDJAPP/search/ddyy/detail01_new.jsp?id=29120008" TargetMode="External"/><Relationship Id="rId88" Type="http://schemas.openxmlformats.org/officeDocument/2006/relationships/hyperlink" Target="http://www.bjrbj.gov.cn/LDJAPP/search/ddyy/detail01_new.jsp?id=03151002" TargetMode="External"/><Relationship Id="rId819" Type="http://schemas.openxmlformats.org/officeDocument/2006/relationships/hyperlink" Target="http://www.bjrbj.gov.cn/LDJAPP/search/ddyy/detail01_new.jsp?id=05162019" TargetMode="External"/><Relationship Id="rId1004" Type="http://schemas.openxmlformats.org/officeDocument/2006/relationships/hyperlink" Target="http://www.bjrbj.gov.cn/LDJAPP/search/ddyy/detail01_new.jsp?id=05155242" TargetMode="External"/><Relationship Id="rId1211" Type="http://schemas.openxmlformats.org/officeDocument/2006/relationships/hyperlink" Target="http://www.bjrbj.gov.cn/LDJAPP/search/ddyy/detail01_new.jsp?id=06141010" TargetMode="External"/><Relationship Id="rId1656" Type="http://schemas.openxmlformats.org/officeDocument/2006/relationships/hyperlink" Target="http://www.bjrbj.gov.cn/LDJAPP/search/ddyy/detail01_new.jsp?id=08141012" TargetMode="External"/><Relationship Id="rId1863" Type="http://schemas.openxmlformats.org/officeDocument/2006/relationships/hyperlink" Target="http://www.bjrbj.gov.cn/LDJAPP/search/ddyy/detail01_new.jsp?id=06162128" TargetMode="External"/><Relationship Id="rId2707" Type="http://schemas.openxmlformats.org/officeDocument/2006/relationships/hyperlink" Target="http://www.bjrbj.gov.cn/LDJAPP/search/ddyy/detail01_new.jsp?id=08110093" TargetMode="External"/><Relationship Id="rId2914" Type="http://schemas.openxmlformats.org/officeDocument/2006/relationships/hyperlink" Target="http://www.bjrbj.gov.cn/LDJAPP/search/ddyy/detail01_new.jsp?id=11130004" TargetMode="External"/><Relationship Id="rId4367" Type="http://schemas.openxmlformats.org/officeDocument/2006/relationships/hyperlink" Target="http://www.bjrbj.gov.cn/LDJAPP/search/ddyy/detail01_new.jsp?id=23162041" TargetMode="External"/><Relationship Id="rId1309" Type="http://schemas.openxmlformats.org/officeDocument/2006/relationships/hyperlink" Target="http://www.bjrbj.gov.cn/LDJAPP/search/ddyy/detail01_new.jsp?id=06162016" TargetMode="External"/><Relationship Id="rId1516" Type="http://schemas.openxmlformats.org/officeDocument/2006/relationships/hyperlink" Target="http://www.bjrbj.gov.cn/LDJAPP/search/ddyy/detail01_new.jsp?id=05162223" TargetMode="External"/><Relationship Id="rId1723" Type="http://schemas.openxmlformats.org/officeDocument/2006/relationships/hyperlink" Target="http://www.bjrbj.gov.cn/LDJAPP/search/ddyy/detail01_new.jsp?id=08155005" TargetMode="External"/><Relationship Id="rId1930" Type="http://schemas.openxmlformats.org/officeDocument/2006/relationships/hyperlink" Target="http://www.bjrbj.gov.cn/LDJAPP/search/ddyy/detail01_new.jsp?id=05162148" TargetMode="External"/><Relationship Id="rId3176" Type="http://schemas.openxmlformats.org/officeDocument/2006/relationships/hyperlink" Target="http://www.bjrbj.gov.cn/LDJAPP/search/ddyy/detail01_new.jsp?id=06162142" TargetMode="External"/><Relationship Id="rId3383" Type="http://schemas.openxmlformats.org/officeDocument/2006/relationships/hyperlink" Target="http://www.bjrbj.gov.cn/LDJAPP/search/ddyy/detail01_new.jsp?id=14110015" TargetMode="External"/><Relationship Id="rId3590" Type="http://schemas.openxmlformats.org/officeDocument/2006/relationships/hyperlink" Target="http://www.bjrbj.gov.cn/LDJAPP/search/ddyy/detail01_new.jsp?id=24151001" TargetMode="External"/><Relationship Id="rId4227" Type="http://schemas.openxmlformats.org/officeDocument/2006/relationships/hyperlink" Target="http://www.bjrbj.gov.cn/LDJAPP/search/ddyy/detail01_new.jsp?id=24162009" TargetMode="External"/><Relationship Id="rId15" Type="http://schemas.openxmlformats.org/officeDocument/2006/relationships/hyperlink" Target="http://www.bjrbj.gov.cn/LDJAPP/search/ddyy/detail01_new.jsp?id=02162027" TargetMode="External"/><Relationship Id="rId2192" Type="http://schemas.openxmlformats.org/officeDocument/2006/relationships/hyperlink" Target="http://www.bjrbj.gov.cn/LDJAPP/search/ddyy/detail01_new.jsp?id=05162012" TargetMode="External"/><Relationship Id="rId3036" Type="http://schemas.openxmlformats.org/officeDocument/2006/relationships/hyperlink" Target="http://www.bjrbj.gov.cn/LDJAPP/search/ddyy/detail01_new.jsp?id=14162003" TargetMode="External"/><Relationship Id="rId3243" Type="http://schemas.openxmlformats.org/officeDocument/2006/relationships/hyperlink" Target="http://www.bjrbj.gov.cn/LDJAPP/search/ddyy/detail01_new.jsp?id=06162176" TargetMode="External"/><Relationship Id="rId3688" Type="http://schemas.openxmlformats.org/officeDocument/2006/relationships/hyperlink" Target="http://www.bjrbj.gov.cn/LDJAPP/search/ddyy/detail01_new.jsp?id=12131001" TargetMode="External"/><Relationship Id="rId3895" Type="http://schemas.openxmlformats.org/officeDocument/2006/relationships/hyperlink" Target="http://www.bjrbj.gov.cn/LDJAPP/search/ddyy/detail01_new.jsp?id=24162028" TargetMode="External"/><Relationship Id="rId164" Type="http://schemas.openxmlformats.org/officeDocument/2006/relationships/hyperlink" Target="http://www.bjrbj.gov.cn/LDJAPP/search/ddyy/detail01_new.jsp?id=01110005" TargetMode="External"/><Relationship Id="rId371" Type="http://schemas.openxmlformats.org/officeDocument/2006/relationships/hyperlink" Target="http://www.bjrbj.gov.cn/LDJAPP/search/ddyy/detail01_new.jsp?id=04162023" TargetMode="External"/><Relationship Id="rId2052" Type="http://schemas.openxmlformats.org/officeDocument/2006/relationships/hyperlink" Target="http://www.bjrbj.gov.cn/LDJAPP/search/ddyy/detail01_new.jsp?id=07162023" TargetMode="External"/><Relationship Id="rId2497" Type="http://schemas.openxmlformats.org/officeDocument/2006/relationships/hyperlink" Target="http://www.bjrbj.gov.cn/LDJAPP/search/ddyy/detail01_new.jsp?id=08162169" TargetMode="External"/><Relationship Id="rId3450" Type="http://schemas.openxmlformats.org/officeDocument/2006/relationships/hyperlink" Target="http://www.bjrbj.gov.cn/LDJAPP/search/ddyy/detail01_new.jsp?id=28110001" TargetMode="External"/><Relationship Id="rId3548" Type="http://schemas.openxmlformats.org/officeDocument/2006/relationships/hyperlink" Target="http://www.bjrbj.gov.cn/LDJAPP/search/ddyy/detail01_new.jsp?id=21162102" TargetMode="External"/><Relationship Id="rId3755" Type="http://schemas.openxmlformats.org/officeDocument/2006/relationships/hyperlink" Target="http://www.bjrbj.gov.cn/LDJAPP/search/ddyy/detail01_new.jsp?id=12162025" TargetMode="External"/><Relationship Id="rId469" Type="http://schemas.openxmlformats.org/officeDocument/2006/relationships/hyperlink" Target="http://www.bjrbj.gov.cn/LDJAPP/search/ddyy/detail01_new.jsp?id=02110010" TargetMode="External"/><Relationship Id="rId676" Type="http://schemas.openxmlformats.org/officeDocument/2006/relationships/hyperlink" Target="http://www.bjrbj.gov.cn/LDJAPP/search/ddyy/detail01_new.jsp?id=05141031" TargetMode="External"/><Relationship Id="rId883" Type="http://schemas.openxmlformats.org/officeDocument/2006/relationships/hyperlink" Target="http://www.bjrbj.gov.cn/LDJAPP/search/ddyy/detail01_new.jsp?id=05162055" TargetMode="External"/><Relationship Id="rId1099" Type="http://schemas.openxmlformats.org/officeDocument/2006/relationships/hyperlink" Target="http://www.bjrbj.gov.cn/LDJAPP/search/ddyy/detail01_new.jsp?id=06110008" TargetMode="External"/><Relationship Id="rId2357" Type="http://schemas.openxmlformats.org/officeDocument/2006/relationships/hyperlink" Target="http://www.bjrbj.gov.cn/LDJAPP/search/ddyy/detail01_new.jsp?id=08111015" TargetMode="External"/><Relationship Id="rId2564" Type="http://schemas.openxmlformats.org/officeDocument/2006/relationships/hyperlink" Target="http://www.bjrbj.gov.cn/LDJAPP/search/ddyy/detail01_new.jsp?id=09162003" TargetMode="External"/><Relationship Id="rId3103" Type="http://schemas.openxmlformats.org/officeDocument/2006/relationships/hyperlink" Target="http://www.bjrbj.gov.cn/LDJAPP/search/ddyy/detail01_new.jsp?id=21151073" TargetMode="External"/><Relationship Id="rId3310" Type="http://schemas.openxmlformats.org/officeDocument/2006/relationships/hyperlink" Target="http://www.bjrbj.gov.cn/LDJAPP/search/ddyy/detail01_new.jsp?id=13120018" TargetMode="External"/><Relationship Id="rId3408" Type="http://schemas.openxmlformats.org/officeDocument/2006/relationships/hyperlink" Target="http://www.bjrbj.gov.cn/LDJAPP/search/ddyy/detail01_new.jsp?id=27162001" TargetMode="External"/><Relationship Id="rId3615" Type="http://schemas.openxmlformats.org/officeDocument/2006/relationships/hyperlink" Target="http://www.bjrbj.gov.cn/LDJAPP/search/ddyy/detail01_new.jsp?id=24159081" TargetMode="External"/><Relationship Id="rId3962" Type="http://schemas.openxmlformats.org/officeDocument/2006/relationships/hyperlink" Target="http://www.bjrbj.gov.cn/LDJAPP/search/ddyy/detail01_new.jsp?id=26110001" TargetMode="External"/><Relationship Id="rId231" Type="http://schemas.openxmlformats.org/officeDocument/2006/relationships/hyperlink" Target="http://www.bjrbj.gov.cn/LDJAPP/search/ddyy/detail01_new.jsp?id=01151011" TargetMode="External"/><Relationship Id="rId329" Type="http://schemas.openxmlformats.org/officeDocument/2006/relationships/hyperlink" Target="http://www.bjrbj.gov.cn/LDJAPP/search/ddyy/detail01_new.jsp?id=04162002" TargetMode="External"/><Relationship Id="rId536" Type="http://schemas.openxmlformats.org/officeDocument/2006/relationships/hyperlink" Target="http://www.bjrbj.gov.cn/LDJAPP/search/ddyy/detail01_new.jsp?id=02141011" TargetMode="External"/><Relationship Id="rId1166" Type="http://schemas.openxmlformats.org/officeDocument/2006/relationships/hyperlink" Target="http://www.bjrbj.gov.cn/LDJAPP/search/ddyy/detail01_new.jsp?id=06110105" TargetMode="External"/><Relationship Id="rId1373" Type="http://schemas.openxmlformats.org/officeDocument/2006/relationships/hyperlink" Target="http://www.bjrbj.gov.cn/LDJAPP/search/ddyy/detail01_new.jsp?id=05110012" TargetMode="External"/><Relationship Id="rId2217" Type="http://schemas.openxmlformats.org/officeDocument/2006/relationships/hyperlink" Target="http://www.bjrbj.gov.cn/LDJAPP/search/ddyy/detail01_new.jsp?id=08162006" TargetMode="External"/><Relationship Id="rId2771" Type="http://schemas.openxmlformats.org/officeDocument/2006/relationships/hyperlink" Target="http://www.bjrbj.gov.cn/LDJAPP/search/ddyy/detail01_new.jsp?id=11162025" TargetMode="External"/><Relationship Id="rId2869" Type="http://schemas.openxmlformats.org/officeDocument/2006/relationships/hyperlink" Target="http://www.bjrbj.gov.cn/LDJAPP/search/ddyy/detail01_new.jsp?id=11120002" TargetMode="External"/><Relationship Id="rId3822" Type="http://schemas.openxmlformats.org/officeDocument/2006/relationships/hyperlink" Target="http://www.bjrbj.gov.cn/LDJAPP/search/ddyy/detail01_new.jsp?id=24100071" TargetMode="External"/><Relationship Id="rId743" Type="http://schemas.openxmlformats.org/officeDocument/2006/relationships/hyperlink" Target="http://www.bjrbj.gov.cn/LDJAPP/search/ddyy/detail01_new.jsp?id=05155006" TargetMode="External"/><Relationship Id="rId950" Type="http://schemas.openxmlformats.org/officeDocument/2006/relationships/hyperlink" Target="http://www.bjrbj.gov.cn/LDJAPP/search/ddyy/detail01_new.jsp?id=05162092" TargetMode="External"/><Relationship Id="rId1026" Type="http://schemas.openxmlformats.org/officeDocument/2006/relationships/hyperlink" Target="http://www.bjrbj.gov.cn/LDJAPP/search/ddyy/detail01_new.jsp?id=05161002" TargetMode="External"/><Relationship Id="rId1580" Type="http://schemas.openxmlformats.org/officeDocument/2006/relationships/hyperlink" Target="http://www.bjrbj.gov.cn/LDJAPP/search/ddyy/detail01_new.jsp?id=05110245" TargetMode="External"/><Relationship Id="rId1678" Type="http://schemas.openxmlformats.org/officeDocument/2006/relationships/hyperlink" Target="http://www.bjrbj.gov.cn/LDJAPP/search/ddyy/detail01_new.jsp?id=08141027" TargetMode="External"/><Relationship Id="rId1885" Type="http://schemas.openxmlformats.org/officeDocument/2006/relationships/hyperlink" Target="http://www.bjrbj.gov.cn/LDJAPP/search/ddyy/detail01_new.jsp?id=05162119" TargetMode="External"/><Relationship Id="rId2424" Type="http://schemas.openxmlformats.org/officeDocument/2006/relationships/hyperlink" Target="http://www.bjrbj.gov.cn/LDJAPP/search/ddyy/detail01_new.jsp?id=08131008" TargetMode="External"/><Relationship Id="rId2631" Type="http://schemas.openxmlformats.org/officeDocument/2006/relationships/hyperlink" Target="http://www.bjrbj.gov.cn/LDJAPP/search/ddyy/detail01_new.jsp?id=08162087" TargetMode="External"/><Relationship Id="rId2729" Type="http://schemas.openxmlformats.org/officeDocument/2006/relationships/hyperlink" Target="http://www.bjrbj.gov.cn/LDJAPP/search/ddyy/detail01_new.jsp?id=11162001" TargetMode="External"/><Relationship Id="rId2936" Type="http://schemas.openxmlformats.org/officeDocument/2006/relationships/hyperlink" Target="http://www.bjrbj.gov.cn/LDJAPP/search/ddyy/detail01_new.jsp?id=14110028" TargetMode="External"/><Relationship Id="rId4084" Type="http://schemas.openxmlformats.org/officeDocument/2006/relationships/hyperlink" Target="http://www.bjrbj.gov.cn/LDJAPP/search/ddyy/detail01_new.jsp?id=29162014" TargetMode="External"/><Relationship Id="rId4291" Type="http://schemas.openxmlformats.org/officeDocument/2006/relationships/hyperlink" Target="http://www.bjrbj.gov.cn/LDJAPP/search/ddyy/detail01_new.jsp?id=22162049" TargetMode="External"/><Relationship Id="rId603" Type="http://schemas.openxmlformats.org/officeDocument/2006/relationships/hyperlink" Target="http://www.bjrbj.gov.cn/LDJAPP/search/ddyy/detail01_new.jsp?id=02162015" TargetMode="External"/><Relationship Id="rId810" Type="http://schemas.openxmlformats.org/officeDocument/2006/relationships/hyperlink" Target="http://www.bjrbj.gov.cn/LDJAPP/search/ddyy/detail01_new.jsp?id=05110052" TargetMode="External"/><Relationship Id="rId908" Type="http://schemas.openxmlformats.org/officeDocument/2006/relationships/hyperlink" Target="http://www.bjrbj.gov.cn/LDJAPP/search/ddyy/detail01_new.jsp?id=05162069" TargetMode="External"/><Relationship Id="rId1233" Type="http://schemas.openxmlformats.org/officeDocument/2006/relationships/hyperlink" Target="http://www.bjrbj.gov.cn/LDJAPP/search/ddyy/detail01_new.jsp?id=06151083" TargetMode="External"/><Relationship Id="rId1440" Type="http://schemas.openxmlformats.org/officeDocument/2006/relationships/hyperlink" Target="http://www.bjrbj.gov.cn/LDJAPP/search/ddyy/detail01_new.jsp?id=05162184" TargetMode="External"/><Relationship Id="rId1538" Type="http://schemas.openxmlformats.org/officeDocument/2006/relationships/hyperlink" Target="http://www.bjrbj.gov.cn/LDJAPP/search/ddyy/detail01_new.jsp?id=05110067" TargetMode="External"/><Relationship Id="rId4151" Type="http://schemas.openxmlformats.org/officeDocument/2006/relationships/hyperlink" Target="http://www.bjrbj.gov.cn/LDJAPP/search/ddyy/detail01_new.jsp?id=26162027" TargetMode="External"/><Relationship Id="rId1300" Type="http://schemas.openxmlformats.org/officeDocument/2006/relationships/hyperlink" Target="http://www.bjrbj.gov.cn/LDJAPP/search/ddyy/detail01_new.jsp?id=06162011" TargetMode="External"/><Relationship Id="rId1745" Type="http://schemas.openxmlformats.org/officeDocument/2006/relationships/hyperlink" Target="http://www.bjrbj.gov.cn/LDJAPP/search/ddyy/detail01_new.jsp?id=06162024" TargetMode="External"/><Relationship Id="rId1952" Type="http://schemas.openxmlformats.org/officeDocument/2006/relationships/hyperlink" Target="http://www.bjrbj.gov.cn/LDJAPP/search/ddyy/detail01_new.jsp?id=07110009" TargetMode="External"/><Relationship Id="rId3198" Type="http://schemas.openxmlformats.org/officeDocument/2006/relationships/hyperlink" Target="http://www.bjrbj.gov.cn/LDJAPP/search/ddyy/detail01_new.jsp?id=06162153" TargetMode="External"/><Relationship Id="rId4011" Type="http://schemas.openxmlformats.org/officeDocument/2006/relationships/hyperlink" Target="http://www.bjrbj.gov.cn/LDJAPP/search/ddyy/detail01_new.jsp?id=11151001" TargetMode="External"/><Relationship Id="rId4249" Type="http://schemas.openxmlformats.org/officeDocument/2006/relationships/hyperlink" Target="http://www.bjrbj.gov.cn/LDJAPP/search/ddyy/detail01_new.jsp?id=22110084" TargetMode="External"/><Relationship Id="rId37" Type="http://schemas.openxmlformats.org/officeDocument/2006/relationships/hyperlink" Target="http://www.bjrbj.gov.cn/LDJAPP/search/ddyy/detail01_new.jsp?id=02162038" TargetMode="External"/><Relationship Id="rId1605" Type="http://schemas.openxmlformats.org/officeDocument/2006/relationships/hyperlink" Target="http://www.bjrbj.gov.cn/LDJAPP/search/ddyy/detail01_new.jsp?id=05111015" TargetMode="External"/><Relationship Id="rId1812" Type="http://schemas.openxmlformats.org/officeDocument/2006/relationships/hyperlink" Target="http://www.bjrbj.gov.cn/LDJAPP/search/ddyy/detail01_new.jsp?id=06162057" TargetMode="External"/><Relationship Id="rId3058" Type="http://schemas.openxmlformats.org/officeDocument/2006/relationships/hyperlink" Target="http://www.bjrbj.gov.cn/LDJAPP/search/ddyy/detail01_new.jsp?id=14162014" TargetMode="External"/><Relationship Id="rId3265" Type="http://schemas.openxmlformats.org/officeDocument/2006/relationships/hyperlink" Target="http://www.bjrbj.gov.cn/LDJAPP/search/ddyy/detail01_new.jsp?id=13110002" TargetMode="External"/><Relationship Id="rId3472" Type="http://schemas.openxmlformats.org/officeDocument/2006/relationships/hyperlink" Target="http://www.bjrbj.gov.cn/LDJAPP/search/ddyy/detail01_new.jsp?id=28120004" TargetMode="External"/><Relationship Id="rId4109" Type="http://schemas.openxmlformats.org/officeDocument/2006/relationships/hyperlink" Target="http://www.bjrbj.gov.cn/LDJAPP/search/ddyy/detail01_new.jsp?id=26140001" TargetMode="External"/><Relationship Id="rId4316" Type="http://schemas.openxmlformats.org/officeDocument/2006/relationships/hyperlink" Target="http://www.bjrbj.gov.cn/LDJAPP/search/ddyy/detail01_new.jsp?id=22162066" TargetMode="External"/><Relationship Id="rId186" Type="http://schemas.openxmlformats.org/officeDocument/2006/relationships/hyperlink" Target="http://www.bjrbj.gov.cn/LDJAPP/search/ddyy/detail01_new.jsp?id=01110055" TargetMode="External"/><Relationship Id="rId393" Type="http://schemas.openxmlformats.org/officeDocument/2006/relationships/hyperlink" Target="http://www.bjrbj.gov.cn/LDJAPP/search/ddyy/detail01_new.jsp?id=01162025" TargetMode="External"/><Relationship Id="rId2074" Type="http://schemas.openxmlformats.org/officeDocument/2006/relationships/hyperlink" Target="http://www.bjrbj.gov.cn/LDJAPP/search/ddyy/detail01_new.jsp?id=07162042" TargetMode="External"/><Relationship Id="rId2281" Type="http://schemas.openxmlformats.org/officeDocument/2006/relationships/hyperlink" Target="http://www.bjrbj.gov.cn/LDJAPP/search/ddyy/detail01_new.jsp?id=08162047" TargetMode="External"/><Relationship Id="rId3125" Type="http://schemas.openxmlformats.org/officeDocument/2006/relationships/hyperlink" Target="http://www.bjrbj.gov.cn/LDJAPP/search/ddyy/detail01_new.jsp?id=21162045" TargetMode="External"/><Relationship Id="rId3332" Type="http://schemas.openxmlformats.org/officeDocument/2006/relationships/hyperlink" Target="http://www.bjrbj.gov.cn/LDJAPP/search/ddyy/detail01_new.jsp?id=13161001" TargetMode="External"/><Relationship Id="rId3777" Type="http://schemas.openxmlformats.org/officeDocument/2006/relationships/hyperlink" Target="http://www.bjrbj.gov.cn/LDJAPP/search/ddyy/detail01_new.jsp?id=23162054" TargetMode="External"/><Relationship Id="rId3984" Type="http://schemas.openxmlformats.org/officeDocument/2006/relationships/hyperlink" Target="http://www.bjrbj.gov.cn/LDJAPP/search/ddyy/detail01_new.jsp?id=26120006" TargetMode="External"/><Relationship Id="rId253" Type="http://schemas.openxmlformats.org/officeDocument/2006/relationships/hyperlink" Target="http://www.bjrbj.gov.cn/LDJAPP/search/ddyy/detail01_new.jsp?id=04110003" TargetMode="External"/><Relationship Id="rId460" Type="http://schemas.openxmlformats.org/officeDocument/2006/relationships/hyperlink" Target="http://www.bjrbj.gov.cn/LDJAPP/search/ddyy/detail01_new.jsp?id=02110005" TargetMode="External"/><Relationship Id="rId698" Type="http://schemas.openxmlformats.org/officeDocument/2006/relationships/hyperlink" Target="http://www.bjrbj.gov.cn/LDJAPP/search/ddyy/detail01_new.jsp?id=05151001" TargetMode="External"/><Relationship Id="rId1090" Type="http://schemas.openxmlformats.org/officeDocument/2006/relationships/hyperlink" Target="http://www.bjrbj.gov.cn/LDJAPP/search/ddyy/detail01_new.jsp?id=06110002" TargetMode="External"/><Relationship Id="rId2141" Type="http://schemas.openxmlformats.org/officeDocument/2006/relationships/hyperlink" Target="http://www.bjrbj.gov.cn/LDJAPP/search/ddyy/detail01_new.jsp?id=08110010" TargetMode="External"/><Relationship Id="rId2379" Type="http://schemas.openxmlformats.org/officeDocument/2006/relationships/hyperlink" Target="http://www.bjrbj.gov.cn/LDJAPP/search/ddyy/detail01_new.jsp?id=08111027" TargetMode="External"/><Relationship Id="rId2586" Type="http://schemas.openxmlformats.org/officeDocument/2006/relationships/hyperlink" Target="http://www.bjrbj.gov.cn/LDJAPP/search/ddyy/detail01_new.jsp?id=21162068" TargetMode="External"/><Relationship Id="rId2793" Type="http://schemas.openxmlformats.org/officeDocument/2006/relationships/hyperlink" Target="http://www.bjrbj.gov.cn/LDJAPP/search/ddyy/detail01_new.jsp?id=11162040" TargetMode="External"/><Relationship Id="rId3637" Type="http://schemas.openxmlformats.org/officeDocument/2006/relationships/hyperlink" Target="http://www.bjrbj.gov.cn/LDJAPP/search/ddyy/detail01_new.jsp?id=12110002" TargetMode="External"/><Relationship Id="rId3844" Type="http://schemas.openxmlformats.org/officeDocument/2006/relationships/hyperlink" Target="http://www.bjrbj.gov.cn/LDJAPP/search/ddyy/detail01_new.jsp?id=24110060" TargetMode="External"/><Relationship Id="rId113" Type="http://schemas.openxmlformats.org/officeDocument/2006/relationships/hyperlink" Target="http://www.bjrbj.gov.cn/LDJAPP/search/ddyy/detail01_new.jsp?id=03162002" TargetMode="External"/><Relationship Id="rId320" Type="http://schemas.openxmlformats.org/officeDocument/2006/relationships/hyperlink" Target="http://www.bjrbj.gov.cn/LDJAPP/search/ddyy/detail01_new.jsp?id=04155003" TargetMode="External"/><Relationship Id="rId558" Type="http://schemas.openxmlformats.org/officeDocument/2006/relationships/hyperlink" Target="http://www.bjrbj.gov.cn/LDJAPP/search/ddyy/detail01_new.jsp?id=02155002" TargetMode="External"/><Relationship Id="rId765" Type="http://schemas.openxmlformats.org/officeDocument/2006/relationships/hyperlink" Target="http://www.bjrbj.gov.cn/LDJAPP/search/ddyy/detail01_new.jsp?id=05110024" TargetMode="External"/><Relationship Id="rId972" Type="http://schemas.openxmlformats.org/officeDocument/2006/relationships/hyperlink" Target="http://www.bjrbj.gov.cn/LDJAPP/search/ddyy/detail01_new.jsp?id=05162104" TargetMode="External"/><Relationship Id="rId1188" Type="http://schemas.openxmlformats.org/officeDocument/2006/relationships/hyperlink" Target="http://www.bjrbj.gov.cn/LDJAPP/search/ddyy/detail01_new.jsp?id=06120001" TargetMode="External"/><Relationship Id="rId1395" Type="http://schemas.openxmlformats.org/officeDocument/2006/relationships/hyperlink" Target="http://www.bjrbj.gov.cn/LDJAPP/search/ddyy/detail01_new.jsp?id=01161001" TargetMode="External"/><Relationship Id="rId2001" Type="http://schemas.openxmlformats.org/officeDocument/2006/relationships/hyperlink" Target="http://www.bjrbj.gov.cn/LDJAPP/search/ddyy/detail01_new.jsp?id=07155002" TargetMode="External"/><Relationship Id="rId2239" Type="http://schemas.openxmlformats.org/officeDocument/2006/relationships/hyperlink" Target="http://www.bjrbj.gov.cn/LDJAPP/search/ddyy/detail01_new.jsp?id=08162019" TargetMode="External"/><Relationship Id="rId2446" Type="http://schemas.openxmlformats.org/officeDocument/2006/relationships/hyperlink" Target="http://www.bjrbj.gov.cn/LDJAPP/search/ddyy/detail01_new.jsp?id=08131019" TargetMode="External"/><Relationship Id="rId2653" Type="http://schemas.openxmlformats.org/officeDocument/2006/relationships/hyperlink" Target="http://www.bjrbj.gov.cn/LDJAPP/search/ddyy/detail01_new.jsp?id=08162112" TargetMode="External"/><Relationship Id="rId2860" Type="http://schemas.openxmlformats.org/officeDocument/2006/relationships/hyperlink" Target="http://www.bjrbj.gov.cn/LDJAPP/search/ddyy/detail01_new.jsp?id=11111002" TargetMode="External"/><Relationship Id="rId3704" Type="http://schemas.openxmlformats.org/officeDocument/2006/relationships/hyperlink" Target="http://www.bjrbj.gov.cn/LDJAPP/search/ddyy/detail01_new.jsp?id=12153001" TargetMode="External"/><Relationship Id="rId418" Type="http://schemas.openxmlformats.org/officeDocument/2006/relationships/hyperlink" Target="http://www.bjrbj.gov.cn/LDJAPP/search/ddyy/detail01_new.jsp?id=01162042" TargetMode="External"/><Relationship Id="rId625" Type="http://schemas.openxmlformats.org/officeDocument/2006/relationships/hyperlink" Target="http://www.bjrbj.gov.cn/LDJAPP/search/ddyy/detail01_new.jsp?id=05131012" TargetMode="External"/><Relationship Id="rId832" Type="http://schemas.openxmlformats.org/officeDocument/2006/relationships/hyperlink" Target="http://www.bjrbj.gov.cn/LDJAPP/search/ddyy/detail01_new.jsp?id=05162026" TargetMode="External"/><Relationship Id="rId1048" Type="http://schemas.openxmlformats.org/officeDocument/2006/relationships/hyperlink" Target="http://www.bjrbj.gov.cn/LDJAPP/search/ddyy/detail01_new.jsp?id=05162232" TargetMode="External"/><Relationship Id="rId1255" Type="http://schemas.openxmlformats.org/officeDocument/2006/relationships/hyperlink" Target="http://www.bjrbj.gov.cn/LDJAPP/search/ddyy/detail01_new.jsp?id=06154003" TargetMode="External"/><Relationship Id="rId1462" Type="http://schemas.openxmlformats.org/officeDocument/2006/relationships/hyperlink" Target="http://www.bjrbj.gov.cn/LDJAPP/search/ddyy/detail01_new.jsp?id=05162195" TargetMode="External"/><Relationship Id="rId2306" Type="http://schemas.openxmlformats.org/officeDocument/2006/relationships/hyperlink" Target="http://www.bjrbj.gov.cn/LDJAPP/search/ddyy/detail01_new.jsp?id=08162059" TargetMode="External"/><Relationship Id="rId2513" Type="http://schemas.openxmlformats.org/officeDocument/2006/relationships/hyperlink" Target="http://www.bjrbj.gov.cn/LDJAPP/search/ddyy/detail01_new.jsp?id=09110003" TargetMode="External"/><Relationship Id="rId2958" Type="http://schemas.openxmlformats.org/officeDocument/2006/relationships/hyperlink" Target="http://www.bjrbj.gov.cn/LDJAPP/search/ddyy/detail01_new.jsp?id=14111002" TargetMode="External"/><Relationship Id="rId3911" Type="http://schemas.openxmlformats.org/officeDocument/2006/relationships/hyperlink" Target="http://www.bjrbj.gov.cn/LDJAPP/search/ddyy/detail01_new.jsp?id=24162037" TargetMode="External"/><Relationship Id="rId1115" Type="http://schemas.openxmlformats.org/officeDocument/2006/relationships/hyperlink" Target="http://www.bjrbj.gov.cn/LDJAPP/search/ddyy/detail01_new.jsp?id=06110016" TargetMode="External"/><Relationship Id="rId1322" Type="http://schemas.openxmlformats.org/officeDocument/2006/relationships/hyperlink" Target="http://www.bjrbj.gov.cn/LDJAPP/search/ddyy/detail01_new.jsp?id=04162027" TargetMode="External"/><Relationship Id="rId1767" Type="http://schemas.openxmlformats.org/officeDocument/2006/relationships/hyperlink" Target="http://www.bjrbj.gov.cn/LDJAPP/search/ddyy/detail01_new.jsp?id=06162035" TargetMode="External"/><Relationship Id="rId1974" Type="http://schemas.openxmlformats.org/officeDocument/2006/relationships/hyperlink" Target="http://www.bjrbj.gov.cn/LDJAPP/search/ddyy/detail01_new.jsp?id=07111001" TargetMode="External"/><Relationship Id="rId2720" Type="http://schemas.openxmlformats.org/officeDocument/2006/relationships/hyperlink" Target="http://www.bjrbj.gov.cn/LDJAPP/search/ddyy/detail01_new.jsp?id=11159047" TargetMode="External"/><Relationship Id="rId2818" Type="http://schemas.openxmlformats.org/officeDocument/2006/relationships/hyperlink" Target="http://www.bjrbj.gov.cn/LDJAPP/search/ddyy/detail01_new.jsp?id=09162016" TargetMode="External"/><Relationship Id="rId4173" Type="http://schemas.openxmlformats.org/officeDocument/2006/relationships/hyperlink" Target="http://www.bjrbj.gov.cn/LDJAPP/search/ddyy/detail01_new.jsp?id=27110014" TargetMode="External"/><Relationship Id="rId59" Type="http://schemas.openxmlformats.org/officeDocument/2006/relationships/hyperlink" Target="http://www.bjrbj.gov.cn/LDJAPP/search/ddyy/detail01_new.jsp?id=02162065" TargetMode="External"/><Relationship Id="rId1627" Type="http://schemas.openxmlformats.org/officeDocument/2006/relationships/hyperlink" Target="http://www.bjrbj.gov.cn/LDJAPP/search/ddyy/detail01_new.jsp?id=08131031" TargetMode="External"/><Relationship Id="rId1834" Type="http://schemas.openxmlformats.org/officeDocument/2006/relationships/hyperlink" Target="http://www.bjrbj.gov.cn/LDJAPP/search/ddyy/detail01_new.jsp?id=06162069" TargetMode="External"/><Relationship Id="rId3287" Type="http://schemas.openxmlformats.org/officeDocument/2006/relationships/hyperlink" Target="http://www.bjrbj.gov.cn/LDJAPP/search/ddyy/detail01_new.jsp?id=13120007" TargetMode="External"/><Relationship Id="rId4033" Type="http://schemas.openxmlformats.org/officeDocument/2006/relationships/hyperlink" Target="http://www.bjrbj.gov.cn/LDJAPP/search/ddyy/detail01_new.jsp?id=28162027" TargetMode="External"/><Relationship Id="rId4240" Type="http://schemas.openxmlformats.org/officeDocument/2006/relationships/hyperlink" Target="http://www.bjrbj.gov.cn/LDJAPP/search/ddyy/detail01_new.jsp?id=21162126" TargetMode="External"/><Relationship Id="rId4338" Type="http://schemas.openxmlformats.org/officeDocument/2006/relationships/hyperlink" Target="http://www.bjrbj.gov.cn/LDJAPP/search/ddyy/detail01_new.jsp?id=22162079" TargetMode="External"/><Relationship Id="rId2096" Type="http://schemas.openxmlformats.org/officeDocument/2006/relationships/hyperlink" Target="http://www.bjrbj.gov.cn/LDJAPP/search/ddyy/detail01_new.jsp?id=07162061" TargetMode="External"/><Relationship Id="rId3494" Type="http://schemas.openxmlformats.org/officeDocument/2006/relationships/hyperlink" Target="http://www.bjrbj.gov.cn/LDJAPP/search/ddyy/detail01_new.jsp?id=28120015" TargetMode="External"/><Relationship Id="rId3799" Type="http://schemas.openxmlformats.org/officeDocument/2006/relationships/hyperlink" Target="http://www.bjrbj.gov.cn/LDJAPP/search/ddyy/detail01_new.jsp?id=23162071" TargetMode="External"/><Relationship Id="rId4100" Type="http://schemas.openxmlformats.org/officeDocument/2006/relationships/hyperlink" Target="http://www.bjrbj.gov.cn/LDJAPP/search/ddyy/detail01_new.jsp?id=26120012" TargetMode="External"/><Relationship Id="rId1901" Type="http://schemas.openxmlformats.org/officeDocument/2006/relationships/hyperlink" Target="http://www.bjrbj.gov.cn/LDJAPP/search/ddyy/detail01_new.jsp?id=05162127" TargetMode="External"/><Relationship Id="rId3147" Type="http://schemas.openxmlformats.org/officeDocument/2006/relationships/hyperlink" Target="http://www.bjrbj.gov.cn/LDJAPP/search/ddyy/detail01_new.jsp?id=21162058" TargetMode="External"/><Relationship Id="rId3354" Type="http://schemas.openxmlformats.org/officeDocument/2006/relationships/hyperlink" Target="http://www.bjrbj.gov.cn/LDJAPP/search/ddyy/detail01_new.jsp?id=13162011" TargetMode="External"/><Relationship Id="rId3561" Type="http://schemas.openxmlformats.org/officeDocument/2006/relationships/hyperlink" Target="http://www.bjrbj.gov.cn/LDJAPP/search/ddyy/detail01_new.jsp?id=21162109" TargetMode="External"/><Relationship Id="rId3659" Type="http://schemas.openxmlformats.org/officeDocument/2006/relationships/hyperlink" Target="http://www.bjrbj.gov.cn/LDJAPP/search/ddyy/detail01_new.jsp?id=12120004" TargetMode="External"/><Relationship Id="rId275" Type="http://schemas.openxmlformats.org/officeDocument/2006/relationships/hyperlink" Target="http://www.bjrbj.gov.cn/LDJAPP/search/ddyy/detail01_new.jsp?id=04110016" TargetMode="External"/><Relationship Id="rId482" Type="http://schemas.openxmlformats.org/officeDocument/2006/relationships/hyperlink" Target="http://www.bjrbj.gov.cn/LDJAPP/search/ddyy/detail01_new.jsp?id=02110047" TargetMode="External"/><Relationship Id="rId2163" Type="http://schemas.openxmlformats.org/officeDocument/2006/relationships/hyperlink" Target="http://www.bjrbj.gov.cn/LDJAPP/search/ddyy/detail01_new.jsp?id=08110023" TargetMode="External"/><Relationship Id="rId2370" Type="http://schemas.openxmlformats.org/officeDocument/2006/relationships/hyperlink" Target="http://www.bjrbj.gov.cn/LDJAPP/search/ddyy/detail01_new.jsp?id=08111022" TargetMode="External"/><Relationship Id="rId3007" Type="http://schemas.openxmlformats.org/officeDocument/2006/relationships/hyperlink" Target="http://www.bjrbj.gov.cn/LDJAPP/search/ddyy/detail01_new.jsp?id=14152001" TargetMode="External"/><Relationship Id="rId3214" Type="http://schemas.openxmlformats.org/officeDocument/2006/relationships/hyperlink" Target="http://www.bjrbj.gov.cn/LDJAPP/search/ddyy/detail01_new.jsp?id=06162161" TargetMode="External"/><Relationship Id="rId3421" Type="http://schemas.openxmlformats.org/officeDocument/2006/relationships/hyperlink" Target="http://www.bjrbj.gov.cn/LDJAPP/search/ddyy/detail01_new.jsp?id=27162008" TargetMode="External"/><Relationship Id="rId3866" Type="http://schemas.openxmlformats.org/officeDocument/2006/relationships/hyperlink" Target="http://www.bjrbj.gov.cn/LDJAPP/search/ddyy/detail01_new.jsp?id=24120006" TargetMode="External"/><Relationship Id="rId135" Type="http://schemas.openxmlformats.org/officeDocument/2006/relationships/hyperlink" Target="http://www.bjrbj.gov.cn/LDJAPP/search/ddyy/detail01_new.jsp?id=03162015" TargetMode="External"/><Relationship Id="rId342" Type="http://schemas.openxmlformats.org/officeDocument/2006/relationships/hyperlink" Target="http://www.bjrbj.gov.cn/LDJAPP/search/ddyy/detail01_new.jsp?id=04162008" TargetMode="External"/><Relationship Id="rId787" Type="http://schemas.openxmlformats.org/officeDocument/2006/relationships/hyperlink" Target="http://www.bjrbj.gov.cn/LDJAPP/search/ddyy/detail01_new.jsp?id=05110038" TargetMode="External"/><Relationship Id="rId994" Type="http://schemas.openxmlformats.org/officeDocument/2006/relationships/hyperlink" Target="http://www.bjrbj.gov.cn/LDJAPP/search/ddyy/detail01_new.jsp?id=05155011" TargetMode="External"/><Relationship Id="rId2023" Type="http://schemas.openxmlformats.org/officeDocument/2006/relationships/hyperlink" Target="http://www.bjrbj.gov.cn/LDJAPP/search/ddyy/detail01_new.jsp?id=07162003" TargetMode="External"/><Relationship Id="rId2230" Type="http://schemas.openxmlformats.org/officeDocument/2006/relationships/hyperlink" Target="http://www.bjrbj.gov.cn/LDJAPP/search/ddyy/detail01_new.jsp?id=08162014" TargetMode="External"/><Relationship Id="rId2468" Type="http://schemas.openxmlformats.org/officeDocument/2006/relationships/hyperlink" Target="http://www.bjrbj.gov.cn/LDJAPP/search/ddyy/detail01_new.jsp?id=08162154" TargetMode="External"/><Relationship Id="rId2675" Type="http://schemas.openxmlformats.org/officeDocument/2006/relationships/hyperlink" Target="http://www.bjrbj.gov.cn/LDJAPP/search/ddyy/detail01_new.jsp?id=08162123" TargetMode="External"/><Relationship Id="rId2882" Type="http://schemas.openxmlformats.org/officeDocument/2006/relationships/hyperlink" Target="http://www.bjrbj.gov.cn/LDJAPP/search/ddyy/detail01_new.jsp?id=11120008" TargetMode="External"/><Relationship Id="rId3519" Type="http://schemas.openxmlformats.org/officeDocument/2006/relationships/hyperlink" Target="http://www.bjrbj.gov.cn/LDJAPP/search/ddyy/detail01_new.jsp?id=21162084" TargetMode="External"/><Relationship Id="rId3726" Type="http://schemas.openxmlformats.org/officeDocument/2006/relationships/hyperlink" Target="http://www.bjrbj.gov.cn/LDJAPP/search/ddyy/detail01_new.jsp?id=12162007" TargetMode="External"/><Relationship Id="rId3933" Type="http://schemas.openxmlformats.org/officeDocument/2006/relationships/hyperlink" Target="http://www.bjrbj.gov.cn/LDJAPP/search/ddyy/detail01_new.jsp?id=24162065" TargetMode="External"/><Relationship Id="rId202" Type="http://schemas.openxmlformats.org/officeDocument/2006/relationships/hyperlink" Target="http://www.bjrbj.gov.cn/LDJAPP/search/ddyy/detail01_new.jsp?id=01141006" TargetMode="External"/><Relationship Id="rId647" Type="http://schemas.openxmlformats.org/officeDocument/2006/relationships/hyperlink" Target="http://www.bjrbj.gov.cn/LDJAPP/search/ddyy/detail01_new.jsp?id=05141009" TargetMode="External"/><Relationship Id="rId854" Type="http://schemas.openxmlformats.org/officeDocument/2006/relationships/hyperlink" Target="http://www.bjrbj.gov.cn/LDJAPP/search/ddyy/detail01_new.jsp?id=05162040" TargetMode="External"/><Relationship Id="rId1277" Type="http://schemas.openxmlformats.org/officeDocument/2006/relationships/hyperlink" Target="http://www.bjrbj.gov.cn/LDJAPP/search/ddyy/detail01_new.jsp?id=06161003" TargetMode="External"/><Relationship Id="rId1484" Type="http://schemas.openxmlformats.org/officeDocument/2006/relationships/hyperlink" Target="http://www.bjrbj.gov.cn/LDJAPP/search/ddyy/detail01_new.jsp?id=05162207" TargetMode="External"/><Relationship Id="rId1691" Type="http://schemas.openxmlformats.org/officeDocument/2006/relationships/hyperlink" Target="http://www.bjrbj.gov.cn/LDJAPP/search/ddyy/detail01_new.jsp?id=08151002" TargetMode="External"/><Relationship Id="rId2328" Type="http://schemas.openxmlformats.org/officeDocument/2006/relationships/hyperlink" Target="http://www.bjrbj.gov.cn/LDJAPP/search/ddyy/detail01_new.jsp?id=08110148" TargetMode="External"/><Relationship Id="rId2535" Type="http://schemas.openxmlformats.org/officeDocument/2006/relationships/hyperlink" Target="http://www.bjrbj.gov.cn/LDJAPP/search/ddyy/detail01_new.jsp?id=09120003" TargetMode="External"/><Relationship Id="rId2742" Type="http://schemas.openxmlformats.org/officeDocument/2006/relationships/hyperlink" Target="http://www.bjrbj.gov.cn/LDJAPP/search/ddyy/detail01_new.jsp?id=11162007" TargetMode="External"/><Relationship Id="rId4195" Type="http://schemas.openxmlformats.org/officeDocument/2006/relationships/hyperlink" Target="http://www.bjrbj.gov.cn/LDJAPP/search/ddyy/detail01_new.jsp?id=27110027" TargetMode="External"/><Relationship Id="rId507" Type="http://schemas.openxmlformats.org/officeDocument/2006/relationships/hyperlink" Target="http://www.bjrbj.gov.cn/LDJAPP/search/ddyy/detail01_new.jsp?id=02131005" TargetMode="External"/><Relationship Id="rId714" Type="http://schemas.openxmlformats.org/officeDocument/2006/relationships/hyperlink" Target="http://www.bjrbj.gov.cn/LDJAPP/search/ddyy/detail01_new.jsp?id=05151182" TargetMode="External"/><Relationship Id="rId921" Type="http://schemas.openxmlformats.org/officeDocument/2006/relationships/hyperlink" Target="http://www.bjrbj.gov.cn/LDJAPP/search/ddyy/detail01_new.jsp?id=05162077" TargetMode="External"/><Relationship Id="rId1137" Type="http://schemas.openxmlformats.org/officeDocument/2006/relationships/hyperlink" Target="http://www.bjrbj.gov.cn/LDJAPP/search/ddyy/detail01_new.jsp?id=06110031" TargetMode="External"/><Relationship Id="rId1344" Type="http://schemas.openxmlformats.org/officeDocument/2006/relationships/hyperlink" Target="http://www.bjrbj.gov.cn/LDJAPP/search/ddyy/detail01_new.jsp?id=05100258" TargetMode="External"/><Relationship Id="rId1551" Type="http://schemas.openxmlformats.org/officeDocument/2006/relationships/hyperlink" Target="http://www.bjrbj.gov.cn/LDJAPP/search/ddyy/detail01_new.jsp?id=05110138" TargetMode="External"/><Relationship Id="rId1789" Type="http://schemas.openxmlformats.org/officeDocument/2006/relationships/hyperlink" Target="http://www.bjrbj.gov.cn/LDJAPP/search/ddyy/detail01_new.jsp?id=06162046" TargetMode="External"/><Relationship Id="rId1996" Type="http://schemas.openxmlformats.org/officeDocument/2006/relationships/hyperlink" Target="http://www.bjrbj.gov.cn/LDJAPP/search/ddyy/detail01_new.jsp?id=07151054" TargetMode="External"/><Relationship Id="rId2602" Type="http://schemas.openxmlformats.org/officeDocument/2006/relationships/hyperlink" Target="http://www.bjrbj.gov.cn/LDJAPP/search/ddyy/detail01_new.jsp?id=08162066" TargetMode="External"/><Relationship Id="rId4055" Type="http://schemas.openxmlformats.org/officeDocument/2006/relationships/hyperlink" Target="http://www.bjrbj.gov.cn/LDJAPP/search/ddyy/detail01_new.jsp?id=29120005" TargetMode="External"/><Relationship Id="rId4262" Type="http://schemas.openxmlformats.org/officeDocument/2006/relationships/hyperlink" Target="http://www.bjrbj.gov.cn/LDJAPP/search/ddyy/detail01_new.jsp?id=22162029" TargetMode="External"/><Relationship Id="rId50" Type="http://schemas.openxmlformats.org/officeDocument/2006/relationships/hyperlink" Target="http://www.bjrbj.gov.cn/LDJAPP/search/ddyy/detail01_new.jsp?id=02162054" TargetMode="External"/><Relationship Id="rId1204" Type="http://schemas.openxmlformats.org/officeDocument/2006/relationships/hyperlink" Target="http://www.bjrbj.gov.cn/LDJAPP/search/ddyy/detail01_new.jsp?id=06141003" TargetMode="External"/><Relationship Id="rId1411" Type="http://schemas.openxmlformats.org/officeDocument/2006/relationships/hyperlink" Target="http://www.bjrbj.gov.cn/LDJAPP/search/ddyy/detail01_new.jsp?id=05162161" TargetMode="External"/><Relationship Id="rId1649" Type="http://schemas.openxmlformats.org/officeDocument/2006/relationships/hyperlink" Target="http://www.bjrbj.gov.cn/LDJAPP/search/ddyy/detail01_new.jsp?id=08141008" TargetMode="External"/><Relationship Id="rId1856" Type="http://schemas.openxmlformats.org/officeDocument/2006/relationships/hyperlink" Target="http://www.bjrbj.gov.cn/LDJAPP/search/ddyy/detail01_new.jsp?id=06162124" TargetMode="External"/><Relationship Id="rId2907" Type="http://schemas.openxmlformats.org/officeDocument/2006/relationships/hyperlink" Target="http://www.bjrbj.gov.cn/LDJAPP/search/ddyy/detail01_new.jsp?id=11130001" TargetMode="External"/><Relationship Id="rId3071" Type="http://schemas.openxmlformats.org/officeDocument/2006/relationships/hyperlink" Target="http://www.bjrbj.gov.cn/LDJAPP/search/ddyy/detail01_new.jsp?id=21100111" TargetMode="External"/><Relationship Id="rId1509" Type="http://schemas.openxmlformats.org/officeDocument/2006/relationships/hyperlink" Target="http://www.bjrbj.gov.cn/LDJAPP/search/ddyy/detail01_new.jsp?id=05162220" TargetMode="External"/><Relationship Id="rId1716" Type="http://schemas.openxmlformats.org/officeDocument/2006/relationships/hyperlink" Target="http://www.bjrbj.gov.cn/LDJAPP/search/ddyy/detail01_new.jsp?id=08155001" TargetMode="External"/><Relationship Id="rId1923" Type="http://schemas.openxmlformats.org/officeDocument/2006/relationships/hyperlink" Target="http://www.bjrbj.gov.cn/LDJAPP/search/ddyy/detail01_new.jsp?id=05162145" TargetMode="External"/><Relationship Id="rId3169" Type="http://schemas.openxmlformats.org/officeDocument/2006/relationships/hyperlink" Target="http://www.bjrbj.gov.cn/LDJAPP/search/ddyy/detail01_new.jsp?id=06162139" TargetMode="External"/><Relationship Id="rId3376" Type="http://schemas.openxmlformats.org/officeDocument/2006/relationships/hyperlink" Target="http://www.bjrbj.gov.cn/LDJAPP/search/ddyy/detail01_new.jsp?id=14110011" TargetMode="External"/><Relationship Id="rId3583" Type="http://schemas.openxmlformats.org/officeDocument/2006/relationships/hyperlink" Target="http://www.bjrbj.gov.cn/LDJAPP/search/ddyy/detail01_new.jsp?id=24120027" TargetMode="External"/><Relationship Id="rId4122" Type="http://schemas.openxmlformats.org/officeDocument/2006/relationships/hyperlink" Target="http://www.bjrbj.gov.cn/LDJAPP/search/ddyy/detail01_new.jsp?id=26162002" TargetMode="External"/><Relationship Id="rId297" Type="http://schemas.openxmlformats.org/officeDocument/2006/relationships/hyperlink" Target="http://www.bjrbj.gov.cn/LDJAPP/search/ddyy/detail01_new.jsp?id=04141003" TargetMode="External"/><Relationship Id="rId2185" Type="http://schemas.openxmlformats.org/officeDocument/2006/relationships/hyperlink" Target="http://www.bjrbj.gov.cn/LDJAPP/search/ddyy/detail01_new.jsp?id=08110039" TargetMode="External"/><Relationship Id="rId2392" Type="http://schemas.openxmlformats.org/officeDocument/2006/relationships/hyperlink" Target="http://www.bjrbj.gov.cn/LDJAPP/search/ddyy/detail01_new.jsp?id=08120006" TargetMode="External"/><Relationship Id="rId3029" Type="http://schemas.openxmlformats.org/officeDocument/2006/relationships/hyperlink" Target="http://www.bjrbj.gov.cn/LDJAPP/search/ddyy/detail01_new.jsp?id=14155008" TargetMode="External"/><Relationship Id="rId3236" Type="http://schemas.openxmlformats.org/officeDocument/2006/relationships/hyperlink" Target="http://www.bjrbj.gov.cn/LDJAPP/search/ddyy/detail01_new.jsp?id=06162172" TargetMode="External"/><Relationship Id="rId3790" Type="http://schemas.openxmlformats.org/officeDocument/2006/relationships/hyperlink" Target="http://www.bjrbj.gov.cn/LDJAPP/search/ddyy/detail01_new.jsp?id=23162064" TargetMode="External"/><Relationship Id="rId3888" Type="http://schemas.openxmlformats.org/officeDocument/2006/relationships/hyperlink" Target="http://www.bjrbj.gov.cn/LDJAPP/search/ddyy/detail01_new.jsp?id=24162022" TargetMode="External"/><Relationship Id="rId157" Type="http://schemas.openxmlformats.org/officeDocument/2006/relationships/hyperlink" Target="http://www.bjrbj.gov.cn/LDJAPP/search/ddyy/detail01_new.jsp?id=01110002" TargetMode="External"/><Relationship Id="rId364" Type="http://schemas.openxmlformats.org/officeDocument/2006/relationships/hyperlink" Target="http://www.bjrbj.gov.cn/LDJAPP/search/ddyy/detail01_new.jsp?id=04162019" TargetMode="External"/><Relationship Id="rId2045" Type="http://schemas.openxmlformats.org/officeDocument/2006/relationships/hyperlink" Target="http://www.bjrbj.gov.cn/LDJAPP/search/ddyy/detail01_new.jsp?id=07162019" TargetMode="External"/><Relationship Id="rId2697" Type="http://schemas.openxmlformats.org/officeDocument/2006/relationships/hyperlink" Target="http://www.bjrbj.gov.cn/LDJAPP/search/ddyy/detail01_new.jsp?id=08110042" TargetMode="External"/><Relationship Id="rId3443" Type="http://schemas.openxmlformats.org/officeDocument/2006/relationships/hyperlink" Target="http://www.bjrbj.gov.cn/LDJAPP/search/ddyy/detail01_new.jsp?id=27162043" TargetMode="External"/><Relationship Id="rId3650" Type="http://schemas.openxmlformats.org/officeDocument/2006/relationships/hyperlink" Target="http://www.bjrbj.gov.cn/LDJAPP/search/ddyy/detail01_new.jsp?id=12110008" TargetMode="External"/><Relationship Id="rId3748" Type="http://schemas.openxmlformats.org/officeDocument/2006/relationships/hyperlink" Target="http://www.bjrbj.gov.cn/LDJAPP/search/ddyy/detail01_new.jsp?id=12162021" TargetMode="External"/><Relationship Id="rId571" Type="http://schemas.openxmlformats.org/officeDocument/2006/relationships/hyperlink" Target="http://www.bjrbj.gov.cn/LDJAPP/search/ddyy/detail01_new.jsp?id=02155009" TargetMode="External"/><Relationship Id="rId669" Type="http://schemas.openxmlformats.org/officeDocument/2006/relationships/hyperlink" Target="http://www.bjrbj.gov.cn/LDJAPP/search/ddyy/detail01_new.jsp?id=05141028" TargetMode="External"/><Relationship Id="rId876" Type="http://schemas.openxmlformats.org/officeDocument/2006/relationships/hyperlink" Target="http://www.bjrbj.gov.cn/LDJAPP/search/ddyy/detail01_new.jsp?id=05162051" TargetMode="External"/><Relationship Id="rId1299" Type="http://schemas.openxmlformats.org/officeDocument/2006/relationships/hyperlink" Target="http://www.bjrbj.gov.cn/LDJAPP/search/ddyy/detail01_new.jsp?id=06162011" TargetMode="External"/><Relationship Id="rId2252" Type="http://schemas.openxmlformats.org/officeDocument/2006/relationships/hyperlink" Target="http://www.bjrbj.gov.cn/LDJAPP/search/ddyy/detail01_new.jsp?id=08162025" TargetMode="External"/><Relationship Id="rId2557" Type="http://schemas.openxmlformats.org/officeDocument/2006/relationships/hyperlink" Target="http://www.bjrbj.gov.cn/LDJAPP/search/ddyy/detail01_new.jsp?id=09153001" TargetMode="External"/><Relationship Id="rId3303" Type="http://schemas.openxmlformats.org/officeDocument/2006/relationships/hyperlink" Target="http://www.bjrbj.gov.cn/LDJAPP/search/ddyy/detail01_new.jsp?id=13120015" TargetMode="External"/><Relationship Id="rId3510" Type="http://schemas.openxmlformats.org/officeDocument/2006/relationships/hyperlink" Target="http://www.bjrbj.gov.cn/LDJAPP/search/ddyy/detail01_new.jsp?id=28155002" TargetMode="External"/><Relationship Id="rId3608" Type="http://schemas.openxmlformats.org/officeDocument/2006/relationships/hyperlink" Target="http://www.bjrbj.gov.cn/LDJAPP/search/ddyy/detail01_new.jsp?id=24159055" TargetMode="External"/><Relationship Id="rId3955" Type="http://schemas.openxmlformats.org/officeDocument/2006/relationships/hyperlink" Target="http://www.bjrbj.gov.cn/LDJAPP/search/ddyy/detail01_new.jsp?id=24162095" TargetMode="External"/><Relationship Id="rId224" Type="http://schemas.openxmlformats.org/officeDocument/2006/relationships/hyperlink" Target="http://www.bjrbj.gov.cn/LDJAPP/search/ddyy/detail01_new.jsp?id=01151007" TargetMode="External"/><Relationship Id="rId431" Type="http://schemas.openxmlformats.org/officeDocument/2006/relationships/hyperlink" Target="http://www.bjrbj.gov.cn/LDJAPP/search/ddyy/detail01_new.jsp?id=01162050" TargetMode="External"/><Relationship Id="rId529" Type="http://schemas.openxmlformats.org/officeDocument/2006/relationships/hyperlink" Target="http://www.bjrbj.gov.cn/LDJAPP/search/ddyy/detail01_new.jsp?id=02141006" TargetMode="External"/><Relationship Id="rId736" Type="http://schemas.openxmlformats.org/officeDocument/2006/relationships/hyperlink" Target="http://www.bjrbj.gov.cn/LDJAPP/search/ddyy/detail01_new.jsp?id=05155002" TargetMode="External"/><Relationship Id="rId1061" Type="http://schemas.openxmlformats.org/officeDocument/2006/relationships/hyperlink" Target="http://www.bjrbj.gov.cn/LDJAPP/search/ddyy/detail01_new.jsp?id=05162249" TargetMode="External"/><Relationship Id="rId1159" Type="http://schemas.openxmlformats.org/officeDocument/2006/relationships/hyperlink" Target="http://www.bjrbj.gov.cn/LDJAPP/search/ddyy/detail01_new.jsp?id=06110095" TargetMode="External"/><Relationship Id="rId1366" Type="http://schemas.openxmlformats.org/officeDocument/2006/relationships/hyperlink" Target="http://www.bjrbj.gov.cn/LDJAPP/search/ddyy/detail01_new.jsp?id=05110008" TargetMode="External"/><Relationship Id="rId2112" Type="http://schemas.openxmlformats.org/officeDocument/2006/relationships/hyperlink" Target="http://www.bjrbj.gov.cn/LDJAPP/search/ddyy/detail01_new.jsp?id=08100141" TargetMode="External"/><Relationship Id="rId2417" Type="http://schemas.openxmlformats.org/officeDocument/2006/relationships/hyperlink" Target="http://www.bjrbj.gov.cn/LDJAPP/search/ddyy/detail01_new.jsp?id=08131005" TargetMode="External"/><Relationship Id="rId2764" Type="http://schemas.openxmlformats.org/officeDocument/2006/relationships/hyperlink" Target="http://www.bjrbj.gov.cn/LDJAPP/search/ddyy/detail01_new.jsp?id=11162020" TargetMode="External"/><Relationship Id="rId2971" Type="http://schemas.openxmlformats.org/officeDocument/2006/relationships/hyperlink" Target="http://www.bjrbj.gov.cn/LDJAPP/search/ddyy/detail01_new.jsp?id=14120002" TargetMode="External"/><Relationship Id="rId3815" Type="http://schemas.openxmlformats.org/officeDocument/2006/relationships/hyperlink" Target="http://www.bjrbj.gov.cn/LDJAPP/search/ddyy/detail01_new.jsp?id=24100068" TargetMode="External"/><Relationship Id="rId943" Type="http://schemas.openxmlformats.org/officeDocument/2006/relationships/hyperlink" Target="http://www.bjrbj.gov.cn/LDJAPP/search/ddyy/detail01_new.jsp?id=05162089" TargetMode="External"/><Relationship Id="rId1019" Type="http://schemas.openxmlformats.org/officeDocument/2006/relationships/hyperlink" Target="http://www.bjrbj.gov.cn/LDJAPP/search/ddyy/detail01_new.jsp?id=05159264" TargetMode="External"/><Relationship Id="rId1573" Type="http://schemas.openxmlformats.org/officeDocument/2006/relationships/hyperlink" Target="http://www.bjrbj.gov.cn/LDJAPP/search/ddyy/detail01_new.jsp?id=05110180" TargetMode="External"/><Relationship Id="rId1780" Type="http://schemas.openxmlformats.org/officeDocument/2006/relationships/hyperlink" Target="http://www.bjrbj.gov.cn/LDJAPP/search/ddyy/detail01_new.jsp?id=06162041" TargetMode="External"/><Relationship Id="rId1878" Type="http://schemas.openxmlformats.org/officeDocument/2006/relationships/hyperlink" Target="http://www.bjrbj.gov.cn/LDJAPP/search/ddyy/detail01_new.jsp?id=05162115" TargetMode="External"/><Relationship Id="rId2624" Type="http://schemas.openxmlformats.org/officeDocument/2006/relationships/hyperlink" Target="http://www.bjrbj.gov.cn/LDJAPP/search/ddyy/detail01_new.jsp?id=08162083" TargetMode="External"/><Relationship Id="rId2831" Type="http://schemas.openxmlformats.org/officeDocument/2006/relationships/hyperlink" Target="http://www.bjrbj.gov.cn/LDJAPP/search/ddyy/detail01_new.jsp?id=11100044" TargetMode="External"/><Relationship Id="rId2929" Type="http://schemas.openxmlformats.org/officeDocument/2006/relationships/hyperlink" Target="http://www.bjrbj.gov.cn/LDJAPP/search/ddyy/detail01_new.jsp?id=14110024" TargetMode="External"/><Relationship Id="rId4077" Type="http://schemas.openxmlformats.org/officeDocument/2006/relationships/hyperlink" Target="http://www.bjrbj.gov.cn/LDJAPP/search/ddyy/detail01_new.jsp?id=29162011" TargetMode="External"/><Relationship Id="rId4284" Type="http://schemas.openxmlformats.org/officeDocument/2006/relationships/hyperlink" Target="http://www.bjrbj.gov.cn/LDJAPP/search/ddyy/detail01_new.jsp?id=22162044" TargetMode="External"/><Relationship Id="rId72" Type="http://schemas.openxmlformats.org/officeDocument/2006/relationships/hyperlink" Target="http://www.bjrbj.gov.cn/LDJAPP/search/ddyy/detail01_new.jsp?id=03110004" TargetMode="External"/><Relationship Id="rId803" Type="http://schemas.openxmlformats.org/officeDocument/2006/relationships/hyperlink" Target="http://www.bjrbj.gov.cn/LDJAPP/search/ddyy/detail01_new.jsp?id=05110048" TargetMode="External"/><Relationship Id="rId1226" Type="http://schemas.openxmlformats.org/officeDocument/2006/relationships/hyperlink" Target="http://www.bjrbj.gov.cn/LDJAPP/search/ddyy/detail01_new.jsp?id=06151001" TargetMode="External"/><Relationship Id="rId1433" Type="http://schemas.openxmlformats.org/officeDocument/2006/relationships/hyperlink" Target="http://www.bjrbj.gov.cn/LDJAPP/search/ddyy/detail01_new.jsp?id=05162172" TargetMode="External"/><Relationship Id="rId1640" Type="http://schemas.openxmlformats.org/officeDocument/2006/relationships/hyperlink" Target="http://www.bjrbj.gov.cn/LDJAPP/search/ddyy/detail01_new.jsp?id=08141002" TargetMode="External"/><Relationship Id="rId1738" Type="http://schemas.openxmlformats.org/officeDocument/2006/relationships/hyperlink" Target="http://www.bjrbj.gov.cn/LDJAPP/search/ddyy/detail01_new.jsp?id=06162020" TargetMode="External"/><Relationship Id="rId3093" Type="http://schemas.openxmlformats.org/officeDocument/2006/relationships/hyperlink" Target="http://www.bjrbj.gov.cn/LDJAPP/search/ddyy/detail01_new.jsp?id=21110116" TargetMode="External"/><Relationship Id="rId4144" Type="http://schemas.openxmlformats.org/officeDocument/2006/relationships/hyperlink" Target="http://www.bjrbj.gov.cn/LDJAPP/search/ddyy/detail01_new.jsp?id=26162023" TargetMode="External"/><Relationship Id="rId4351" Type="http://schemas.openxmlformats.org/officeDocument/2006/relationships/hyperlink" Target="http://www.bjrbj.gov.cn/LDJAPP/search/ddyy/detail01_new.jsp?id=23100067" TargetMode="External"/><Relationship Id="rId1500" Type="http://schemas.openxmlformats.org/officeDocument/2006/relationships/hyperlink" Target="http://www.bjrbj.gov.cn/LDJAPP/search/ddyy/detail01_new.jsp?id=05162215" TargetMode="External"/><Relationship Id="rId1945" Type="http://schemas.openxmlformats.org/officeDocument/2006/relationships/hyperlink" Target="http://www.bjrbj.gov.cn/LDJAPP/search/ddyy/detail01_new.jsp?id=07110006" TargetMode="External"/><Relationship Id="rId3160" Type="http://schemas.openxmlformats.org/officeDocument/2006/relationships/hyperlink" Target="http://www.bjrbj.gov.cn/LDJAPP/search/ddyy/detail01_new.jsp?id=06162134" TargetMode="External"/><Relationship Id="rId3398" Type="http://schemas.openxmlformats.org/officeDocument/2006/relationships/hyperlink" Target="http://www.bjrbj.gov.cn/LDJAPP/search/ddyy/detail01_new.jsp?id=27151035" TargetMode="External"/><Relationship Id="rId4004" Type="http://schemas.openxmlformats.org/officeDocument/2006/relationships/hyperlink" Target="http://www.bjrbj.gov.cn/LDJAPP/search/ddyy/detail01_new.jsp?id=11130011" TargetMode="External"/><Relationship Id="rId4211" Type="http://schemas.openxmlformats.org/officeDocument/2006/relationships/hyperlink" Target="http://www.bjrbj.gov.cn/LDJAPP/search/ddyy/detail01_new.jsp?id=27120005" TargetMode="External"/><Relationship Id="rId1805" Type="http://schemas.openxmlformats.org/officeDocument/2006/relationships/hyperlink" Target="http://www.bjrbj.gov.cn/LDJAPP/search/ddyy/detail01_new.jsp?id=06162054" TargetMode="External"/><Relationship Id="rId3020" Type="http://schemas.openxmlformats.org/officeDocument/2006/relationships/hyperlink" Target="http://www.bjrbj.gov.cn/LDJAPP/search/ddyy/detail01_new.jsp?id=14155002" TargetMode="External"/><Relationship Id="rId3258" Type="http://schemas.openxmlformats.org/officeDocument/2006/relationships/hyperlink" Target="http://www.bjrbj.gov.cn/LDJAPP/search/ddyy/detail01_new.jsp?id=12162031" TargetMode="External"/><Relationship Id="rId3465" Type="http://schemas.openxmlformats.org/officeDocument/2006/relationships/hyperlink" Target="http://www.bjrbj.gov.cn/LDJAPP/search/ddyy/detail01_new.jsp?id=28110029" TargetMode="External"/><Relationship Id="rId3672" Type="http://schemas.openxmlformats.org/officeDocument/2006/relationships/hyperlink" Target="http://www.bjrbj.gov.cn/LDJAPP/search/ddyy/detail01_new.jsp?id=12120010" TargetMode="External"/><Relationship Id="rId4309" Type="http://schemas.openxmlformats.org/officeDocument/2006/relationships/hyperlink" Target="http://www.bjrbj.gov.cn/LDJAPP/search/ddyy/detail01_new.jsp?id=22162062" TargetMode="External"/><Relationship Id="rId179" Type="http://schemas.openxmlformats.org/officeDocument/2006/relationships/hyperlink" Target="http://www.bjrbj.gov.cn/LDJAPP/search/ddyy/detail01_new.jsp?id=01110017" TargetMode="External"/><Relationship Id="rId386" Type="http://schemas.openxmlformats.org/officeDocument/2006/relationships/hyperlink" Target="http://www.bjrbj.gov.cn/LDJAPP/search/ddyy/detail01_new.jsp?id=01162019" TargetMode="External"/><Relationship Id="rId593" Type="http://schemas.openxmlformats.org/officeDocument/2006/relationships/hyperlink" Target="http://www.bjrbj.gov.cn/LDJAPP/search/ddyy/detail01_new.jsp?id=02162010" TargetMode="External"/><Relationship Id="rId2067" Type="http://schemas.openxmlformats.org/officeDocument/2006/relationships/hyperlink" Target="http://www.bjrbj.gov.cn/LDJAPP/search/ddyy/detail01_new.jsp?id=07162039" TargetMode="External"/><Relationship Id="rId2274" Type="http://schemas.openxmlformats.org/officeDocument/2006/relationships/hyperlink" Target="http://www.bjrbj.gov.cn/LDJAPP/search/ddyy/detail01_new.jsp?id=08162041" TargetMode="External"/><Relationship Id="rId2481" Type="http://schemas.openxmlformats.org/officeDocument/2006/relationships/hyperlink" Target="http://www.bjrbj.gov.cn/LDJAPP/search/ddyy/detail01_new.jsp?id=08162161" TargetMode="External"/><Relationship Id="rId3118" Type="http://schemas.openxmlformats.org/officeDocument/2006/relationships/hyperlink" Target="http://www.bjrbj.gov.cn/LDJAPP/search/ddyy/detail01_new.jsp?id=21162041" TargetMode="External"/><Relationship Id="rId3325" Type="http://schemas.openxmlformats.org/officeDocument/2006/relationships/hyperlink" Target="http://www.bjrbj.gov.cn/LDJAPP/search/ddyy/detail01_new.jsp?id=13153001" TargetMode="External"/><Relationship Id="rId3532" Type="http://schemas.openxmlformats.org/officeDocument/2006/relationships/hyperlink" Target="http://www.bjrbj.gov.cn/LDJAPP/search/ddyy/detail01_new.jsp?id=21162090" TargetMode="External"/><Relationship Id="rId3977" Type="http://schemas.openxmlformats.org/officeDocument/2006/relationships/hyperlink" Target="http://www.bjrbj.gov.cn/LDJAPP/search/ddyy/detail01_new.jsp?id=26120003" TargetMode="External"/><Relationship Id="rId246" Type="http://schemas.openxmlformats.org/officeDocument/2006/relationships/hyperlink" Target="http://www.bjrbj.gov.cn/LDJAPP/search/ddyy/detail01_new.jsp?id=01162011" TargetMode="External"/><Relationship Id="rId453" Type="http://schemas.openxmlformats.org/officeDocument/2006/relationships/hyperlink" Target="http://www.bjrbj.gov.cn/LDJAPP/search/ddyy/detail01_new.jsp?id=02110001" TargetMode="External"/><Relationship Id="rId660" Type="http://schemas.openxmlformats.org/officeDocument/2006/relationships/hyperlink" Target="http://www.bjrbj.gov.cn/LDJAPP/search/ddyy/detail01_new.jsp?id=05141020" TargetMode="External"/><Relationship Id="rId898" Type="http://schemas.openxmlformats.org/officeDocument/2006/relationships/hyperlink" Target="http://www.bjrbj.gov.cn/LDJAPP/search/ddyy/detail01_new.jsp?id=05162063" TargetMode="External"/><Relationship Id="rId1083" Type="http://schemas.openxmlformats.org/officeDocument/2006/relationships/hyperlink" Target="http://www.bjrbj.gov.cn/LDJAPP/search/ddyy/detail01_new.jsp?id=06100102" TargetMode="External"/><Relationship Id="rId1290" Type="http://schemas.openxmlformats.org/officeDocument/2006/relationships/hyperlink" Target="http://www.bjrbj.gov.cn/LDJAPP/search/ddyy/detail01_new.jsp?id=06162006" TargetMode="External"/><Relationship Id="rId2134" Type="http://schemas.openxmlformats.org/officeDocument/2006/relationships/hyperlink" Target="http://www.bjrbj.gov.cn/LDJAPP/search/ddyy/detail01_new.jsp?id=08110006" TargetMode="External"/><Relationship Id="rId2341" Type="http://schemas.openxmlformats.org/officeDocument/2006/relationships/hyperlink" Target="http://www.bjrbj.gov.cn/LDJAPP/search/ddyy/detail01_new.jsp?id=08111007" TargetMode="External"/><Relationship Id="rId2579" Type="http://schemas.openxmlformats.org/officeDocument/2006/relationships/hyperlink" Target="http://www.bjrbj.gov.cn/LDJAPP/search/ddyy/detail01_new.jsp?id=21162065" TargetMode="External"/><Relationship Id="rId2786" Type="http://schemas.openxmlformats.org/officeDocument/2006/relationships/hyperlink" Target="http://www.bjrbj.gov.cn/LDJAPP/search/ddyy/detail01_new.jsp?id=11162035" TargetMode="External"/><Relationship Id="rId2993" Type="http://schemas.openxmlformats.org/officeDocument/2006/relationships/hyperlink" Target="http://www.bjrbj.gov.cn/LDJAPP/search/ddyy/detail01_new.jsp?id=14131001" TargetMode="External"/><Relationship Id="rId3837" Type="http://schemas.openxmlformats.org/officeDocument/2006/relationships/hyperlink" Target="http://www.bjrbj.gov.cn/LDJAPP/search/ddyy/detail01_new.jsp?id=24110004" TargetMode="External"/><Relationship Id="rId106" Type="http://schemas.openxmlformats.org/officeDocument/2006/relationships/hyperlink" Target="http://www.bjrbj.gov.cn/LDJAPP/search/ddyy/detail01_new.jsp?id=03155002" TargetMode="External"/><Relationship Id="rId313" Type="http://schemas.openxmlformats.org/officeDocument/2006/relationships/hyperlink" Target="http://www.bjrbj.gov.cn/LDJAPP/search/ddyy/detail01_new.jsp?id=04152001" TargetMode="External"/><Relationship Id="rId758" Type="http://schemas.openxmlformats.org/officeDocument/2006/relationships/hyperlink" Target="http://www.bjrbj.gov.cn/LDJAPP/search/ddyy/detail01_new.jsp?id=05110019" TargetMode="External"/><Relationship Id="rId965" Type="http://schemas.openxmlformats.org/officeDocument/2006/relationships/hyperlink" Target="http://www.bjrbj.gov.cn/LDJAPP/search/ddyy/detail01_new.jsp?id=05162101" TargetMode="External"/><Relationship Id="rId1150" Type="http://schemas.openxmlformats.org/officeDocument/2006/relationships/hyperlink" Target="http://www.bjrbj.gov.cn/LDJAPP/search/ddyy/detail01_new.jsp?id=06110080" TargetMode="External"/><Relationship Id="rId1388" Type="http://schemas.openxmlformats.org/officeDocument/2006/relationships/hyperlink" Target="http://www.bjrbj.gov.cn/LDJAPP/search/ddyy/detail01_new.jsp?id=01155001" TargetMode="External"/><Relationship Id="rId1595" Type="http://schemas.openxmlformats.org/officeDocument/2006/relationships/hyperlink" Target="http://www.bjrbj.gov.cn/LDJAPP/search/ddyy/detail01_new.jsp?id=05111005" TargetMode="External"/><Relationship Id="rId2439" Type="http://schemas.openxmlformats.org/officeDocument/2006/relationships/hyperlink" Target="http://www.bjrbj.gov.cn/LDJAPP/search/ddyy/detail01_new.jsp?id=08131016" TargetMode="External"/><Relationship Id="rId2646" Type="http://schemas.openxmlformats.org/officeDocument/2006/relationships/hyperlink" Target="http://www.bjrbj.gov.cn/LDJAPP/search/ddyy/detail01_new.jsp?id=08162106" TargetMode="External"/><Relationship Id="rId2853" Type="http://schemas.openxmlformats.org/officeDocument/2006/relationships/hyperlink" Target="http://www.bjrbj.gov.cn/LDJAPP/search/ddyy/detail01_new.jsp?id=11110010" TargetMode="External"/><Relationship Id="rId3904" Type="http://schemas.openxmlformats.org/officeDocument/2006/relationships/hyperlink" Target="http://www.bjrbj.gov.cn/LDJAPP/search/ddyy/detail01_new.jsp?id=24162033" TargetMode="External"/><Relationship Id="rId4099" Type="http://schemas.openxmlformats.org/officeDocument/2006/relationships/hyperlink" Target="http://www.bjrbj.gov.cn/LDJAPP/search/ddyy/detail01_new.jsp?id=26120012" TargetMode="External"/><Relationship Id="rId94" Type="http://schemas.openxmlformats.org/officeDocument/2006/relationships/hyperlink" Target="http://www.bjrbj.gov.cn/LDJAPP/search/ddyy/detail01_new.jsp?id=03151022" TargetMode="External"/><Relationship Id="rId520" Type="http://schemas.openxmlformats.org/officeDocument/2006/relationships/hyperlink" Target="http://www.bjrbj.gov.cn/LDJAPP/search/ddyy/detail01_new.jsp?id=02141001" TargetMode="External"/><Relationship Id="rId618" Type="http://schemas.openxmlformats.org/officeDocument/2006/relationships/hyperlink" Target="http://www.bjrbj.gov.cn/LDJAPP/search/ddyy/detail01_new.jsp?id=05131008" TargetMode="External"/><Relationship Id="rId825" Type="http://schemas.openxmlformats.org/officeDocument/2006/relationships/hyperlink" Target="http://www.bjrbj.gov.cn/LDJAPP/search/ddyy/detail01_new.jsp?id=05162023" TargetMode="External"/><Relationship Id="rId1248" Type="http://schemas.openxmlformats.org/officeDocument/2006/relationships/hyperlink" Target="http://www.bjrbj.gov.cn/LDJAPP/search/ddyy/detail01_new.jsp?id=06152001" TargetMode="External"/><Relationship Id="rId1455" Type="http://schemas.openxmlformats.org/officeDocument/2006/relationships/hyperlink" Target="http://www.bjrbj.gov.cn/LDJAPP/search/ddyy/detail01_new.jsp?id=05162192" TargetMode="External"/><Relationship Id="rId1662" Type="http://schemas.openxmlformats.org/officeDocument/2006/relationships/hyperlink" Target="http://www.bjrbj.gov.cn/LDJAPP/search/ddyy/detail01_new.jsp?id=08141015" TargetMode="External"/><Relationship Id="rId2201" Type="http://schemas.openxmlformats.org/officeDocument/2006/relationships/hyperlink" Target="http://www.bjrbj.gov.cn/LDJAPP/search/ddyy/detail01_new.jsp?id=08159095" TargetMode="External"/><Relationship Id="rId2506" Type="http://schemas.openxmlformats.org/officeDocument/2006/relationships/hyperlink" Target="http://www.bjrbj.gov.cn/LDJAPP/search/ddyy/detail01_new.jsp?id=08162174" TargetMode="External"/><Relationship Id="rId1010" Type="http://schemas.openxmlformats.org/officeDocument/2006/relationships/hyperlink" Target="http://www.bjrbj.gov.cn/LDJAPP/search/ddyy/detail01_new.jsp?id=05159181" TargetMode="External"/><Relationship Id="rId1108" Type="http://schemas.openxmlformats.org/officeDocument/2006/relationships/hyperlink" Target="http://www.bjrbj.gov.cn/LDJAPP/search/ddyy/detail01_new.jsp?id=06110012" TargetMode="External"/><Relationship Id="rId1315" Type="http://schemas.openxmlformats.org/officeDocument/2006/relationships/hyperlink" Target="http://www.bjrbj.gov.cn/LDJAPP/search/ddyy/detail01_new.jsp?id=06162019" TargetMode="External"/><Relationship Id="rId1967" Type="http://schemas.openxmlformats.org/officeDocument/2006/relationships/hyperlink" Target="http://www.bjrbj.gov.cn/LDJAPP/search/ddyy/detail01_new.jsp?id=07110043" TargetMode="External"/><Relationship Id="rId2713" Type="http://schemas.openxmlformats.org/officeDocument/2006/relationships/hyperlink" Target="http://www.bjrbj.gov.cn/LDJAPP/search/ddyy/detail01_new.jsp?id=08110102" TargetMode="External"/><Relationship Id="rId2920" Type="http://schemas.openxmlformats.org/officeDocument/2006/relationships/hyperlink" Target="http://www.bjrbj.gov.cn/LDJAPP/search/ddyy/detail01_new.jsp?id=14110017" TargetMode="External"/><Relationship Id="rId4166" Type="http://schemas.openxmlformats.org/officeDocument/2006/relationships/hyperlink" Target="http://www.bjrbj.gov.cn/LDJAPP/search/ddyy/detail01_new.jsp?id=27110004" TargetMode="External"/><Relationship Id="rId4373" Type="http://schemas.openxmlformats.org/officeDocument/2006/relationships/hyperlink" Target="http://www.bjrbj.gov.cn/LDJAPP/search/ddyy/detail01_new.jsp?id=23162044" TargetMode="External"/><Relationship Id="rId1522" Type="http://schemas.openxmlformats.org/officeDocument/2006/relationships/hyperlink" Target="http://www.bjrbj.gov.cn/LDJAPP/search/ddyy/detail01_new.jsp?id=05162226" TargetMode="External"/><Relationship Id="rId21" Type="http://schemas.openxmlformats.org/officeDocument/2006/relationships/hyperlink" Target="http://www.bjrbj.gov.cn/LDJAPP/search/ddyy/detail01_new.jsp?id=02162030" TargetMode="External"/><Relationship Id="rId2089" Type="http://schemas.openxmlformats.org/officeDocument/2006/relationships/hyperlink" Target="http://www.bjrbj.gov.cn/LDJAPP/search/ddyy/detail01_new.jsp?id=07162058" TargetMode="External"/><Relationship Id="rId3487" Type="http://schemas.openxmlformats.org/officeDocument/2006/relationships/hyperlink" Target="http://www.bjrbj.gov.cn/LDJAPP/search/ddyy/detail01_new.jsp?id=28120012" TargetMode="External"/><Relationship Id="rId3694" Type="http://schemas.openxmlformats.org/officeDocument/2006/relationships/hyperlink" Target="http://www.bjrbj.gov.cn/LDJAPP/search/ddyy/detail01_new.jsp?id=12141001" TargetMode="External"/><Relationship Id="rId2296" Type="http://schemas.openxmlformats.org/officeDocument/2006/relationships/hyperlink" Target="http://www.bjrbj.gov.cn/LDJAPP/search/ddyy/detail01_new.jsp?id=08162054" TargetMode="External"/><Relationship Id="rId3347" Type="http://schemas.openxmlformats.org/officeDocument/2006/relationships/hyperlink" Target="http://www.bjrbj.gov.cn/LDJAPP/search/ddyy/detail01_new.jsp?id=13162008" TargetMode="External"/><Relationship Id="rId3554" Type="http://schemas.openxmlformats.org/officeDocument/2006/relationships/hyperlink" Target="http://www.bjrbj.gov.cn/LDJAPP/search/ddyy/detail01_new.jsp?id=21162105" TargetMode="External"/><Relationship Id="rId3761" Type="http://schemas.openxmlformats.org/officeDocument/2006/relationships/hyperlink" Target="http://www.bjrbj.gov.cn/LDJAPP/search/ddyy/detail01_new.jsp?id=12162028" TargetMode="External"/><Relationship Id="rId268" Type="http://schemas.openxmlformats.org/officeDocument/2006/relationships/hyperlink" Target="http://www.bjrbj.gov.cn/LDJAPP/search/ddyy/detail01_new.jsp?id=04110011" TargetMode="External"/><Relationship Id="rId475" Type="http://schemas.openxmlformats.org/officeDocument/2006/relationships/hyperlink" Target="http://www.bjrbj.gov.cn/LDJAPP/search/ddyy/detail01_new.jsp?id=02110016" TargetMode="External"/><Relationship Id="rId682" Type="http://schemas.openxmlformats.org/officeDocument/2006/relationships/hyperlink" Target="http://www.bjrbj.gov.cn/LDJAPP/search/ddyy/detail01_new.jsp?id=05141035" TargetMode="External"/><Relationship Id="rId2156" Type="http://schemas.openxmlformats.org/officeDocument/2006/relationships/hyperlink" Target="http://www.bjrbj.gov.cn/LDJAPP/search/ddyy/detail01_new.jsp?id=08110018" TargetMode="External"/><Relationship Id="rId2363" Type="http://schemas.openxmlformats.org/officeDocument/2006/relationships/hyperlink" Target="http://www.bjrbj.gov.cn/LDJAPP/search/ddyy/detail01_new.jsp?id=08111018" TargetMode="External"/><Relationship Id="rId2570" Type="http://schemas.openxmlformats.org/officeDocument/2006/relationships/hyperlink" Target="http://www.bjrbj.gov.cn/LDJAPP/search/ddyy/detail01_new.jsp?id=09162007" TargetMode="External"/><Relationship Id="rId3207" Type="http://schemas.openxmlformats.org/officeDocument/2006/relationships/hyperlink" Target="http://www.bjrbj.gov.cn/LDJAPP/search/ddyy/detail01_new.jsp?id=06162158" TargetMode="External"/><Relationship Id="rId3414" Type="http://schemas.openxmlformats.org/officeDocument/2006/relationships/hyperlink" Target="http://www.bjrbj.gov.cn/LDJAPP/search/ddyy/detail01_new.jsp?id=27162004" TargetMode="External"/><Relationship Id="rId3621" Type="http://schemas.openxmlformats.org/officeDocument/2006/relationships/hyperlink" Target="http://www.bjrbj.gov.cn/LDJAPP/search/ddyy/detail01_new.jsp?id=24162002" TargetMode="External"/><Relationship Id="rId128" Type="http://schemas.openxmlformats.org/officeDocument/2006/relationships/hyperlink" Target="http://www.bjrbj.gov.cn/LDJAPP/search/ddyy/detail01_new.jsp?id=03162011" TargetMode="External"/><Relationship Id="rId335" Type="http://schemas.openxmlformats.org/officeDocument/2006/relationships/hyperlink" Target="http://www.bjrbj.gov.cn/LDJAPP/search/ddyy/detail01_new.jsp?id=04162005" TargetMode="External"/><Relationship Id="rId542" Type="http://schemas.openxmlformats.org/officeDocument/2006/relationships/hyperlink" Target="http://www.bjrbj.gov.cn/LDJAPP/search/ddyy/detail01_new.jsp?id=02151001" TargetMode="External"/><Relationship Id="rId1172" Type="http://schemas.openxmlformats.org/officeDocument/2006/relationships/hyperlink" Target="http://www.bjrbj.gov.cn/LDJAPP/search/ddyy/detail01_new.jsp?id=06110111" TargetMode="External"/><Relationship Id="rId2016" Type="http://schemas.openxmlformats.org/officeDocument/2006/relationships/hyperlink" Target="http://www.bjrbj.gov.cn/LDJAPP/search/ddyy/detail01_new.jsp?id=07161006" TargetMode="External"/><Relationship Id="rId2223" Type="http://schemas.openxmlformats.org/officeDocument/2006/relationships/hyperlink" Target="http://www.bjrbj.gov.cn/LDJAPP/search/ddyy/detail01_new.jsp?id=08162009" TargetMode="External"/><Relationship Id="rId2430" Type="http://schemas.openxmlformats.org/officeDocument/2006/relationships/hyperlink" Target="http://www.bjrbj.gov.cn/LDJAPP/search/ddyy/detail01_new.jsp?id=08131011" TargetMode="External"/><Relationship Id="rId402" Type="http://schemas.openxmlformats.org/officeDocument/2006/relationships/hyperlink" Target="http://www.bjrbj.gov.cn/LDJAPP/search/ddyy/detail01_new.jsp?id=01162029" TargetMode="External"/><Relationship Id="rId1032" Type="http://schemas.openxmlformats.org/officeDocument/2006/relationships/hyperlink" Target="http://www.bjrbj.gov.cn/LDJAPP/search/ddyy/detail01_new.jsp?id=05162004" TargetMode="External"/><Relationship Id="rId4188" Type="http://schemas.openxmlformats.org/officeDocument/2006/relationships/hyperlink" Target="http://www.bjrbj.gov.cn/LDJAPP/search/ddyy/detail01_new.jsp?id=27110022" TargetMode="External"/><Relationship Id="rId1989" Type="http://schemas.openxmlformats.org/officeDocument/2006/relationships/hyperlink" Target="http://www.bjrbj.gov.cn/LDJAPP/search/ddyy/detail01_new.jsp?id=07151002" TargetMode="External"/><Relationship Id="rId4048" Type="http://schemas.openxmlformats.org/officeDocument/2006/relationships/hyperlink" Target="http://www.bjrbj.gov.cn/LDJAPP/search/ddyy/detail01_new.jsp?id=29110015" TargetMode="External"/><Relationship Id="rId4255" Type="http://schemas.openxmlformats.org/officeDocument/2006/relationships/hyperlink" Target="http://www.bjrbj.gov.cn/LDJAPP/search/ddyy/detail01_new.jsp?id=22162025" TargetMode="External"/><Relationship Id="rId1849" Type="http://schemas.openxmlformats.org/officeDocument/2006/relationships/hyperlink" Target="http://www.bjrbj.gov.cn/LDJAPP/search/ddyy/detail01_new.jsp?id=06162121" TargetMode="External"/><Relationship Id="rId3064" Type="http://schemas.openxmlformats.org/officeDocument/2006/relationships/hyperlink" Target="http://www.bjrbj.gov.cn/LDJAPP/search/ddyy/detail01_new.jsp?id=14162017" TargetMode="External"/><Relationship Id="rId192" Type="http://schemas.openxmlformats.org/officeDocument/2006/relationships/hyperlink" Target="http://www.bjrbj.gov.cn/LDJAPP/search/ddyy/detail01_new.jsp?id=01131001" TargetMode="External"/><Relationship Id="rId1709" Type="http://schemas.openxmlformats.org/officeDocument/2006/relationships/hyperlink" Target="http://www.bjrbj.gov.cn/LDJAPP/search/ddyy/detail01_new.jsp?id=08153002" TargetMode="External"/><Relationship Id="rId1916" Type="http://schemas.openxmlformats.org/officeDocument/2006/relationships/hyperlink" Target="http://www.bjrbj.gov.cn/LDJAPP/search/ddyy/detail01_new.jsp?id=05162134" TargetMode="External"/><Relationship Id="rId3271" Type="http://schemas.openxmlformats.org/officeDocument/2006/relationships/hyperlink" Target="http://www.bjrbj.gov.cn/LDJAPP/search/ddyy/detail01_new.jsp?id=13110005" TargetMode="External"/><Relationship Id="rId4115" Type="http://schemas.openxmlformats.org/officeDocument/2006/relationships/hyperlink" Target="http://www.bjrbj.gov.cn/LDJAPP/search/ddyy/detail01_new.jsp?id=26153001" TargetMode="External"/><Relationship Id="rId4322" Type="http://schemas.openxmlformats.org/officeDocument/2006/relationships/hyperlink" Target="http://www.bjrbj.gov.cn/LDJAPP/search/ddyy/detail01_new.jsp?id=22162069" TargetMode="External"/><Relationship Id="rId2080" Type="http://schemas.openxmlformats.org/officeDocument/2006/relationships/hyperlink" Target="http://www.bjrbj.gov.cn/LDJAPP/search/ddyy/detail01_new.jsp?id=07162046" TargetMode="External"/><Relationship Id="rId3131" Type="http://schemas.openxmlformats.org/officeDocument/2006/relationships/hyperlink" Target="http://www.bjrbj.gov.cn/LDJAPP/search/ddyy/detail01_new.jsp?id=21162048" TargetMode="External"/><Relationship Id="rId2897" Type="http://schemas.openxmlformats.org/officeDocument/2006/relationships/hyperlink" Target="http://www.bjrbj.gov.cn/LDJAPP/search/ddyy/detail01_new.jsp?id=11120021" TargetMode="External"/><Relationship Id="rId3948" Type="http://schemas.openxmlformats.org/officeDocument/2006/relationships/hyperlink" Target="http://www.bjrbj.gov.cn/LDJAPP/search/ddyy/detail01_new.jsp?id=24162091" TargetMode="External"/><Relationship Id="rId869" Type="http://schemas.openxmlformats.org/officeDocument/2006/relationships/hyperlink" Target="http://www.bjrbj.gov.cn/LDJAPP/search/ddyy/detail01_new.jsp?id=05162048" TargetMode="External"/><Relationship Id="rId1499" Type="http://schemas.openxmlformats.org/officeDocument/2006/relationships/hyperlink" Target="http://www.bjrbj.gov.cn/LDJAPP/search/ddyy/detail01_new.jsp?id=05162215" TargetMode="External"/><Relationship Id="rId729" Type="http://schemas.openxmlformats.org/officeDocument/2006/relationships/hyperlink" Target="http://www.bjrbj.gov.cn/LDJAPP/search/ddyy/detail01_new.jsp?id=05154001" TargetMode="External"/><Relationship Id="rId1359" Type="http://schemas.openxmlformats.org/officeDocument/2006/relationships/hyperlink" Target="http://www.bjrbj.gov.cn/LDJAPP/search/ddyy/detail01_new.jsp?id=05110005" TargetMode="External"/><Relationship Id="rId2757" Type="http://schemas.openxmlformats.org/officeDocument/2006/relationships/hyperlink" Target="http://www.bjrbj.gov.cn/LDJAPP/search/ddyy/detail01_new.jsp?id=11162017" TargetMode="External"/><Relationship Id="rId2964" Type="http://schemas.openxmlformats.org/officeDocument/2006/relationships/hyperlink" Target="http://www.bjrbj.gov.cn/LDJAPP/search/ddyy/detail01_new.jsp?id=14111005" TargetMode="External"/><Relationship Id="rId3808" Type="http://schemas.openxmlformats.org/officeDocument/2006/relationships/hyperlink" Target="http://www.bjrbj.gov.cn/LDJAPP/search/ddyy/detail01_new.jsp?id=24100052" TargetMode="External"/><Relationship Id="rId936" Type="http://schemas.openxmlformats.org/officeDocument/2006/relationships/hyperlink" Target="http://www.bjrbj.gov.cn/LDJAPP/search/ddyy/detail01_new.jsp?id=05162085" TargetMode="External"/><Relationship Id="rId1219" Type="http://schemas.openxmlformats.org/officeDocument/2006/relationships/hyperlink" Target="http://www.bjrbj.gov.cn/LDJAPP/search/ddyy/detail01_new.jsp?id=06141014" TargetMode="External"/><Relationship Id="rId1566" Type="http://schemas.openxmlformats.org/officeDocument/2006/relationships/hyperlink" Target="http://www.bjrbj.gov.cn/LDJAPP/search/ddyy/detail01_new.jsp?id=05110150" TargetMode="External"/><Relationship Id="rId1773" Type="http://schemas.openxmlformats.org/officeDocument/2006/relationships/hyperlink" Target="http://www.bjrbj.gov.cn/LDJAPP/search/ddyy/detail01_new.jsp?id=06162038" TargetMode="External"/><Relationship Id="rId1980" Type="http://schemas.openxmlformats.org/officeDocument/2006/relationships/hyperlink" Target="http://www.bjrbj.gov.cn/LDJAPP/search/ddyy/detail01_new.jsp?id=07130002" TargetMode="External"/><Relationship Id="rId2617" Type="http://schemas.openxmlformats.org/officeDocument/2006/relationships/hyperlink" Target="http://www.bjrbj.gov.cn/LDJAPP/search/ddyy/detail01_new.jsp?id=08162075" TargetMode="External"/><Relationship Id="rId2824" Type="http://schemas.openxmlformats.org/officeDocument/2006/relationships/hyperlink" Target="http://www.bjrbj.gov.cn/LDJAPP/search/ddyy/detail01_new.jsp?id=09162019" TargetMode="External"/><Relationship Id="rId65" Type="http://schemas.openxmlformats.org/officeDocument/2006/relationships/hyperlink" Target="http://www.bjrbj.gov.cn/LDJAPP/search/ddyy/detail01_new.jsp?id=03110001" TargetMode="External"/><Relationship Id="rId1426" Type="http://schemas.openxmlformats.org/officeDocument/2006/relationships/hyperlink" Target="http://www.bjrbj.gov.cn/LDJAPP/search/ddyy/detail01_new.jsp?id=05162168" TargetMode="External"/><Relationship Id="rId1633" Type="http://schemas.openxmlformats.org/officeDocument/2006/relationships/hyperlink" Target="http://www.bjrbj.gov.cn/LDJAPP/search/ddyy/detail01_new.jsp?id=08131034" TargetMode="External"/><Relationship Id="rId1840" Type="http://schemas.openxmlformats.org/officeDocument/2006/relationships/hyperlink" Target="http://www.bjrbj.gov.cn/LDJAPP/search/ddyy/detail01_new.jsp?id=06162087" TargetMode="External"/><Relationship Id="rId1700" Type="http://schemas.openxmlformats.org/officeDocument/2006/relationships/hyperlink" Target="http://www.bjrbj.gov.cn/LDJAPP/search/ddyy/detail01_new.jsp?id=08151094" TargetMode="External"/><Relationship Id="rId3598" Type="http://schemas.openxmlformats.org/officeDocument/2006/relationships/hyperlink" Target="http://www.bjrbj.gov.cn/LDJAPP/search/ddyy/detail01_new.jsp?id=24152001" TargetMode="External"/><Relationship Id="rId3458" Type="http://schemas.openxmlformats.org/officeDocument/2006/relationships/hyperlink" Target="http://www.bjrbj.gov.cn/LDJAPP/search/ddyy/detail01_new.jsp?id=28110005" TargetMode="External"/><Relationship Id="rId3665" Type="http://schemas.openxmlformats.org/officeDocument/2006/relationships/hyperlink" Target="http://www.bjrbj.gov.cn/LDJAPP/search/ddyy/detail01_new.jsp?id=12120007" TargetMode="External"/><Relationship Id="rId3872" Type="http://schemas.openxmlformats.org/officeDocument/2006/relationships/hyperlink" Target="http://www.bjrbj.gov.cn/LDJAPP/search/ddyy/detail01_new.jsp?id=24162013" TargetMode="External"/><Relationship Id="rId379" Type="http://schemas.openxmlformats.org/officeDocument/2006/relationships/hyperlink" Target="http://www.bjrbj.gov.cn/LDJAPP/search/ddyy/detail01_new.jsp?id=01162014" TargetMode="External"/><Relationship Id="rId586" Type="http://schemas.openxmlformats.org/officeDocument/2006/relationships/hyperlink" Target="http://www.bjrbj.gov.cn/LDJAPP/search/ddyy/detail01_new.jsp?id=02162005" TargetMode="External"/><Relationship Id="rId793" Type="http://schemas.openxmlformats.org/officeDocument/2006/relationships/hyperlink" Target="http://www.bjrbj.gov.cn/LDJAPP/search/ddyy/detail01_new.jsp?id=05110042" TargetMode="External"/><Relationship Id="rId2267" Type="http://schemas.openxmlformats.org/officeDocument/2006/relationships/hyperlink" Target="http://www.bjrbj.gov.cn/LDJAPP/search/ddyy/detail01_new.jsp?id=08162035" TargetMode="External"/><Relationship Id="rId2474" Type="http://schemas.openxmlformats.org/officeDocument/2006/relationships/hyperlink" Target="http://www.bjrbj.gov.cn/LDJAPP/search/ddyy/detail01_new.jsp?id=08162157" TargetMode="External"/><Relationship Id="rId2681" Type="http://schemas.openxmlformats.org/officeDocument/2006/relationships/hyperlink" Target="http://www.bjrbj.gov.cn/LDJAPP/search/ddyy/detail01_new.jsp?id=08162126" TargetMode="External"/><Relationship Id="rId3318" Type="http://schemas.openxmlformats.org/officeDocument/2006/relationships/hyperlink" Target="http://www.bjrbj.gov.cn/LDJAPP/search/ddyy/detail01_new.jsp?id=13120022" TargetMode="External"/><Relationship Id="rId3525" Type="http://schemas.openxmlformats.org/officeDocument/2006/relationships/hyperlink" Target="http://www.bjrbj.gov.cn/LDJAPP/search/ddyy/detail01_new.jsp?id=21162087" TargetMode="External"/><Relationship Id="rId239" Type="http://schemas.openxmlformats.org/officeDocument/2006/relationships/hyperlink" Target="http://www.bjrbj.gov.cn/LDJAPP/search/ddyy/detail01_new.jsp?id=01151064" TargetMode="External"/><Relationship Id="rId446" Type="http://schemas.openxmlformats.org/officeDocument/2006/relationships/hyperlink" Target="http://www.bjrbj.gov.cn/LDJAPP/search/ddyy/detail01_new.jsp?id=02100057" TargetMode="External"/><Relationship Id="rId653" Type="http://schemas.openxmlformats.org/officeDocument/2006/relationships/hyperlink" Target="http://www.bjrbj.gov.cn/LDJAPP/search/ddyy/detail01_new.jsp?id=05141013" TargetMode="External"/><Relationship Id="rId1076" Type="http://schemas.openxmlformats.org/officeDocument/2006/relationships/hyperlink" Target="http://www.bjrbj.gov.cn/LDJAPP/search/ddyy/detail01_new.jsp?id=06100098" TargetMode="External"/><Relationship Id="rId1283" Type="http://schemas.openxmlformats.org/officeDocument/2006/relationships/hyperlink" Target="http://www.bjrbj.gov.cn/LDJAPP/search/ddyy/detail01_new.jsp?id=06162003" TargetMode="External"/><Relationship Id="rId1490" Type="http://schemas.openxmlformats.org/officeDocument/2006/relationships/hyperlink" Target="http://www.bjrbj.gov.cn/LDJAPP/search/ddyy/detail01_new.jsp?id=05162210" TargetMode="External"/><Relationship Id="rId2127" Type="http://schemas.openxmlformats.org/officeDocument/2006/relationships/hyperlink" Target="http://www.bjrbj.gov.cn/LDJAPP/search/ddyy/detail01_new.jsp?id=08110003" TargetMode="External"/><Relationship Id="rId2334" Type="http://schemas.openxmlformats.org/officeDocument/2006/relationships/hyperlink" Target="http://www.bjrbj.gov.cn/LDJAPP/search/ddyy/detail01_new.jsp?id=08111003" TargetMode="External"/><Relationship Id="rId3732" Type="http://schemas.openxmlformats.org/officeDocument/2006/relationships/hyperlink" Target="http://www.bjrbj.gov.cn/LDJAPP/search/ddyy/detail01_new.jsp?id=12162011" TargetMode="External"/><Relationship Id="rId306" Type="http://schemas.openxmlformats.org/officeDocument/2006/relationships/hyperlink" Target="http://www.bjrbj.gov.cn/LDJAPP/search/ddyy/detail01_new.jsp?id=04141007" TargetMode="External"/><Relationship Id="rId860" Type="http://schemas.openxmlformats.org/officeDocument/2006/relationships/hyperlink" Target="http://www.bjrbj.gov.cn/LDJAPP/search/ddyy/detail01_new.jsp?id=05162043" TargetMode="External"/><Relationship Id="rId1143" Type="http://schemas.openxmlformats.org/officeDocument/2006/relationships/hyperlink" Target="http://www.bjrbj.gov.cn/LDJAPP/search/ddyy/detail01_new.jsp?id=06110077" TargetMode="External"/><Relationship Id="rId2541" Type="http://schemas.openxmlformats.org/officeDocument/2006/relationships/hyperlink" Target="http://www.bjrbj.gov.cn/LDJAPP/search/ddyy/detail01_new.jsp?id=09120008" TargetMode="External"/><Relationship Id="rId4299" Type="http://schemas.openxmlformats.org/officeDocument/2006/relationships/hyperlink" Target="http://www.bjrbj.gov.cn/LDJAPP/search/ddyy/detail01_new.jsp?id=22162054" TargetMode="External"/><Relationship Id="rId513" Type="http://schemas.openxmlformats.org/officeDocument/2006/relationships/hyperlink" Target="http://www.bjrbj.gov.cn/LDJAPP/search/ddyy/detail01_new.jsp?id=02131008" TargetMode="External"/><Relationship Id="rId720" Type="http://schemas.openxmlformats.org/officeDocument/2006/relationships/hyperlink" Target="http://www.bjrbj.gov.cn/LDJAPP/search/ddyy/detail01_new.jsp?id=05151260" TargetMode="External"/><Relationship Id="rId1350" Type="http://schemas.openxmlformats.org/officeDocument/2006/relationships/hyperlink" Target="http://www.bjrbj.gov.cn/LDJAPP/search/ddyy/detail01_new.jsp?id=05100268" TargetMode="External"/><Relationship Id="rId2401" Type="http://schemas.openxmlformats.org/officeDocument/2006/relationships/hyperlink" Target="http://www.bjrbj.gov.cn/LDJAPP/search/ddyy/detail01_new.jsp?id=08130001" TargetMode="External"/><Relationship Id="rId4159" Type="http://schemas.openxmlformats.org/officeDocument/2006/relationships/hyperlink" Target="http://www.bjrbj.gov.cn/LDJAPP/search/ddyy/detail01_new.jsp?id=27110001" TargetMode="External"/><Relationship Id="rId1003" Type="http://schemas.openxmlformats.org/officeDocument/2006/relationships/hyperlink" Target="http://www.bjrbj.gov.cn/LDJAPP/search/ddyy/detail01_new.jsp?id=05155242" TargetMode="External"/><Relationship Id="rId1210" Type="http://schemas.openxmlformats.org/officeDocument/2006/relationships/hyperlink" Target="http://www.bjrbj.gov.cn/LDJAPP/search/ddyy/detail01_new.jsp?id=06141008" TargetMode="External"/><Relationship Id="rId4366" Type="http://schemas.openxmlformats.org/officeDocument/2006/relationships/hyperlink" Target="http://www.bjrbj.gov.cn/LDJAPP/search/ddyy/detail01_new.jsp?id=23162040" TargetMode="External"/><Relationship Id="rId3175" Type="http://schemas.openxmlformats.org/officeDocument/2006/relationships/hyperlink" Target="http://www.bjrbj.gov.cn/LDJAPP/search/ddyy/detail01_new.jsp?id=06162142" TargetMode="External"/><Relationship Id="rId3382" Type="http://schemas.openxmlformats.org/officeDocument/2006/relationships/hyperlink" Target="http://www.bjrbj.gov.cn/LDJAPP/search/ddyy/detail01_new.jsp?id=14110014" TargetMode="External"/><Relationship Id="rId4019" Type="http://schemas.openxmlformats.org/officeDocument/2006/relationships/hyperlink" Target="http://www.bjrbj.gov.cn/LDJAPP/search/ddyy/detail01_new.jsp?id=11153001" TargetMode="External"/><Relationship Id="rId4226" Type="http://schemas.openxmlformats.org/officeDocument/2006/relationships/hyperlink" Target="http://www.bjrbj.gov.cn/LDJAPP/search/ddyy/detail01_new.jsp?id=24162008" TargetMode="External"/><Relationship Id="rId2191" Type="http://schemas.openxmlformats.org/officeDocument/2006/relationships/hyperlink" Target="http://www.bjrbj.gov.cn/LDJAPP/search/ddyy/detail01_new.jsp?id=05162012" TargetMode="External"/><Relationship Id="rId3035" Type="http://schemas.openxmlformats.org/officeDocument/2006/relationships/hyperlink" Target="http://www.bjrbj.gov.cn/LDJAPP/search/ddyy/detail01_new.jsp?id=14162003" TargetMode="External"/><Relationship Id="rId3242" Type="http://schemas.openxmlformats.org/officeDocument/2006/relationships/hyperlink" Target="http://www.bjrbj.gov.cn/LDJAPP/search/ddyy/detail01_new.jsp?id=06162175" TargetMode="External"/><Relationship Id="rId163" Type="http://schemas.openxmlformats.org/officeDocument/2006/relationships/hyperlink" Target="http://www.bjrbj.gov.cn/LDJAPP/search/ddyy/detail01_new.jsp?id=01110005" TargetMode="External"/><Relationship Id="rId370" Type="http://schemas.openxmlformats.org/officeDocument/2006/relationships/hyperlink" Target="http://www.bjrbj.gov.cn/LDJAPP/search/ddyy/detail01_new.jsp?id=04162022" TargetMode="External"/><Relationship Id="rId2051" Type="http://schemas.openxmlformats.org/officeDocument/2006/relationships/hyperlink" Target="http://www.bjrbj.gov.cn/LDJAPP/search/ddyy/detail01_new.jsp?id=07162023" TargetMode="External"/><Relationship Id="rId3102" Type="http://schemas.openxmlformats.org/officeDocument/2006/relationships/hyperlink" Target="http://www.bjrbj.gov.cn/LDJAPP/search/ddyy/detail01_new.jsp?id=21111056" TargetMode="External"/><Relationship Id="rId230" Type="http://schemas.openxmlformats.org/officeDocument/2006/relationships/hyperlink" Target="http://www.bjrbj.gov.cn/LDJAPP/search/ddyy/detail01_new.jsp?id=01151010" TargetMode="External"/><Relationship Id="rId2868" Type="http://schemas.openxmlformats.org/officeDocument/2006/relationships/hyperlink" Target="http://www.bjrbj.gov.cn/LDJAPP/search/ddyy/detail01_new.jsp?id=11120001" TargetMode="External"/><Relationship Id="rId3919" Type="http://schemas.openxmlformats.org/officeDocument/2006/relationships/hyperlink" Target="http://www.bjrbj.gov.cn/LDJAPP/search/ddyy/detail01_new.jsp?id=24162044" TargetMode="External"/><Relationship Id="rId4083" Type="http://schemas.openxmlformats.org/officeDocument/2006/relationships/hyperlink" Target="http://www.bjrbj.gov.cn/LDJAPP/search/ddyy/detail01_new.jsp?id=29162014" TargetMode="External"/><Relationship Id="rId1677" Type="http://schemas.openxmlformats.org/officeDocument/2006/relationships/hyperlink" Target="http://www.bjrbj.gov.cn/LDJAPP/search/ddyy/detail01_new.jsp?id=08141027" TargetMode="External"/><Relationship Id="rId1884" Type="http://schemas.openxmlformats.org/officeDocument/2006/relationships/hyperlink" Target="http://www.bjrbj.gov.cn/LDJAPP/search/ddyy/detail01_new.jsp?id=05162118" TargetMode="External"/><Relationship Id="rId2728" Type="http://schemas.openxmlformats.org/officeDocument/2006/relationships/hyperlink" Target="http://www.bjrbj.gov.cn/LDJAPP/search/ddyy/detail01_new.jsp?id=11161002" TargetMode="External"/><Relationship Id="rId2935" Type="http://schemas.openxmlformats.org/officeDocument/2006/relationships/hyperlink" Target="http://www.bjrbj.gov.cn/LDJAPP/search/ddyy/detail01_new.jsp?id=14110028" TargetMode="External"/><Relationship Id="rId4290" Type="http://schemas.openxmlformats.org/officeDocument/2006/relationships/hyperlink" Target="http://www.bjrbj.gov.cn/LDJAPP/search/ddyy/detail01_new.jsp?id=22162048" TargetMode="External"/><Relationship Id="rId907" Type="http://schemas.openxmlformats.org/officeDocument/2006/relationships/hyperlink" Target="http://www.bjrbj.gov.cn/LDJAPP/search/ddyy/detail01_new.jsp?id=05162069" TargetMode="External"/><Relationship Id="rId1537" Type="http://schemas.openxmlformats.org/officeDocument/2006/relationships/hyperlink" Target="http://www.bjrbj.gov.cn/LDJAPP/search/ddyy/detail01_new.jsp?id=05110067" TargetMode="External"/><Relationship Id="rId1744" Type="http://schemas.openxmlformats.org/officeDocument/2006/relationships/hyperlink" Target="http://www.bjrbj.gov.cn/LDJAPP/search/ddyy/detail01_new.jsp?id=06162023" TargetMode="External"/><Relationship Id="rId1951" Type="http://schemas.openxmlformats.org/officeDocument/2006/relationships/hyperlink" Target="http://www.bjrbj.gov.cn/LDJAPP/search/ddyy/detail01_new.jsp?id=07110009" TargetMode="External"/><Relationship Id="rId4150" Type="http://schemas.openxmlformats.org/officeDocument/2006/relationships/hyperlink" Target="http://www.bjrbj.gov.cn/LDJAPP/search/ddyy/detail01_new.jsp?id=26162026" TargetMode="External"/><Relationship Id="rId36" Type="http://schemas.openxmlformats.org/officeDocument/2006/relationships/hyperlink" Target="http://www.bjrbj.gov.cn/LDJAPP/search/ddyy/detail01_new.jsp?id=02162037" TargetMode="External"/><Relationship Id="rId1604" Type="http://schemas.openxmlformats.org/officeDocument/2006/relationships/hyperlink" Target="http://www.bjrbj.gov.cn/LDJAPP/search/ddyy/detail01_new.jsp?id=05111012" TargetMode="External"/><Relationship Id="rId4010" Type="http://schemas.openxmlformats.org/officeDocument/2006/relationships/hyperlink" Target="http://www.bjrbj.gov.cn/LDJAPP/search/ddyy/detail01_new.jsp?id=11141002" TargetMode="External"/><Relationship Id="rId1811" Type="http://schemas.openxmlformats.org/officeDocument/2006/relationships/hyperlink" Target="http://www.bjrbj.gov.cn/LDJAPP/search/ddyy/detail01_new.jsp?id=06162057" TargetMode="External"/><Relationship Id="rId3569" Type="http://schemas.openxmlformats.org/officeDocument/2006/relationships/hyperlink" Target="http://www.bjrbj.gov.cn/LDJAPP/search/ddyy/detail01_new.jsp?id=24120010" TargetMode="External"/><Relationship Id="rId697" Type="http://schemas.openxmlformats.org/officeDocument/2006/relationships/hyperlink" Target="http://www.bjrbj.gov.cn/LDJAPP/search/ddyy/detail01_new.jsp?id=05151001" TargetMode="External"/><Relationship Id="rId2378" Type="http://schemas.openxmlformats.org/officeDocument/2006/relationships/hyperlink" Target="http://www.bjrbj.gov.cn/LDJAPP/search/ddyy/detail01_new.jsp?id=08111026" TargetMode="External"/><Relationship Id="rId3429" Type="http://schemas.openxmlformats.org/officeDocument/2006/relationships/hyperlink" Target="http://www.bjrbj.gov.cn/LDJAPP/search/ddyy/detail01_new.jsp?id=27162036" TargetMode="External"/><Relationship Id="rId3776" Type="http://schemas.openxmlformats.org/officeDocument/2006/relationships/hyperlink" Target="http://www.bjrbj.gov.cn/LDJAPP/search/ddyy/detail01_new.jsp?id=23162053" TargetMode="External"/><Relationship Id="rId3983" Type="http://schemas.openxmlformats.org/officeDocument/2006/relationships/hyperlink" Target="http://www.bjrbj.gov.cn/LDJAPP/search/ddyy/detail01_new.jsp?id=26120006" TargetMode="External"/><Relationship Id="rId1187" Type="http://schemas.openxmlformats.org/officeDocument/2006/relationships/hyperlink" Target="http://www.bjrbj.gov.cn/LDJAPP/search/ddyy/detail01_new.jsp?id=06120001" TargetMode="External"/><Relationship Id="rId2585" Type="http://schemas.openxmlformats.org/officeDocument/2006/relationships/hyperlink" Target="http://www.bjrbj.gov.cn/LDJAPP/search/ddyy/detail01_new.jsp?id=21162068" TargetMode="External"/><Relationship Id="rId2792" Type="http://schemas.openxmlformats.org/officeDocument/2006/relationships/hyperlink" Target="http://www.bjrbj.gov.cn/LDJAPP/search/ddyy/detail01_new.jsp?id=11162039" TargetMode="External"/><Relationship Id="rId3636" Type="http://schemas.openxmlformats.org/officeDocument/2006/relationships/hyperlink" Target="http://www.bjrbj.gov.cn/LDJAPP/search/ddyy/detail01_new.jsp?id=12110001" TargetMode="External"/><Relationship Id="rId3843" Type="http://schemas.openxmlformats.org/officeDocument/2006/relationships/hyperlink" Target="http://www.bjrbj.gov.cn/LDJAPP/search/ddyy/detail01_new.jsp?id=24110060" TargetMode="External"/><Relationship Id="rId557" Type="http://schemas.openxmlformats.org/officeDocument/2006/relationships/hyperlink" Target="http://www.bjrbj.gov.cn/LDJAPP/search/ddyy/detail01_new.jsp?id=02155002" TargetMode="External"/><Relationship Id="rId764" Type="http://schemas.openxmlformats.org/officeDocument/2006/relationships/hyperlink" Target="http://www.bjrbj.gov.cn/LDJAPP/search/ddyy/detail01_new.jsp?id=05110023" TargetMode="External"/><Relationship Id="rId971" Type="http://schemas.openxmlformats.org/officeDocument/2006/relationships/hyperlink" Target="http://www.bjrbj.gov.cn/LDJAPP/search/ddyy/detail01_new.jsp?id=05162104" TargetMode="External"/><Relationship Id="rId1394" Type="http://schemas.openxmlformats.org/officeDocument/2006/relationships/hyperlink" Target="http://www.bjrbj.gov.cn/LDJAPP/search/ddyy/detail01_new.jsp?id=01159057" TargetMode="External"/><Relationship Id="rId2238" Type="http://schemas.openxmlformats.org/officeDocument/2006/relationships/hyperlink" Target="http://www.bjrbj.gov.cn/LDJAPP/search/ddyy/detail01_new.jsp?id=08162018" TargetMode="External"/><Relationship Id="rId2445" Type="http://schemas.openxmlformats.org/officeDocument/2006/relationships/hyperlink" Target="http://www.bjrbj.gov.cn/LDJAPP/search/ddyy/detail01_new.jsp?id=08131019" TargetMode="External"/><Relationship Id="rId2652" Type="http://schemas.openxmlformats.org/officeDocument/2006/relationships/hyperlink" Target="http://www.bjrbj.gov.cn/LDJAPP/search/ddyy/detail01_new.jsp?id=08162109" TargetMode="External"/><Relationship Id="rId3703" Type="http://schemas.openxmlformats.org/officeDocument/2006/relationships/hyperlink" Target="http://www.bjrbj.gov.cn/LDJAPP/search/ddyy/detail01_new.jsp?id=12153001" TargetMode="External"/><Relationship Id="rId3910" Type="http://schemas.openxmlformats.org/officeDocument/2006/relationships/hyperlink" Target="http://www.bjrbj.gov.cn/LDJAPP/search/ddyy/detail01_new.jsp?id=24162036" TargetMode="External"/><Relationship Id="rId417" Type="http://schemas.openxmlformats.org/officeDocument/2006/relationships/hyperlink" Target="http://www.bjrbj.gov.cn/LDJAPP/search/ddyy/detail01_new.jsp?id=01162042" TargetMode="External"/><Relationship Id="rId624" Type="http://schemas.openxmlformats.org/officeDocument/2006/relationships/hyperlink" Target="http://www.bjrbj.gov.cn/LDJAPP/search/ddyy/detail01_new.jsp?id=05131011" TargetMode="External"/><Relationship Id="rId831" Type="http://schemas.openxmlformats.org/officeDocument/2006/relationships/hyperlink" Target="http://www.bjrbj.gov.cn/LDJAPP/search/ddyy/detail01_new.jsp?id=05162026" TargetMode="External"/><Relationship Id="rId1047" Type="http://schemas.openxmlformats.org/officeDocument/2006/relationships/hyperlink" Target="http://www.bjrbj.gov.cn/LDJAPP/search/ddyy/detail01_new.jsp?id=05162232" TargetMode="External"/><Relationship Id="rId1254" Type="http://schemas.openxmlformats.org/officeDocument/2006/relationships/hyperlink" Target="http://www.bjrbj.gov.cn/LDJAPP/search/ddyy/detail01_new.jsp?id=06154002" TargetMode="External"/><Relationship Id="rId1461" Type="http://schemas.openxmlformats.org/officeDocument/2006/relationships/hyperlink" Target="http://www.bjrbj.gov.cn/LDJAPP/search/ddyy/detail01_new.jsp?id=05162195" TargetMode="External"/><Relationship Id="rId2305" Type="http://schemas.openxmlformats.org/officeDocument/2006/relationships/hyperlink" Target="http://www.bjrbj.gov.cn/LDJAPP/search/ddyy/detail01_new.jsp?id=08162059" TargetMode="External"/><Relationship Id="rId2512" Type="http://schemas.openxmlformats.org/officeDocument/2006/relationships/hyperlink" Target="http://www.bjrbj.gov.cn/LDJAPP/search/ddyy/detail01_new.jsp?id=09110002" TargetMode="External"/><Relationship Id="rId1114" Type="http://schemas.openxmlformats.org/officeDocument/2006/relationships/hyperlink" Target="http://www.bjrbj.gov.cn/LDJAPP/search/ddyy/detail01_new.jsp?id=06110015" TargetMode="External"/><Relationship Id="rId1321" Type="http://schemas.openxmlformats.org/officeDocument/2006/relationships/hyperlink" Target="http://www.bjrbj.gov.cn/LDJAPP/search/ddyy/detail01_new.jsp?id=04162027" TargetMode="External"/><Relationship Id="rId3079" Type="http://schemas.openxmlformats.org/officeDocument/2006/relationships/hyperlink" Target="http://www.bjrbj.gov.cn/LDJAPP/search/ddyy/detail01_new.jsp?id=21110092" TargetMode="External"/><Relationship Id="rId3286" Type="http://schemas.openxmlformats.org/officeDocument/2006/relationships/hyperlink" Target="http://www.bjrbj.gov.cn/LDJAPP/search/ddyy/detail01_new.jsp?id=13120006" TargetMode="External"/><Relationship Id="rId3493" Type="http://schemas.openxmlformats.org/officeDocument/2006/relationships/hyperlink" Target="http://www.bjrbj.gov.cn/LDJAPP/search/ddyy/detail01_new.jsp?id=28120015" TargetMode="External"/><Relationship Id="rId4337" Type="http://schemas.openxmlformats.org/officeDocument/2006/relationships/hyperlink" Target="http://www.bjrbj.gov.cn/LDJAPP/search/ddyy/detail01_new.jsp?id=22162079" TargetMode="External"/><Relationship Id="rId2095" Type="http://schemas.openxmlformats.org/officeDocument/2006/relationships/hyperlink" Target="http://www.bjrbj.gov.cn/LDJAPP/search/ddyy/detail01_new.jsp?id=07162061" TargetMode="External"/><Relationship Id="rId3146" Type="http://schemas.openxmlformats.org/officeDocument/2006/relationships/hyperlink" Target="http://www.bjrbj.gov.cn/LDJAPP/search/ddyy/detail01_new.jsp?id=21162055" TargetMode="External"/><Relationship Id="rId3353" Type="http://schemas.openxmlformats.org/officeDocument/2006/relationships/hyperlink" Target="http://www.bjrbj.gov.cn/LDJAPP/search/ddyy/detail01_new.jsp?id=13162011" TargetMode="External"/><Relationship Id="rId274" Type="http://schemas.openxmlformats.org/officeDocument/2006/relationships/hyperlink" Target="http://www.bjrbj.gov.cn/LDJAPP/search/ddyy/detail01_new.jsp?id=04110015" TargetMode="External"/><Relationship Id="rId481" Type="http://schemas.openxmlformats.org/officeDocument/2006/relationships/hyperlink" Target="http://www.bjrbj.gov.cn/LDJAPP/search/ddyy/detail01_new.jsp?id=02110047" TargetMode="External"/><Relationship Id="rId2162" Type="http://schemas.openxmlformats.org/officeDocument/2006/relationships/hyperlink" Target="http://www.bjrbj.gov.cn/LDJAPP/search/ddyy/detail01_new.jsp?id=08110021" TargetMode="External"/><Relationship Id="rId3006" Type="http://schemas.openxmlformats.org/officeDocument/2006/relationships/hyperlink" Target="http://www.bjrbj.gov.cn/LDJAPP/search/ddyy/detail01_new.jsp?id=14151004" TargetMode="External"/><Relationship Id="rId3560" Type="http://schemas.openxmlformats.org/officeDocument/2006/relationships/hyperlink" Target="http://www.bjrbj.gov.cn/LDJAPP/search/ddyy/detail01_new.jsp?id=21162108" TargetMode="External"/><Relationship Id="rId134" Type="http://schemas.openxmlformats.org/officeDocument/2006/relationships/hyperlink" Target="http://www.bjrbj.gov.cn/LDJAPP/search/ddyy/detail01_new.jsp?id=03162014" TargetMode="External"/><Relationship Id="rId3213" Type="http://schemas.openxmlformats.org/officeDocument/2006/relationships/hyperlink" Target="http://www.bjrbj.gov.cn/LDJAPP/search/ddyy/detail01_new.jsp?id=06162161" TargetMode="External"/><Relationship Id="rId3420" Type="http://schemas.openxmlformats.org/officeDocument/2006/relationships/hyperlink" Target="http://www.bjrbj.gov.cn/LDJAPP/search/ddyy/detail01_new.jsp?id=27162007" TargetMode="External"/><Relationship Id="rId341" Type="http://schemas.openxmlformats.org/officeDocument/2006/relationships/hyperlink" Target="http://www.bjrbj.gov.cn/LDJAPP/search/ddyy/detail01_new.jsp?id=04162008" TargetMode="External"/><Relationship Id="rId2022" Type="http://schemas.openxmlformats.org/officeDocument/2006/relationships/hyperlink" Target="http://www.bjrbj.gov.cn/LDJAPP/search/ddyy/detail01_new.jsp?id=07162002" TargetMode="External"/><Relationship Id="rId2979" Type="http://schemas.openxmlformats.org/officeDocument/2006/relationships/hyperlink" Target="http://www.bjrbj.gov.cn/LDJAPP/search/ddyy/detail01_new.jsp?id=14120006" TargetMode="External"/><Relationship Id="rId201" Type="http://schemas.openxmlformats.org/officeDocument/2006/relationships/hyperlink" Target="http://www.bjrbj.gov.cn/LDJAPP/search/ddyy/detail01_new.jsp?id=01141006" TargetMode="External"/><Relationship Id="rId1788" Type="http://schemas.openxmlformats.org/officeDocument/2006/relationships/hyperlink" Target="http://www.bjrbj.gov.cn/LDJAPP/search/ddyy/detail01_new.jsp?id=06162045" TargetMode="External"/><Relationship Id="rId1995" Type="http://schemas.openxmlformats.org/officeDocument/2006/relationships/hyperlink" Target="http://www.bjrbj.gov.cn/LDJAPP/search/ddyy/detail01_new.jsp?id=07151054" TargetMode="External"/><Relationship Id="rId2839" Type="http://schemas.openxmlformats.org/officeDocument/2006/relationships/hyperlink" Target="http://www.bjrbj.gov.cn/LDJAPP/search/ddyy/detail01_new.jsp?id=11110003" TargetMode="External"/><Relationship Id="rId4194" Type="http://schemas.openxmlformats.org/officeDocument/2006/relationships/hyperlink" Target="http://www.bjrbj.gov.cn/LDJAPP/search/ddyy/detail01_new.jsp?id=27110026" TargetMode="External"/><Relationship Id="rId1648" Type="http://schemas.openxmlformats.org/officeDocument/2006/relationships/hyperlink" Target="http://www.bjrbj.gov.cn/LDJAPP/search/ddyy/detail01_new.jsp?id=08141007" TargetMode="External"/><Relationship Id="rId4054" Type="http://schemas.openxmlformats.org/officeDocument/2006/relationships/hyperlink" Target="http://www.bjrbj.gov.cn/LDJAPP/search/ddyy/detail01_new.jsp?id=29120004" TargetMode="External"/><Relationship Id="rId4261" Type="http://schemas.openxmlformats.org/officeDocument/2006/relationships/hyperlink" Target="http://www.bjrbj.gov.cn/LDJAPP/search/ddyy/detail01_new.jsp?id=22162029" TargetMode="External"/><Relationship Id="rId1508" Type="http://schemas.openxmlformats.org/officeDocument/2006/relationships/hyperlink" Target="http://www.bjrbj.gov.cn/LDJAPP/search/ddyy/detail01_new.jsp?id=05162219" TargetMode="External"/><Relationship Id="rId1855" Type="http://schemas.openxmlformats.org/officeDocument/2006/relationships/hyperlink" Target="http://www.bjrbj.gov.cn/LDJAPP/search/ddyy/detail01_new.jsp?id=06162124" TargetMode="External"/><Relationship Id="rId2906" Type="http://schemas.openxmlformats.org/officeDocument/2006/relationships/hyperlink" Target="http://www.bjrbj.gov.cn/LDJAPP/search/ddyy/detail01_new.jsp?id=11120026" TargetMode="External"/><Relationship Id="rId3070" Type="http://schemas.openxmlformats.org/officeDocument/2006/relationships/hyperlink" Target="http://www.bjrbj.gov.cn/LDJAPP/search/ddyy/detail01_new.jsp?id=24162012" TargetMode="External"/><Relationship Id="rId4121" Type="http://schemas.openxmlformats.org/officeDocument/2006/relationships/hyperlink" Target="http://www.bjrbj.gov.cn/LDJAPP/search/ddyy/detail01_new.jsp?id=26162002" TargetMode="External"/><Relationship Id="rId1715" Type="http://schemas.openxmlformats.org/officeDocument/2006/relationships/hyperlink" Target="http://www.bjrbj.gov.cn/LDJAPP/search/ddyy/detail01_new.jsp?id=08155001" TargetMode="External"/><Relationship Id="rId1922" Type="http://schemas.openxmlformats.org/officeDocument/2006/relationships/hyperlink" Target="http://www.bjrbj.gov.cn/LDJAPP/search/ddyy/detail01_new.jsp?id=05162137" TargetMode="External"/><Relationship Id="rId3887" Type="http://schemas.openxmlformats.org/officeDocument/2006/relationships/hyperlink" Target="http://www.bjrbj.gov.cn/LDJAPP/search/ddyy/detail01_new.jsp?id=24162022" TargetMode="External"/><Relationship Id="rId2489" Type="http://schemas.openxmlformats.org/officeDocument/2006/relationships/hyperlink" Target="http://www.bjrbj.gov.cn/LDJAPP/search/ddyy/detail01_new.jsp?id=08162165" TargetMode="External"/><Relationship Id="rId2696" Type="http://schemas.openxmlformats.org/officeDocument/2006/relationships/hyperlink" Target="http://www.bjrbj.gov.cn/LDJAPP/search/ddyy/detail01_new.jsp?id=08110041" TargetMode="External"/><Relationship Id="rId3747" Type="http://schemas.openxmlformats.org/officeDocument/2006/relationships/hyperlink" Target="http://www.bjrbj.gov.cn/LDJAPP/search/ddyy/detail01_new.jsp?id=12162021" TargetMode="External"/><Relationship Id="rId3954" Type="http://schemas.openxmlformats.org/officeDocument/2006/relationships/hyperlink" Target="http://www.bjrbj.gov.cn/LDJAPP/search/ddyy/detail01_new.jsp?id=24162094" TargetMode="External"/><Relationship Id="rId668" Type="http://schemas.openxmlformats.org/officeDocument/2006/relationships/hyperlink" Target="http://www.bjrbj.gov.cn/LDJAPP/search/ddyy/detail01_new.jsp?id=05141027" TargetMode="External"/><Relationship Id="rId875" Type="http://schemas.openxmlformats.org/officeDocument/2006/relationships/hyperlink" Target="http://www.bjrbj.gov.cn/LDJAPP/search/ddyy/detail01_new.jsp?id=05162051" TargetMode="External"/><Relationship Id="rId1298" Type="http://schemas.openxmlformats.org/officeDocument/2006/relationships/hyperlink" Target="http://www.bjrbj.gov.cn/LDJAPP/search/ddyy/detail01_new.jsp?id=06162010" TargetMode="External"/><Relationship Id="rId2349" Type="http://schemas.openxmlformats.org/officeDocument/2006/relationships/hyperlink" Target="http://www.bjrbj.gov.cn/LDJAPP/search/ddyy/detail01_new.jsp?id=08111011" TargetMode="External"/><Relationship Id="rId2556" Type="http://schemas.openxmlformats.org/officeDocument/2006/relationships/hyperlink" Target="http://www.bjrbj.gov.cn/LDJAPP/search/ddyy/detail01_new.jsp?id=09152001" TargetMode="External"/><Relationship Id="rId2763" Type="http://schemas.openxmlformats.org/officeDocument/2006/relationships/hyperlink" Target="http://www.bjrbj.gov.cn/LDJAPP/search/ddyy/detail01_new.jsp?id=11162020" TargetMode="External"/><Relationship Id="rId2970" Type="http://schemas.openxmlformats.org/officeDocument/2006/relationships/hyperlink" Target="http://www.bjrbj.gov.cn/LDJAPP/search/ddyy/detail01_new.jsp?id=14120001" TargetMode="External"/><Relationship Id="rId3607" Type="http://schemas.openxmlformats.org/officeDocument/2006/relationships/hyperlink" Target="http://www.bjrbj.gov.cn/LDJAPP/search/ddyy/detail01_new.jsp?id=24159055" TargetMode="External"/><Relationship Id="rId3814" Type="http://schemas.openxmlformats.org/officeDocument/2006/relationships/hyperlink" Target="http://www.bjrbj.gov.cn/LDJAPP/search/ddyy/detail01_new.jsp?id=24100067" TargetMode="External"/><Relationship Id="rId528" Type="http://schemas.openxmlformats.org/officeDocument/2006/relationships/hyperlink" Target="http://www.bjrbj.gov.cn/LDJAPP/search/ddyy/detail01_new.jsp?id=02141005" TargetMode="External"/><Relationship Id="rId735" Type="http://schemas.openxmlformats.org/officeDocument/2006/relationships/hyperlink" Target="http://www.bjrbj.gov.cn/LDJAPP/search/ddyy/detail01_new.jsp?id=05155002" TargetMode="External"/><Relationship Id="rId942" Type="http://schemas.openxmlformats.org/officeDocument/2006/relationships/hyperlink" Target="http://www.bjrbj.gov.cn/LDJAPP/search/ddyy/detail01_new.jsp?id=05162088" TargetMode="External"/><Relationship Id="rId1158" Type="http://schemas.openxmlformats.org/officeDocument/2006/relationships/hyperlink" Target="http://www.bjrbj.gov.cn/LDJAPP/search/ddyy/detail01_new.jsp?id=06110088" TargetMode="External"/><Relationship Id="rId1365" Type="http://schemas.openxmlformats.org/officeDocument/2006/relationships/hyperlink" Target="http://www.bjrbj.gov.cn/LDJAPP/search/ddyy/detail01_new.jsp?id=05110008" TargetMode="External"/><Relationship Id="rId1572" Type="http://schemas.openxmlformats.org/officeDocument/2006/relationships/hyperlink" Target="http://www.bjrbj.gov.cn/LDJAPP/search/ddyy/detail01_new.jsp?id=05110177" TargetMode="External"/><Relationship Id="rId2209" Type="http://schemas.openxmlformats.org/officeDocument/2006/relationships/hyperlink" Target="http://www.bjrbj.gov.cn/LDJAPP/search/ddyy/detail01_new.jsp?id=08162002" TargetMode="External"/><Relationship Id="rId2416" Type="http://schemas.openxmlformats.org/officeDocument/2006/relationships/hyperlink" Target="http://www.bjrbj.gov.cn/LDJAPP/search/ddyy/detail01_new.jsp?id=08131004" TargetMode="External"/><Relationship Id="rId2623" Type="http://schemas.openxmlformats.org/officeDocument/2006/relationships/hyperlink" Target="http://www.bjrbj.gov.cn/LDJAPP/search/ddyy/detail01_new.jsp?id=08162083" TargetMode="External"/><Relationship Id="rId1018" Type="http://schemas.openxmlformats.org/officeDocument/2006/relationships/hyperlink" Target="http://www.bjrbj.gov.cn/LDJAPP/search/ddyy/detail01_new.jsp?id=05159261" TargetMode="External"/><Relationship Id="rId1225" Type="http://schemas.openxmlformats.org/officeDocument/2006/relationships/hyperlink" Target="http://www.bjrbj.gov.cn/LDJAPP/search/ddyy/detail01_new.jsp?id=06151001" TargetMode="External"/><Relationship Id="rId1432" Type="http://schemas.openxmlformats.org/officeDocument/2006/relationships/hyperlink" Target="http://www.bjrbj.gov.cn/LDJAPP/search/ddyy/detail01_new.jsp?id=05162171" TargetMode="External"/><Relationship Id="rId2830" Type="http://schemas.openxmlformats.org/officeDocument/2006/relationships/hyperlink" Target="http://www.bjrbj.gov.cn/LDJAPP/search/ddyy/detail01_new.jsp?id=11100043" TargetMode="External"/><Relationship Id="rId71" Type="http://schemas.openxmlformats.org/officeDocument/2006/relationships/hyperlink" Target="http://www.bjrbj.gov.cn/LDJAPP/search/ddyy/detail01_new.jsp?id=03110004" TargetMode="External"/><Relationship Id="rId802" Type="http://schemas.openxmlformats.org/officeDocument/2006/relationships/hyperlink" Target="http://www.bjrbj.gov.cn/LDJAPP/search/ddyy/detail01_new.jsp?id=05110047" TargetMode="External"/><Relationship Id="rId3397" Type="http://schemas.openxmlformats.org/officeDocument/2006/relationships/hyperlink" Target="http://www.bjrbj.gov.cn/LDJAPP/search/ddyy/detail01_new.jsp?id=27151035" TargetMode="External"/><Relationship Id="rId178" Type="http://schemas.openxmlformats.org/officeDocument/2006/relationships/hyperlink" Target="http://www.bjrbj.gov.cn/LDJAPP/search/ddyy/detail01_new.jsp?id=01110016" TargetMode="External"/><Relationship Id="rId3257" Type="http://schemas.openxmlformats.org/officeDocument/2006/relationships/hyperlink" Target="http://www.bjrbj.gov.cn/LDJAPP/search/ddyy/detail01_new.jsp?id=12162031" TargetMode="External"/><Relationship Id="rId3464" Type="http://schemas.openxmlformats.org/officeDocument/2006/relationships/hyperlink" Target="http://www.bjrbj.gov.cn/LDJAPP/search/ddyy/detail01_new.jsp?id=28110028" TargetMode="External"/><Relationship Id="rId3671" Type="http://schemas.openxmlformats.org/officeDocument/2006/relationships/hyperlink" Target="http://www.bjrbj.gov.cn/LDJAPP/search/ddyy/detail01_new.jsp?id=12120010" TargetMode="External"/><Relationship Id="rId4308" Type="http://schemas.openxmlformats.org/officeDocument/2006/relationships/hyperlink" Target="http://www.bjrbj.gov.cn/LDJAPP/search/ddyy/detail01_new.jsp?id=22162060" TargetMode="External"/><Relationship Id="rId385" Type="http://schemas.openxmlformats.org/officeDocument/2006/relationships/hyperlink" Target="http://www.bjrbj.gov.cn/LDJAPP/search/ddyy/detail01_new.jsp?id=01162019" TargetMode="External"/><Relationship Id="rId592" Type="http://schemas.openxmlformats.org/officeDocument/2006/relationships/hyperlink" Target="http://www.bjrbj.gov.cn/LDJAPP/search/ddyy/detail01_new.jsp?id=02162009" TargetMode="External"/><Relationship Id="rId2066" Type="http://schemas.openxmlformats.org/officeDocument/2006/relationships/hyperlink" Target="http://www.bjrbj.gov.cn/LDJAPP/search/ddyy/detail01_new.jsp?id=07162038" TargetMode="External"/><Relationship Id="rId2273" Type="http://schemas.openxmlformats.org/officeDocument/2006/relationships/hyperlink" Target="http://www.bjrbj.gov.cn/LDJAPP/search/ddyy/detail01_new.jsp?id=08162041" TargetMode="External"/><Relationship Id="rId2480" Type="http://schemas.openxmlformats.org/officeDocument/2006/relationships/hyperlink" Target="http://www.bjrbj.gov.cn/LDJAPP/search/ddyy/detail01_new.jsp?id=08162160" TargetMode="External"/><Relationship Id="rId3117" Type="http://schemas.openxmlformats.org/officeDocument/2006/relationships/hyperlink" Target="http://www.bjrbj.gov.cn/LDJAPP/search/ddyy/detail01_new.jsp?id=21162041" TargetMode="External"/><Relationship Id="rId3324" Type="http://schemas.openxmlformats.org/officeDocument/2006/relationships/hyperlink" Target="http://www.bjrbj.gov.cn/LDJAPP/search/ddyy/detail01_new.jsp?id=13152001" TargetMode="External"/><Relationship Id="rId3531" Type="http://schemas.openxmlformats.org/officeDocument/2006/relationships/hyperlink" Target="http://www.bjrbj.gov.cn/LDJAPP/search/ddyy/detail01_new.jsp?id=21162090" TargetMode="External"/><Relationship Id="rId245" Type="http://schemas.openxmlformats.org/officeDocument/2006/relationships/hyperlink" Target="http://www.bjrbj.gov.cn/LDJAPP/search/ddyy/detail01_new.jsp?id=01162011" TargetMode="External"/><Relationship Id="rId452" Type="http://schemas.openxmlformats.org/officeDocument/2006/relationships/hyperlink" Target="http://www.bjrbj.gov.cn/LDJAPP/search/ddyy/detail01_new.jsp?id=02100070" TargetMode="External"/><Relationship Id="rId1082" Type="http://schemas.openxmlformats.org/officeDocument/2006/relationships/hyperlink" Target="http://www.bjrbj.gov.cn/LDJAPP/search/ddyy/detail01_new.jsp?id=06100101" TargetMode="External"/><Relationship Id="rId2133" Type="http://schemas.openxmlformats.org/officeDocument/2006/relationships/hyperlink" Target="http://www.bjrbj.gov.cn/LDJAPP/search/ddyy/detail01_new.jsp?id=08110006" TargetMode="External"/><Relationship Id="rId2340" Type="http://schemas.openxmlformats.org/officeDocument/2006/relationships/hyperlink" Target="http://www.bjrbj.gov.cn/LDJAPP/search/ddyy/detail01_new.jsp?id=08111006" TargetMode="External"/><Relationship Id="rId105" Type="http://schemas.openxmlformats.org/officeDocument/2006/relationships/hyperlink" Target="http://www.bjrbj.gov.cn/LDJAPP/search/ddyy/detail01_new.jsp?id=03155002" TargetMode="External"/><Relationship Id="rId312" Type="http://schemas.openxmlformats.org/officeDocument/2006/relationships/hyperlink" Target="http://www.bjrbj.gov.cn/LDJAPP/search/ddyy/detail01_new.jsp?id=04151003" TargetMode="External"/><Relationship Id="rId2200" Type="http://schemas.openxmlformats.org/officeDocument/2006/relationships/hyperlink" Target="http://www.bjrbj.gov.cn/LDJAPP/search/ddyy/detail01_new.jsp?id=08159090" TargetMode="External"/><Relationship Id="rId4098" Type="http://schemas.openxmlformats.org/officeDocument/2006/relationships/hyperlink" Target="http://www.bjrbj.gov.cn/LDJAPP/search/ddyy/detail01_new.jsp?id=26120011" TargetMode="External"/><Relationship Id="rId1899" Type="http://schemas.openxmlformats.org/officeDocument/2006/relationships/hyperlink" Target="http://www.bjrbj.gov.cn/LDJAPP/search/ddyy/detail01_new.jsp?id=05162126" TargetMode="External"/><Relationship Id="rId4165" Type="http://schemas.openxmlformats.org/officeDocument/2006/relationships/hyperlink" Target="http://www.bjrbj.gov.cn/LDJAPP/search/ddyy/detail01_new.jsp?id=27110004" TargetMode="External"/><Relationship Id="rId4372" Type="http://schemas.openxmlformats.org/officeDocument/2006/relationships/hyperlink" Target="http://www.bjrbj.gov.cn/LDJAPP/search/ddyy/detail01_new.jsp?id=23162043" TargetMode="External"/><Relationship Id="rId1759" Type="http://schemas.openxmlformats.org/officeDocument/2006/relationships/hyperlink" Target="http://www.bjrbj.gov.cn/LDJAPP/search/ddyy/detail01_new.jsp?id=06162031" TargetMode="External"/><Relationship Id="rId1966" Type="http://schemas.openxmlformats.org/officeDocument/2006/relationships/hyperlink" Target="http://www.bjrbj.gov.cn/LDJAPP/search/ddyy/detail01_new.jsp?id=07110036" TargetMode="External"/><Relationship Id="rId3181" Type="http://schemas.openxmlformats.org/officeDocument/2006/relationships/hyperlink" Target="http://www.bjrbj.gov.cn/LDJAPP/search/ddyy/detail01_new.jsp?id=06162145" TargetMode="External"/><Relationship Id="rId4025" Type="http://schemas.openxmlformats.org/officeDocument/2006/relationships/hyperlink" Target="http://www.bjrbj.gov.cn/LDJAPP/search/ddyy/detail01_new.jsp?id=11154001" TargetMode="External"/><Relationship Id="rId1619" Type="http://schemas.openxmlformats.org/officeDocument/2006/relationships/hyperlink" Target="http://www.bjrbj.gov.cn/LDJAPP/search/ddyy/detail01_new.jsp?id=08131027" TargetMode="External"/><Relationship Id="rId1826" Type="http://schemas.openxmlformats.org/officeDocument/2006/relationships/hyperlink" Target="http://www.bjrbj.gov.cn/LDJAPP/search/ddyy/detail01_new.jsp?id=06162065" TargetMode="External"/><Relationship Id="rId4232" Type="http://schemas.openxmlformats.org/officeDocument/2006/relationships/hyperlink" Target="http://www.bjrbj.gov.cn/LDJAPP/search/ddyy/detail01_new.jsp?id=21162122" TargetMode="External"/><Relationship Id="rId3041" Type="http://schemas.openxmlformats.org/officeDocument/2006/relationships/hyperlink" Target="http://www.bjrbj.gov.cn/LDJAPP/search/ddyy/detail01_new.jsp?id=14162006" TargetMode="External"/><Relationship Id="rId3998" Type="http://schemas.openxmlformats.org/officeDocument/2006/relationships/hyperlink" Target="http://www.bjrbj.gov.cn/LDJAPP/search/ddyy/detail01_new.jsp?id=11130008" TargetMode="External"/><Relationship Id="rId3858" Type="http://schemas.openxmlformats.org/officeDocument/2006/relationships/hyperlink" Target="http://www.bjrbj.gov.cn/LDJAPP/search/ddyy/detail01_new.jsp?id=24120001" TargetMode="External"/><Relationship Id="rId779" Type="http://schemas.openxmlformats.org/officeDocument/2006/relationships/hyperlink" Target="http://www.bjrbj.gov.cn/LDJAPP/search/ddyy/detail01_new.jsp?id=05110034" TargetMode="External"/><Relationship Id="rId986" Type="http://schemas.openxmlformats.org/officeDocument/2006/relationships/hyperlink" Target="http://www.bjrbj.gov.cn/LDJAPP/search/ddyy/detail01_new.jsp?id=05155007" TargetMode="External"/><Relationship Id="rId2667" Type="http://schemas.openxmlformats.org/officeDocument/2006/relationships/hyperlink" Target="http://www.bjrbj.gov.cn/LDJAPP/search/ddyy/detail01_new.jsp?id=08162119" TargetMode="External"/><Relationship Id="rId3718" Type="http://schemas.openxmlformats.org/officeDocument/2006/relationships/hyperlink" Target="http://www.bjrbj.gov.cn/LDJAPP/search/ddyy/detail01_new.jsp?id=12162003" TargetMode="External"/><Relationship Id="rId639" Type="http://schemas.openxmlformats.org/officeDocument/2006/relationships/hyperlink" Target="http://www.bjrbj.gov.cn/LDJAPP/search/ddyy/detail01_new.jsp?id=05141005" TargetMode="External"/><Relationship Id="rId1269" Type="http://schemas.openxmlformats.org/officeDocument/2006/relationships/hyperlink" Target="http://www.bjrbj.gov.cn/LDJAPP/search/ddyy/detail01_new.jsp?id=06159118" TargetMode="External"/><Relationship Id="rId1476" Type="http://schemas.openxmlformats.org/officeDocument/2006/relationships/hyperlink" Target="http://www.bjrbj.gov.cn/LDJAPP/search/ddyy/detail01_new.jsp?id=05162202" TargetMode="External"/><Relationship Id="rId2874" Type="http://schemas.openxmlformats.org/officeDocument/2006/relationships/hyperlink" Target="http://www.bjrbj.gov.cn/LDJAPP/search/ddyy/detail01_new.jsp?id=11120004" TargetMode="External"/><Relationship Id="rId3925" Type="http://schemas.openxmlformats.org/officeDocument/2006/relationships/hyperlink" Target="http://www.bjrbj.gov.cn/LDJAPP/search/ddyy/detail01_new.jsp?id=24162047" TargetMode="External"/><Relationship Id="rId846" Type="http://schemas.openxmlformats.org/officeDocument/2006/relationships/hyperlink" Target="http://www.bjrbj.gov.cn/LDJAPP/search/ddyy/detail01_new.jsp?id=05162035" TargetMode="External"/><Relationship Id="rId1129" Type="http://schemas.openxmlformats.org/officeDocument/2006/relationships/hyperlink" Target="http://www.bjrbj.gov.cn/LDJAPP/search/ddyy/detail01_new.jsp?id=06110025" TargetMode="External"/><Relationship Id="rId1683" Type="http://schemas.openxmlformats.org/officeDocument/2006/relationships/hyperlink" Target="http://www.bjrbj.gov.cn/LDJAPP/search/ddyy/detail01_new.jsp?id=08141030" TargetMode="External"/><Relationship Id="rId1890" Type="http://schemas.openxmlformats.org/officeDocument/2006/relationships/hyperlink" Target="http://www.bjrbj.gov.cn/LDJAPP/search/ddyy/detail01_new.jsp?id=05162121" TargetMode="External"/><Relationship Id="rId2527" Type="http://schemas.openxmlformats.org/officeDocument/2006/relationships/hyperlink" Target="http://www.bjrbj.gov.cn/LDJAPP/search/ddyy/detail01_new.jsp?id=09110021" TargetMode="External"/><Relationship Id="rId2734" Type="http://schemas.openxmlformats.org/officeDocument/2006/relationships/hyperlink" Target="http://www.bjrbj.gov.cn/LDJAPP/search/ddyy/detail01_new.jsp?id=11162003" TargetMode="External"/><Relationship Id="rId2941" Type="http://schemas.openxmlformats.org/officeDocument/2006/relationships/hyperlink" Target="http://www.bjrbj.gov.cn/LDJAPP/search/ddyy/detail01_new.jsp?id=14110032" TargetMode="External"/><Relationship Id="rId706" Type="http://schemas.openxmlformats.org/officeDocument/2006/relationships/hyperlink" Target="http://www.bjrbj.gov.cn/LDJAPP/search/ddyy/detail01_new.jsp?id=05151005" TargetMode="External"/><Relationship Id="rId913" Type="http://schemas.openxmlformats.org/officeDocument/2006/relationships/hyperlink" Target="http://www.bjrbj.gov.cn/LDJAPP/search/ddyy/detail01_new.jsp?id=05162072" TargetMode="External"/><Relationship Id="rId1336" Type="http://schemas.openxmlformats.org/officeDocument/2006/relationships/hyperlink" Target="http://www.bjrbj.gov.cn/LDJAPP/search/ddyy/detail01_new.jsp?id=05100237" TargetMode="External"/><Relationship Id="rId1543" Type="http://schemas.openxmlformats.org/officeDocument/2006/relationships/hyperlink" Target="http://www.bjrbj.gov.cn/LDJAPP/search/ddyy/detail01_new.jsp?id=05110070" TargetMode="External"/><Relationship Id="rId1750" Type="http://schemas.openxmlformats.org/officeDocument/2006/relationships/hyperlink" Target="http://www.bjrbj.gov.cn/LDJAPP/search/ddyy/detail01_new.jsp?id=06162026" TargetMode="External"/><Relationship Id="rId2801" Type="http://schemas.openxmlformats.org/officeDocument/2006/relationships/hyperlink" Target="http://www.bjrbj.gov.cn/LDJAPP/search/ddyy/detail01_new.jsp?id=11162055" TargetMode="External"/><Relationship Id="rId42" Type="http://schemas.openxmlformats.org/officeDocument/2006/relationships/hyperlink" Target="http://www.bjrbj.gov.cn/LDJAPP/search/ddyy/detail01_new.jsp?id=02162040" TargetMode="External"/><Relationship Id="rId1403" Type="http://schemas.openxmlformats.org/officeDocument/2006/relationships/hyperlink" Target="http://www.bjrbj.gov.cn/LDJAPP/search/ddyy/detail01_new.jsp?id=01162007" TargetMode="External"/><Relationship Id="rId1610" Type="http://schemas.openxmlformats.org/officeDocument/2006/relationships/hyperlink" Target="http://www.bjrbj.gov.cn/LDJAPP/search/ddyy/detail01_new.jsp?id=05120001" TargetMode="External"/><Relationship Id="rId3368" Type="http://schemas.openxmlformats.org/officeDocument/2006/relationships/hyperlink" Target="http://www.bjrbj.gov.cn/LDJAPP/search/ddyy/detail01_new.jsp?id=14110007" TargetMode="External"/><Relationship Id="rId3575" Type="http://schemas.openxmlformats.org/officeDocument/2006/relationships/hyperlink" Target="http://www.bjrbj.gov.cn/LDJAPP/search/ddyy/detail01_new.jsp?id=24120015" TargetMode="External"/><Relationship Id="rId3782" Type="http://schemas.openxmlformats.org/officeDocument/2006/relationships/hyperlink" Target="http://www.bjrbj.gov.cn/LDJAPP/search/ddyy/detail01_new.jsp?id=23162057" TargetMode="External"/><Relationship Id="rId289" Type="http://schemas.openxmlformats.org/officeDocument/2006/relationships/hyperlink" Target="http://www.bjrbj.gov.cn/LDJAPP/search/ddyy/detail01_new.jsp?id=04131004" TargetMode="External"/><Relationship Id="rId496" Type="http://schemas.openxmlformats.org/officeDocument/2006/relationships/hyperlink" Target="http://www.bjrbj.gov.cn/LDJAPP/search/ddyy/detail01_new.jsp?id=02111001" TargetMode="External"/><Relationship Id="rId2177" Type="http://schemas.openxmlformats.org/officeDocument/2006/relationships/hyperlink" Target="http://www.bjrbj.gov.cn/LDJAPP/search/ddyy/detail01_new.jsp?id=08110031" TargetMode="External"/><Relationship Id="rId2384" Type="http://schemas.openxmlformats.org/officeDocument/2006/relationships/hyperlink" Target="http://www.bjrbj.gov.cn/LDJAPP/search/ddyy/detail01_new.jsp?id=08120002" TargetMode="External"/><Relationship Id="rId2591" Type="http://schemas.openxmlformats.org/officeDocument/2006/relationships/hyperlink" Target="http://www.bjrbj.gov.cn/LDJAPP/search/ddyy/detail01_new.jsp?id=21162076" TargetMode="External"/><Relationship Id="rId3228" Type="http://schemas.openxmlformats.org/officeDocument/2006/relationships/hyperlink" Target="http://www.bjrbj.gov.cn/LDJAPP/search/ddyy/detail01_new.jsp?id=06162168" TargetMode="External"/><Relationship Id="rId3435" Type="http://schemas.openxmlformats.org/officeDocument/2006/relationships/hyperlink" Target="http://www.bjrbj.gov.cn/LDJAPP/search/ddyy/detail01_new.jsp?id=27162039" TargetMode="External"/><Relationship Id="rId3642" Type="http://schemas.openxmlformats.org/officeDocument/2006/relationships/hyperlink" Target="http://www.bjrbj.gov.cn/LDJAPP/search/ddyy/detail01_new.jsp?id=12110004" TargetMode="External"/><Relationship Id="rId149" Type="http://schemas.openxmlformats.org/officeDocument/2006/relationships/hyperlink" Target="http://www.bjrbj.gov.cn/LDJAPP/search/ddyy/detail01_new.jsp?id=01100060" TargetMode="External"/><Relationship Id="rId356" Type="http://schemas.openxmlformats.org/officeDocument/2006/relationships/hyperlink" Target="http://www.bjrbj.gov.cn/LDJAPP/search/ddyy/detail01_new.jsp?id=04162015" TargetMode="External"/><Relationship Id="rId563" Type="http://schemas.openxmlformats.org/officeDocument/2006/relationships/hyperlink" Target="http://www.bjrbj.gov.cn/LDJAPP/search/ddyy/detail01_new.jsp?id=02155005" TargetMode="External"/><Relationship Id="rId770" Type="http://schemas.openxmlformats.org/officeDocument/2006/relationships/hyperlink" Target="http://www.bjrbj.gov.cn/LDJAPP/search/ddyy/detail01_new.jsp?id=05110027" TargetMode="External"/><Relationship Id="rId1193" Type="http://schemas.openxmlformats.org/officeDocument/2006/relationships/hyperlink" Target="http://www.bjrbj.gov.cn/LDJAPP/search/ddyy/detail01_new.jsp?id=06131001" TargetMode="External"/><Relationship Id="rId2037" Type="http://schemas.openxmlformats.org/officeDocument/2006/relationships/hyperlink" Target="http://www.bjrbj.gov.cn/LDJAPP/search/ddyy/detail01_new.jsp?id=07162013" TargetMode="External"/><Relationship Id="rId2244" Type="http://schemas.openxmlformats.org/officeDocument/2006/relationships/hyperlink" Target="http://www.bjrbj.gov.cn/LDJAPP/search/ddyy/detail01_new.jsp?id=08162021" TargetMode="External"/><Relationship Id="rId2451" Type="http://schemas.openxmlformats.org/officeDocument/2006/relationships/hyperlink" Target="http://www.bjrbj.gov.cn/LDJAPP/search/ddyy/detail01_new.jsp?id=08131022" TargetMode="External"/><Relationship Id="rId216" Type="http://schemas.openxmlformats.org/officeDocument/2006/relationships/hyperlink" Target="http://www.bjrbj.gov.cn/LDJAPP/search/ddyy/detail01_new.jsp?id=01151003" TargetMode="External"/><Relationship Id="rId423" Type="http://schemas.openxmlformats.org/officeDocument/2006/relationships/hyperlink" Target="http://www.bjrbj.gov.cn/LDJAPP/search/ddyy/detail01_new.jsp?id=01162046" TargetMode="External"/><Relationship Id="rId1053" Type="http://schemas.openxmlformats.org/officeDocument/2006/relationships/hyperlink" Target="http://www.bjrbj.gov.cn/LDJAPP/search/ddyy/detail01_new.jsp?id=05162235" TargetMode="External"/><Relationship Id="rId1260" Type="http://schemas.openxmlformats.org/officeDocument/2006/relationships/hyperlink" Target="http://www.bjrbj.gov.cn/LDJAPP/search/ddyy/detail01_new.jsp?id=06155003" TargetMode="External"/><Relationship Id="rId2104" Type="http://schemas.openxmlformats.org/officeDocument/2006/relationships/hyperlink" Target="http://www.bjrbj.gov.cn/LDJAPP/search/ddyy/detail01_new.jsp?id=08100080" TargetMode="External"/><Relationship Id="rId3502" Type="http://schemas.openxmlformats.org/officeDocument/2006/relationships/hyperlink" Target="http://www.bjrbj.gov.cn/LDJAPP/search/ddyy/detail01_new.jsp?id=28152001" TargetMode="External"/><Relationship Id="rId630" Type="http://schemas.openxmlformats.org/officeDocument/2006/relationships/hyperlink" Target="http://www.bjrbj.gov.cn/LDJAPP/search/ddyy/detail01_new.jsp?id=05131016" TargetMode="External"/><Relationship Id="rId2311" Type="http://schemas.openxmlformats.org/officeDocument/2006/relationships/hyperlink" Target="http://www.bjrbj.gov.cn/LDJAPP/search/ddyy/detail01_new.jsp?id=08162063" TargetMode="External"/><Relationship Id="rId4069" Type="http://schemas.openxmlformats.org/officeDocument/2006/relationships/hyperlink" Target="http://www.bjrbj.gov.cn/LDJAPP/search/ddyy/detail01_new.jsp?id=29153001" TargetMode="External"/><Relationship Id="rId1120" Type="http://schemas.openxmlformats.org/officeDocument/2006/relationships/hyperlink" Target="http://www.bjrbj.gov.cn/LDJAPP/search/ddyy/detail01_new.jsp?id=06110018" TargetMode="External"/><Relationship Id="rId4276" Type="http://schemas.openxmlformats.org/officeDocument/2006/relationships/hyperlink" Target="http://www.bjrbj.gov.cn/LDJAPP/search/ddyy/detail01_new.jsp?id=22162038" TargetMode="External"/><Relationship Id="rId1937" Type="http://schemas.openxmlformats.org/officeDocument/2006/relationships/hyperlink" Target="http://www.bjrbj.gov.cn/LDJAPP/search/ddyy/detail01_new.jsp?id=05162157" TargetMode="External"/><Relationship Id="rId3085" Type="http://schemas.openxmlformats.org/officeDocument/2006/relationships/hyperlink" Target="http://www.bjrbj.gov.cn/LDJAPP/search/ddyy/detail01_new.jsp?id=21110097" TargetMode="External"/><Relationship Id="rId3292" Type="http://schemas.openxmlformats.org/officeDocument/2006/relationships/hyperlink" Target="http://www.bjrbj.gov.cn/LDJAPP/search/ddyy/detail01_new.jsp?id=13120009" TargetMode="External"/><Relationship Id="rId4136" Type="http://schemas.openxmlformats.org/officeDocument/2006/relationships/hyperlink" Target="http://www.bjrbj.gov.cn/LDJAPP/search/ddyy/detail01_new.jsp?id=26162009" TargetMode="External"/><Relationship Id="rId4343" Type="http://schemas.openxmlformats.org/officeDocument/2006/relationships/hyperlink" Target="http://www.bjrbj.gov.cn/LDJAPP/search/ddyy/detail01_new.jsp?id=22162083" TargetMode="External"/><Relationship Id="rId3152" Type="http://schemas.openxmlformats.org/officeDocument/2006/relationships/hyperlink" Target="http://www.bjrbj.gov.cn/LDJAPP/search/ddyy/detail01_new.jsp?id=21162060" TargetMode="External"/><Relationship Id="rId4203" Type="http://schemas.openxmlformats.org/officeDocument/2006/relationships/hyperlink" Target="http://www.bjrbj.gov.cn/LDJAPP/search/ddyy/detail01_new.jsp?id=27120001" TargetMode="External"/><Relationship Id="rId280" Type="http://schemas.openxmlformats.org/officeDocument/2006/relationships/hyperlink" Target="http://www.bjrbj.gov.cn/LDJAPP/search/ddyy/detail01_new.jsp?id=04110031" TargetMode="External"/><Relationship Id="rId3012" Type="http://schemas.openxmlformats.org/officeDocument/2006/relationships/hyperlink" Target="http://www.bjrbj.gov.cn/LDJAPP/search/ddyy/detail01_new.jsp?id=14153002" TargetMode="External"/><Relationship Id="rId140" Type="http://schemas.openxmlformats.org/officeDocument/2006/relationships/hyperlink" Target="http://www.bjrbj.gov.cn/LDJAPP/search/ddyy/detail01_new.jsp?id=03162017" TargetMode="External"/><Relationship Id="rId3969" Type="http://schemas.openxmlformats.org/officeDocument/2006/relationships/hyperlink" Target="http://www.bjrbj.gov.cn/LDJAPP/search/ddyy/detail01_new.jsp?id=26110019" TargetMode="External"/><Relationship Id="rId6" Type="http://schemas.openxmlformats.org/officeDocument/2006/relationships/hyperlink" Target="http://www.bjrbj.gov.cn/LDJAPP/search/ddyy/detail01_new.jsp?id=02162022" TargetMode="External"/><Relationship Id="rId2778" Type="http://schemas.openxmlformats.org/officeDocument/2006/relationships/hyperlink" Target="http://www.bjrbj.gov.cn/LDJAPP/search/ddyy/detail01_new.jsp?id=11162028" TargetMode="External"/><Relationship Id="rId2985" Type="http://schemas.openxmlformats.org/officeDocument/2006/relationships/hyperlink" Target="http://www.bjrbj.gov.cn/LDJAPP/search/ddyy/detail01_new.jsp?id=14130001" TargetMode="External"/><Relationship Id="rId3829" Type="http://schemas.openxmlformats.org/officeDocument/2006/relationships/hyperlink" Target="http://www.bjrbj.gov.cn/LDJAPP/search/ddyy/detail01_new.jsp?id=24100075" TargetMode="External"/><Relationship Id="rId957" Type="http://schemas.openxmlformats.org/officeDocument/2006/relationships/hyperlink" Target="http://www.bjrbj.gov.cn/LDJAPP/search/ddyy/detail01_new.jsp?id=05162097" TargetMode="External"/><Relationship Id="rId1587" Type="http://schemas.openxmlformats.org/officeDocument/2006/relationships/hyperlink" Target="http://www.bjrbj.gov.cn/LDJAPP/search/ddyy/detail01_new.jsp?id=05111001" TargetMode="External"/><Relationship Id="rId1794" Type="http://schemas.openxmlformats.org/officeDocument/2006/relationships/hyperlink" Target="http://www.bjrbj.gov.cn/LDJAPP/search/ddyy/detail01_new.jsp?id=06162048" TargetMode="External"/><Relationship Id="rId2638" Type="http://schemas.openxmlformats.org/officeDocument/2006/relationships/hyperlink" Target="http://www.bjrbj.gov.cn/LDJAPP/search/ddyy/detail01_new.jsp?id=08162100" TargetMode="External"/><Relationship Id="rId2845" Type="http://schemas.openxmlformats.org/officeDocument/2006/relationships/hyperlink" Target="http://www.bjrbj.gov.cn/LDJAPP/search/ddyy/detail01_new.jsp?id=11110006" TargetMode="External"/><Relationship Id="rId86" Type="http://schemas.openxmlformats.org/officeDocument/2006/relationships/hyperlink" Target="http://www.bjrbj.gov.cn/LDJAPP/search/ddyy/detail01_new.jsp?id=03130001" TargetMode="External"/><Relationship Id="rId817" Type="http://schemas.openxmlformats.org/officeDocument/2006/relationships/hyperlink" Target="http://www.bjrbj.gov.cn/LDJAPP/search/ddyy/detail01_new.jsp?id=05162018" TargetMode="External"/><Relationship Id="rId1447" Type="http://schemas.openxmlformats.org/officeDocument/2006/relationships/hyperlink" Target="http://www.bjrbj.gov.cn/LDJAPP/search/ddyy/detail01_new.jsp?id=05162188" TargetMode="External"/><Relationship Id="rId1654" Type="http://schemas.openxmlformats.org/officeDocument/2006/relationships/hyperlink" Target="http://www.bjrbj.gov.cn/LDJAPP/search/ddyy/detail01_new.jsp?id=08141011" TargetMode="External"/><Relationship Id="rId1861" Type="http://schemas.openxmlformats.org/officeDocument/2006/relationships/hyperlink" Target="http://www.bjrbj.gov.cn/LDJAPP/search/ddyy/detail01_new.jsp?id=06162127" TargetMode="External"/><Relationship Id="rId2705" Type="http://schemas.openxmlformats.org/officeDocument/2006/relationships/hyperlink" Target="http://www.bjrbj.gov.cn/LDJAPP/search/ddyy/detail01_new.jsp?id=08110092" TargetMode="External"/><Relationship Id="rId2912" Type="http://schemas.openxmlformats.org/officeDocument/2006/relationships/hyperlink" Target="http://www.bjrbj.gov.cn/LDJAPP/search/ddyy/detail01_new.jsp?id=11130003" TargetMode="External"/><Relationship Id="rId4060" Type="http://schemas.openxmlformats.org/officeDocument/2006/relationships/hyperlink" Target="http://www.bjrbj.gov.cn/LDJAPP/search/ddyy/detail01_new.jsp?id=29120007" TargetMode="External"/><Relationship Id="rId1307" Type="http://schemas.openxmlformats.org/officeDocument/2006/relationships/hyperlink" Target="http://www.bjrbj.gov.cn/LDJAPP/search/ddyy/detail01_new.jsp?id=06162015" TargetMode="External"/><Relationship Id="rId1514" Type="http://schemas.openxmlformats.org/officeDocument/2006/relationships/hyperlink" Target="http://www.bjrbj.gov.cn/LDJAPP/search/ddyy/detail01_new.jsp?id=05162222" TargetMode="External"/><Relationship Id="rId1721" Type="http://schemas.openxmlformats.org/officeDocument/2006/relationships/hyperlink" Target="http://www.bjrbj.gov.cn/LDJAPP/search/ddyy/detail01_new.jsp?id=08155004" TargetMode="External"/><Relationship Id="rId13" Type="http://schemas.openxmlformats.org/officeDocument/2006/relationships/hyperlink" Target="http://www.bjrbj.gov.cn/LDJAPP/search/ddyy/detail01_new.jsp?id=02162026" TargetMode="External"/><Relationship Id="rId3479" Type="http://schemas.openxmlformats.org/officeDocument/2006/relationships/hyperlink" Target="http://www.bjrbj.gov.cn/LDJAPP/search/ddyy/detail01_new.jsp?id=28120008" TargetMode="External"/><Relationship Id="rId3686" Type="http://schemas.openxmlformats.org/officeDocument/2006/relationships/hyperlink" Target="http://www.bjrbj.gov.cn/LDJAPP/search/ddyy/detail01_new.jsp?id=12130002" TargetMode="External"/><Relationship Id="rId2288" Type="http://schemas.openxmlformats.org/officeDocument/2006/relationships/hyperlink" Target="http://www.bjrbj.gov.cn/LDJAPP/search/ddyy/detail01_new.jsp?id=08162050" TargetMode="External"/><Relationship Id="rId2495" Type="http://schemas.openxmlformats.org/officeDocument/2006/relationships/hyperlink" Target="http://www.bjrbj.gov.cn/LDJAPP/search/ddyy/detail01_new.jsp?id=08162168" TargetMode="External"/><Relationship Id="rId3339" Type="http://schemas.openxmlformats.org/officeDocument/2006/relationships/hyperlink" Target="http://www.bjrbj.gov.cn/LDJAPP/search/ddyy/detail01_new.jsp?id=13162004" TargetMode="External"/><Relationship Id="rId3893" Type="http://schemas.openxmlformats.org/officeDocument/2006/relationships/hyperlink" Target="http://www.bjrbj.gov.cn/LDJAPP/search/ddyy/detail01_new.jsp?id=24162025" TargetMode="External"/><Relationship Id="rId467" Type="http://schemas.openxmlformats.org/officeDocument/2006/relationships/hyperlink" Target="http://www.bjrbj.gov.cn/LDJAPP/search/ddyy/detail01_new.jsp?id=02110009" TargetMode="External"/><Relationship Id="rId1097" Type="http://schemas.openxmlformats.org/officeDocument/2006/relationships/hyperlink" Target="http://www.bjrbj.gov.cn/LDJAPP/search/ddyy/detail01_new.jsp?id=06110007" TargetMode="External"/><Relationship Id="rId2148" Type="http://schemas.openxmlformats.org/officeDocument/2006/relationships/hyperlink" Target="http://www.bjrbj.gov.cn/LDJAPP/search/ddyy/detail01_new.jsp?id=08110013" TargetMode="External"/><Relationship Id="rId3546" Type="http://schemas.openxmlformats.org/officeDocument/2006/relationships/hyperlink" Target="http://www.bjrbj.gov.cn/LDJAPP/search/ddyy/detail01_new.jsp?id=21162101" TargetMode="External"/><Relationship Id="rId3753" Type="http://schemas.openxmlformats.org/officeDocument/2006/relationships/hyperlink" Target="http://www.bjrbj.gov.cn/LDJAPP/search/ddyy/detail01_new.jsp?id=12162024" TargetMode="External"/><Relationship Id="rId3960" Type="http://schemas.openxmlformats.org/officeDocument/2006/relationships/hyperlink" Target="http://www.bjrbj.gov.cn/LDJAPP/search/ddyy/detail01_new.jsp?id=26100030" TargetMode="External"/><Relationship Id="rId674" Type="http://schemas.openxmlformats.org/officeDocument/2006/relationships/hyperlink" Target="http://www.bjrbj.gov.cn/LDJAPP/search/ddyy/detail01_new.jsp?id=05141030" TargetMode="External"/><Relationship Id="rId881" Type="http://schemas.openxmlformats.org/officeDocument/2006/relationships/hyperlink" Target="http://www.bjrbj.gov.cn/LDJAPP/search/ddyy/detail01_new.jsp?id=05162054" TargetMode="External"/><Relationship Id="rId2355" Type="http://schemas.openxmlformats.org/officeDocument/2006/relationships/hyperlink" Target="http://www.bjrbj.gov.cn/LDJAPP/search/ddyy/detail01_new.jsp?id=08111014" TargetMode="External"/><Relationship Id="rId2562" Type="http://schemas.openxmlformats.org/officeDocument/2006/relationships/hyperlink" Target="http://www.bjrbj.gov.cn/LDJAPP/search/ddyy/detail01_new.jsp?id=09162002" TargetMode="External"/><Relationship Id="rId3406" Type="http://schemas.openxmlformats.org/officeDocument/2006/relationships/hyperlink" Target="http://www.bjrbj.gov.cn/LDJAPP/search/ddyy/detail01_new.jsp?id=27155002" TargetMode="External"/><Relationship Id="rId3613" Type="http://schemas.openxmlformats.org/officeDocument/2006/relationships/hyperlink" Target="http://www.bjrbj.gov.cn/LDJAPP/search/ddyy/detail01_new.jsp?id=24159076" TargetMode="External"/><Relationship Id="rId3820" Type="http://schemas.openxmlformats.org/officeDocument/2006/relationships/hyperlink" Target="http://www.bjrbj.gov.cn/LDJAPP/search/ddyy/detail01_new.jsp?id=24100070" TargetMode="External"/><Relationship Id="rId327" Type="http://schemas.openxmlformats.org/officeDocument/2006/relationships/hyperlink" Target="http://www.bjrbj.gov.cn/LDJAPP/search/ddyy/detail01_new.jsp?id=04162001" TargetMode="External"/><Relationship Id="rId534" Type="http://schemas.openxmlformats.org/officeDocument/2006/relationships/hyperlink" Target="http://www.bjrbj.gov.cn/LDJAPP/search/ddyy/detail01_new.jsp?id=02141009" TargetMode="External"/><Relationship Id="rId741" Type="http://schemas.openxmlformats.org/officeDocument/2006/relationships/hyperlink" Target="http://www.bjrbj.gov.cn/LDJAPP/search/ddyy/detail01_new.jsp?id=05155005" TargetMode="External"/><Relationship Id="rId1164" Type="http://schemas.openxmlformats.org/officeDocument/2006/relationships/hyperlink" Target="http://www.bjrbj.gov.cn/LDJAPP/search/ddyy/detail01_new.jsp?id=06110097" TargetMode="External"/><Relationship Id="rId1371" Type="http://schemas.openxmlformats.org/officeDocument/2006/relationships/hyperlink" Target="http://www.bjrbj.gov.cn/LDJAPP/search/ddyy/detail01_new.jsp?id=05110011" TargetMode="External"/><Relationship Id="rId2008" Type="http://schemas.openxmlformats.org/officeDocument/2006/relationships/hyperlink" Target="http://www.bjrbj.gov.cn/LDJAPP/search/ddyy/detail01_new.jsp?id=07161002" TargetMode="External"/><Relationship Id="rId2215" Type="http://schemas.openxmlformats.org/officeDocument/2006/relationships/hyperlink" Target="http://www.bjrbj.gov.cn/LDJAPP/search/ddyy/detail01_new.jsp?id=08162005" TargetMode="External"/><Relationship Id="rId2422" Type="http://schemas.openxmlformats.org/officeDocument/2006/relationships/hyperlink" Target="http://www.bjrbj.gov.cn/LDJAPP/search/ddyy/detail01_new.jsp?id=08131007" TargetMode="External"/><Relationship Id="rId601" Type="http://schemas.openxmlformats.org/officeDocument/2006/relationships/hyperlink" Target="http://www.bjrbj.gov.cn/LDJAPP/search/ddyy/detail01_new.jsp?id=02162014" TargetMode="External"/><Relationship Id="rId1024" Type="http://schemas.openxmlformats.org/officeDocument/2006/relationships/hyperlink" Target="http://www.bjrbj.gov.cn/LDJAPP/search/ddyy/detail01_new.jsp?id=05161001" TargetMode="External"/><Relationship Id="rId1231" Type="http://schemas.openxmlformats.org/officeDocument/2006/relationships/hyperlink" Target="http://www.bjrbj.gov.cn/LDJAPP/search/ddyy/detail01_new.jsp?id=06151005" TargetMode="External"/><Relationship Id="rId3196" Type="http://schemas.openxmlformats.org/officeDocument/2006/relationships/hyperlink" Target="http://www.bjrbj.gov.cn/LDJAPP/search/ddyy/detail01_new.jsp?id=06162152" TargetMode="External"/><Relationship Id="rId4247" Type="http://schemas.openxmlformats.org/officeDocument/2006/relationships/hyperlink" Target="http://www.bjrbj.gov.cn/LDJAPP/search/ddyy/detail01_new.jsp?id=22100075" TargetMode="External"/><Relationship Id="rId3056" Type="http://schemas.openxmlformats.org/officeDocument/2006/relationships/hyperlink" Target="http://www.bjrbj.gov.cn/LDJAPP/search/ddyy/detail01_new.jsp?id=14162013" TargetMode="External"/><Relationship Id="rId3263" Type="http://schemas.openxmlformats.org/officeDocument/2006/relationships/hyperlink" Target="http://www.bjrbj.gov.cn/LDJAPP/search/ddyy/detail01_new.jsp?id=13110001" TargetMode="External"/><Relationship Id="rId3470" Type="http://schemas.openxmlformats.org/officeDocument/2006/relationships/hyperlink" Target="http://www.bjrbj.gov.cn/LDJAPP/search/ddyy/detail01_new.jsp?id=28120002" TargetMode="External"/><Relationship Id="rId4107" Type="http://schemas.openxmlformats.org/officeDocument/2006/relationships/hyperlink" Target="http://www.bjrbj.gov.cn/LDJAPP/search/ddyy/detail01_new.jsp?id=26120017" TargetMode="External"/><Relationship Id="rId4314" Type="http://schemas.openxmlformats.org/officeDocument/2006/relationships/hyperlink" Target="http://www.bjrbj.gov.cn/LDJAPP/search/ddyy/detail01_new.jsp?id=22162065" TargetMode="External"/><Relationship Id="rId184" Type="http://schemas.openxmlformats.org/officeDocument/2006/relationships/hyperlink" Target="http://www.bjrbj.gov.cn/LDJAPP/search/ddyy/detail01_new.jsp?id=01110019" TargetMode="External"/><Relationship Id="rId391" Type="http://schemas.openxmlformats.org/officeDocument/2006/relationships/hyperlink" Target="http://www.bjrbj.gov.cn/LDJAPP/search/ddyy/detail01_new.jsp?id=01162023" TargetMode="External"/><Relationship Id="rId1908" Type="http://schemas.openxmlformats.org/officeDocument/2006/relationships/hyperlink" Target="http://www.bjrbj.gov.cn/LDJAPP/search/ddyy/detail01_new.jsp?id=05162130" TargetMode="External"/><Relationship Id="rId2072" Type="http://schemas.openxmlformats.org/officeDocument/2006/relationships/hyperlink" Target="http://www.bjrbj.gov.cn/LDJAPP/search/ddyy/detail01_new.jsp?id=07162041" TargetMode="External"/><Relationship Id="rId3123" Type="http://schemas.openxmlformats.org/officeDocument/2006/relationships/hyperlink" Target="http://www.bjrbj.gov.cn/LDJAPP/search/ddyy/detail01_new.jsp?id=21162044" TargetMode="External"/><Relationship Id="rId251" Type="http://schemas.openxmlformats.org/officeDocument/2006/relationships/hyperlink" Target="http://www.bjrbj.gov.cn/LDJAPP/search/ddyy/detail01_new.jsp?id=04110002" TargetMode="External"/><Relationship Id="rId3330" Type="http://schemas.openxmlformats.org/officeDocument/2006/relationships/hyperlink" Target="http://www.bjrbj.gov.cn/LDJAPP/search/ddyy/detail01_new.jsp?id=13154002" TargetMode="External"/><Relationship Id="rId2889" Type="http://schemas.openxmlformats.org/officeDocument/2006/relationships/hyperlink" Target="http://www.bjrbj.gov.cn/LDJAPP/search/ddyy/detail01_new.jsp?id=11120015" TargetMode="External"/><Relationship Id="rId111" Type="http://schemas.openxmlformats.org/officeDocument/2006/relationships/hyperlink" Target="http://www.bjrbj.gov.cn/LDJAPP/search/ddyy/detail01_new.jsp?id=03162001" TargetMode="External"/><Relationship Id="rId1698" Type="http://schemas.openxmlformats.org/officeDocument/2006/relationships/hyperlink" Target="http://www.bjrbj.gov.cn/LDJAPP/search/ddyy/detail01_new.jsp?id=08151005" TargetMode="External"/><Relationship Id="rId2749" Type="http://schemas.openxmlformats.org/officeDocument/2006/relationships/hyperlink" Target="http://www.bjrbj.gov.cn/LDJAPP/search/ddyy/detail01_new.jsp?id=11162012" TargetMode="External"/><Relationship Id="rId2956" Type="http://schemas.openxmlformats.org/officeDocument/2006/relationships/hyperlink" Target="http://www.bjrbj.gov.cn/LDJAPP/search/ddyy/detail01_new.jsp?id=14111001" TargetMode="External"/><Relationship Id="rId928" Type="http://schemas.openxmlformats.org/officeDocument/2006/relationships/hyperlink" Target="http://www.bjrbj.gov.cn/LDJAPP/search/ddyy/detail01_new.jsp?id=05162081" TargetMode="External"/><Relationship Id="rId1558" Type="http://schemas.openxmlformats.org/officeDocument/2006/relationships/hyperlink" Target="http://www.bjrbj.gov.cn/LDJAPP/search/ddyy/detail01_new.jsp?id=05110141" TargetMode="External"/><Relationship Id="rId1765" Type="http://schemas.openxmlformats.org/officeDocument/2006/relationships/hyperlink" Target="http://www.bjrbj.gov.cn/LDJAPP/search/ddyy/detail01_new.jsp?id=06162034" TargetMode="External"/><Relationship Id="rId2609" Type="http://schemas.openxmlformats.org/officeDocument/2006/relationships/hyperlink" Target="http://www.bjrbj.gov.cn/LDJAPP/search/ddyy/detail01_new.jsp?id=08162071" TargetMode="External"/><Relationship Id="rId4171" Type="http://schemas.openxmlformats.org/officeDocument/2006/relationships/hyperlink" Target="http://www.bjrbj.gov.cn/LDJAPP/search/ddyy/detail01_new.jsp?id=27110013" TargetMode="External"/><Relationship Id="rId57" Type="http://schemas.openxmlformats.org/officeDocument/2006/relationships/hyperlink" Target="http://www.bjrbj.gov.cn/LDJAPP/search/ddyy/detail01_new.jsp?id=02162064" TargetMode="External"/><Relationship Id="rId1418" Type="http://schemas.openxmlformats.org/officeDocument/2006/relationships/hyperlink" Target="http://www.bjrbj.gov.cn/LDJAPP/search/ddyy/detail01_new.jsp?id=05162164" TargetMode="External"/><Relationship Id="rId1972" Type="http://schemas.openxmlformats.org/officeDocument/2006/relationships/hyperlink" Target="http://www.bjrbj.gov.cn/LDJAPP/search/ddyy/detail01_new.jsp?id=07110052" TargetMode="External"/><Relationship Id="rId2816" Type="http://schemas.openxmlformats.org/officeDocument/2006/relationships/hyperlink" Target="http://www.bjrbj.gov.cn/LDJAPP/search/ddyy/detail01_new.jsp?id=09162015" TargetMode="External"/><Relationship Id="rId4031" Type="http://schemas.openxmlformats.org/officeDocument/2006/relationships/hyperlink" Target="http://www.bjrbj.gov.cn/LDJAPP/search/ddyy/detail01_new.jsp?id=28162026" TargetMode="External"/><Relationship Id="rId1625" Type="http://schemas.openxmlformats.org/officeDocument/2006/relationships/hyperlink" Target="http://www.bjrbj.gov.cn/LDJAPP/search/ddyy/detail01_new.jsp?id=08131030" TargetMode="External"/><Relationship Id="rId1832" Type="http://schemas.openxmlformats.org/officeDocument/2006/relationships/hyperlink" Target="http://www.bjrbj.gov.cn/LDJAPP/search/ddyy/detail01_new.jsp?id=06162068" TargetMode="External"/><Relationship Id="rId3797" Type="http://schemas.openxmlformats.org/officeDocument/2006/relationships/hyperlink" Target="http://www.bjrbj.gov.cn/LDJAPP/search/ddyy/detail01_new.jsp?id=23162070" TargetMode="External"/><Relationship Id="rId2399" Type="http://schemas.openxmlformats.org/officeDocument/2006/relationships/hyperlink" Target="http://www.bjrbj.gov.cn/LDJAPP/search/ddyy/detail01_new.jsp?id=08120010" TargetMode="External"/><Relationship Id="rId3657" Type="http://schemas.openxmlformats.org/officeDocument/2006/relationships/hyperlink" Target="http://www.bjrbj.gov.cn/LDJAPP/search/ddyy/detail01_new.jsp?id=12120003" TargetMode="External"/><Relationship Id="rId3864" Type="http://schemas.openxmlformats.org/officeDocument/2006/relationships/hyperlink" Target="http://www.bjrbj.gov.cn/LDJAPP/search/ddyy/detail01_new.jsp?id=24120005" TargetMode="External"/><Relationship Id="rId578" Type="http://schemas.openxmlformats.org/officeDocument/2006/relationships/hyperlink" Target="http://www.bjrbj.gov.cn/LDJAPP/search/ddyy/detail01_new.jsp?id=02162001" TargetMode="External"/><Relationship Id="rId785" Type="http://schemas.openxmlformats.org/officeDocument/2006/relationships/hyperlink" Target="http://www.bjrbj.gov.cn/LDJAPP/search/ddyy/detail01_new.jsp?id=05110037" TargetMode="External"/><Relationship Id="rId992" Type="http://schemas.openxmlformats.org/officeDocument/2006/relationships/hyperlink" Target="http://www.bjrbj.gov.cn/LDJAPP/search/ddyy/detail01_new.jsp?id=05155010" TargetMode="External"/><Relationship Id="rId2259" Type="http://schemas.openxmlformats.org/officeDocument/2006/relationships/hyperlink" Target="http://www.bjrbj.gov.cn/LDJAPP/search/ddyy/detail01_new.jsp?id=08162029" TargetMode="External"/><Relationship Id="rId2466" Type="http://schemas.openxmlformats.org/officeDocument/2006/relationships/hyperlink" Target="http://www.bjrbj.gov.cn/LDJAPP/search/ddyy/detail01_new.jsp?id=08162153" TargetMode="External"/><Relationship Id="rId2673" Type="http://schemas.openxmlformats.org/officeDocument/2006/relationships/hyperlink" Target="http://www.bjrbj.gov.cn/LDJAPP/search/ddyy/detail01_new.jsp?id=08162122" TargetMode="External"/><Relationship Id="rId2880" Type="http://schemas.openxmlformats.org/officeDocument/2006/relationships/hyperlink" Target="http://www.bjrbj.gov.cn/LDJAPP/search/ddyy/detail01_new.jsp?id=11120007" TargetMode="External"/><Relationship Id="rId3517" Type="http://schemas.openxmlformats.org/officeDocument/2006/relationships/hyperlink" Target="http://www.bjrbj.gov.cn/LDJAPP/search/ddyy/detail01_new.jsp?id=21162083" TargetMode="External"/><Relationship Id="rId3724" Type="http://schemas.openxmlformats.org/officeDocument/2006/relationships/hyperlink" Target="http://www.bjrbj.gov.cn/LDJAPP/search/ddyy/detail01_new.jsp?id=12162006" TargetMode="External"/><Relationship Id="rId3931" Type="http://schemas.openxmlformats.org/officeDocument/2006/relationships/hyperlink" Target="http://www.bjrbj.gov.cn/LDJAPP/search/ddyy/detail01_new.jsp?id=24162064" TargetMode="External"/><Relationship Id="rId438" Type="http://schemas.openxmlformats.org/officeDocument/2006/relationships/hyperlink" Target="http://www.bjrbj.gov.cn/LDJAPP/search/ddyy/detail01_new.jsp?id=01162053" TargetMode="External"/><Relationship Id="rId645" Type="http://schemas.openxmlformats.org/officeDocument/2006/relationships/hyperlink" Target="http://www.bjrbj.gov.cn/LDJAPP/search/ddyy/detail01_new.jsp?id=05141008" TargetMode="External"/><Relationship Id="rId852" Type="http://schemas.openxmlformats.org/officeDocument/2006/relationships/hyperlink" Target="http://www.bjrbj.gov.cn/LDJAPP/search/ddyy/detail01_new.jsp?id=05162039" TargetMode="External"/><Relationship Id="rId1068" Type="http://schemas.openxmlformats.org/officeDocument/2006/relationships/hyperlink" Target="http://www.bjrbj.gov.cn/LDJAPP/search/ddyy/detail01_new.jsp?id=05162257" TargetMode="External"/><Relationship Id="rId1275" Type="http://schemas.openxmlformats.org/officeDocument/2006/relationships/hyperlink" Target="http://www.bjrbj.gov.cn/LDJAPP/search/ddyy/detail01_new.jsp?id=06161002" TargetMode="External"/><Relationship Id="rId1482" Type="http://schemas.openxmlformats.org/officeDocument/2006/relationships/hyperlink" Target="http://www.bjrbj.gov.cn/LDJAPP/search/ddyy/detail01_new.jsp?id=05162206" TargetMode="External"/><Relationship Id="rId2119" Type="http://schemas.openxmlformats.org/officeDocument/2006/relationships/hyperlink" Target="http://www.bjrbj.gov.cn/LDJAPP/search/ddyy/detail01_new.jsp?id=08100145" TargetMode="External"/><Relationship Id="rId2326" Type="http://schemas.openxmlformats.org/officeDocument/2006/relationships/hyperlink" Target="http://www.bjrbj.gov.cn/LDJAPP/search/ddyy/detail01_new.jsp?id=08110147" TargetMode="External"/><Relationship Id="rId2533" Type="http://schemas.openxmlformats.org/officeDocument/2006/relationships/hyperlink" Target="http://www.bjrbj.gov.cn/LDJAPP/search/ddyy/detail01_new.jsp?id=09120002" TargetMode="External"/><Relationship Id="rId2740" Type="http://schemas.openxmlformats.org/officeDocument/2006/relationships/hyperlink" Target="http://www.bjrbj.gov.cn/LDJAPP/search/ddyy/detail01_new.jsp?id=11162006" TargetMode="External"/><Relationship Id="rId505" Type="http://schemas.openxmlformats.org/officeDocument/2006/relationships/hyperlink" Target="http://www.bjrbj.gov.cn/LDJAPP/search/ddyy/detail01_new.jsp?id=02131004" TargetMode="External"/><Relationship Id="rId712" Type="http://schemas.openxmlformats.org/officeDocument/2006/relationships/hyperlink" Target="http://www.bjrbj.gov.cn/LDJAPP/search/ddyy/detail01_new.jsp?id=05151179" TargetMode="External"/><Relationship Id="rId1135" Type="http://schemas.openxmlformats.org/officeDocument/2006/relationships/hyperlink" Target="http://www.bjrbj.gov.cn/LDJAPP/search/ddyy/detail01_new.jsp?id=06110030" TargetMode="External"/><Relationship Id="rId1342" Type="http://schemas.openxmlformats.org/officeDocument/2006/relationships/hyperlink" Target="http://www.bjrbj.gov.cn/LDJAPP/search/ddyy/detail01_new.jsp?id=05100254" TargetMode="External"/><Relationship Id="rId1202" Type="http://schemas.openxmlformats.org/officeDocument/2006/relationships/hyperlink" Target="http://www.bjrbj.gov.cn/LDJAPP/search/ddyy/detail01_new.jsp?id=06141002" TargetMode="External"/><Relationship Id="rId2600" Type="http://schemas.openxmlformats.org/officeDocument/2006/relationships/hyperlink" Target="http://www.bjrbj.gov.cn/LDJAPP/search/ddyy/detail01_new.jsp?id=21162080" TargetMode="External"/><Relationship Id="rId4358" Type="http://schemas.openxmlformats.org/officeDocument/2006/relationships/hyperlink" Target="http://www.bjrbj.gov.cn/LDJAPP/search/ddyy/detail01_new.jsp?id=23162032" TargetMode="External"/><Relationship Id="rId3167" Type="http://schemas.openxmlformats.org/officeDocument/2006/relationships/hyperlink" Target="http://www.bjrbj.gov.cn/LDJAPP/search/ddyy/detail01_new.jsp?id=06162138" TargetMode="External"/><Relationship Id="rId295" Type="http://schemas.openxmlformats.org/officeDocument/2006/relationships/hyperlink" Target="http://www.bjrbj.gov.cn/LDJAPP/search/ddyy/detail01_new.jsp?id=04141002" TargetMode="External"/><Relationship Id="rId3374" Type="http://schemas.openxmlformats.org/officeDocument/2006/relationships/hyperlink" Target="http://www.bjrbj.gov.cn/LDJAPP/search/ddyy/detail01_new.jsp?id=14110010" TargetMode="External"/><Relationship Id="rId3581" Type="http://schemas.openxmlformats.org/officeDocument/2006/relationships/hyperlink" Target="http://www.bjrbj.gov.cn/LDJAPP/search/ddyy/detail01_new.jsp?id=24120025" TargetMode="External"/><Relationship Id="rId4218" Type="http://schemas.openxmlformats.org/officeDocument/2006/relationships/hyperlink" Target="http://www.bjrbj.gov.cn/LDJAPP/search/ddyy/detail01_new.jsp?id=27120009" TargetMode="External"/><Relationship Id="rId2183" Type="http://schemas.openxmlformats.org/officeDocument/2006/relationships/hyperlink" Target="http://www.bjrbj.gov.cn/LDJAPP/search/ddyy/detail01_new.jsp?id=08110038" TargetMode="External"/><Relationship Id="rId2390" Type="http://schemas.openxmlformats.org/officeDocument/2006/relationships/hyperlink" Target="http://www.bjrbj.gov.cn/LDJAPP/search/ddyy/detail01_new.jsp?id=08120005" TargetMode="External"/><Relationship Id="rId3027" Type="http://schemas.openxmlformats.org/officeDocument/2006/relationships/hyperlink" Target="http://www.bjrbj.gov.cn/LDJAPP/search/ddyy/detail01_new.jsp?id=14155006" TargetMode="External"/><Relationship Id="rId3234" Type="http://schemas.openxmlformats.org/officeDocument/2006/relationships/hyperlink" Target="http://www.bjrbj.gov.cn/LDJAPP/search/ddyy/detail01_new.jsp?id=06162171" TargetMode="External"/><Relationship Id="rId3441" Type="http://schemas.openxmlformats.org/officeDocument/2006/relationships/hyperlink" Target="http://www.bjrbj.gov.cn/LDJAPP/search/ddyy/detail01_new.jsp?id=27162042" TargetMode="External"/><Relationship Id="rId155" Type="http://schemas.openxmlformats.org/officeDocument/2006/relationships/hyperlink" Target="http://www.bjrbj.gov.cn/LDJAPP/search/ddyy/detail01_new.jsp?id=01110001" TargetMode="External"/><Relationship Id="rId362" Type="http://schemas.openxmlformats.org/officeDocument/2006/relationships/hyperlink" Target="http://www.bjrbj.gov.cn/LDJAPP/search/ddyy/detail01_new.jsp?id=04162018" TargetMode="External"/><Relationship Id="rId2043" Type="http://schemas.openxmlformats.org/officeDocument/2006/relationships/hyperlink" Target="http://www.bjrbj.gov.cn/LDJAPP/search/ddyy/detail01_new.jsp?id=07162018" TargetMode="External"/><Relationship Id="rId2250" Type="http://schemas.openxmlformats.org/officeDocument/2006/relationships/hyperlink" Target="http://www.bjrbj.gov.cn/LDJAPP/search/ddyy/detail01_new.jsp?id=08162024" TargetMode="External"/><Relationship Id="rId3301" Type="http://schemas.openxmlformats.org/officeDocument/2006/relationships/hyperlink" Target="http://www.bjrbj.gov.cn/LDJAPP/search/ddyy/detail01_new.jsp?id=13120014" TargetMode="External"/><Relationship Id="rId222" Type="http://schemas.openxmlformats.org/officeDocument/2006/relationships/hyperlink" Target="http://www.bjrbj.gov.cn/LDJAPP/search/ddyy/detail01_new.jsp?id=01151006" TargetMode="External"/><Relationship Id="rId2110" Type="http://schemas.openxmlformats.org/officeDocument/2006/relationships/hyperlink" Target="http://www.bjrbj.gov.cn/LDJAPP/search/ddyy/detail01_new.jsp?id=08100140" TargetMode="External"/><Relationship Id="rId4075" Type="http://schemas.openxmlformats.org/officeDocument/2006/relationships/hyperlink" Target="http://www.bjrbj.gov.cn/LDJAPP/search/ddyy/detail01_new.jsp?id=29162010" TargetMode="External"/><Relationship Id="rId4282" Type="http://schemas.openxmlformats.org/officeDocument/2006/relationships/hyperlink" Target="http://www.bjrbj.gov.cn/LDJAPP/search/ddyy/detail01_new.jsp?id=22162042" TargetMode="External"/><Relationship Id="rId1669" Type="http://schemas.openxmlformats.org/officeDocument/2006/relationships/hyperlink" Target="http://www.bjrbj.gov.cn/LDJAPP/search/ddyy/detail01_new.jsp?id=08141020" TargetMode="External"/><Relationship Id="rId1876" Type="http://schemas.openxmlformats.org/officeDocument/2006/relationships/hyperlink" Target="http://www.bjrbj.gov.cn/LDJAPP/search/ddyy/detail01_new.jsp?id=05162114" TargetMode="External"/><Relationship Id="rId2927" Type="http://schemas.openxmlformats.org/officeDocument/2006/relationships/hyperlink" Target="http://www.bjrbj.gov.cn/LDJAPP/search/ddyy/detail01_new.jsp?id=14110023" TargetMode="External"/><Relationship Id="rId3091" Type="http://schemas.openxmlformats.org/officeDocument/2006/relationships/hyperlink" Target="http://www.bjrbj.gov.cn/LDJAPP/search/ddyy/detail01_new.jsp?id=21110115" TargetMode="External"/><Relationship Id="rId4142" Type="http://schemas.openxmlformats.org/officeDocument/2006/relationships/hyperlink" Target="http://www.bjrbj.gov.cn/LDJAPP/search/ddyy/detail01_new.jsp?id=26162022" TargetMode="External"/><Relationship Id="rId1529" Type="http://schemas.openxmlformats.org/officeDocument/2006/relationships/hyperlink" Target="http://www.bjrbj.gov.cn/LDJAPP/search/ddyy/detail01_new.jsp?id=05110062" TargetMode="External"/><Relationship Id="rId1736" Type="http://schemas.openxmlformats.org/officeDocument/2006/relationships/hyperlink" Target="http://www.bjrbj.gov.cn/LDJAPP/search/ddyy/detail01_new.jsp?id=08155149" TargetMode="External"/><Relationship Id="rId1943" Type="http://schemas.openxmlformats.org/officeDocument/2006/relationships/hyperlink" Target="http://www.bjrbj.gov.cn/LDJAPP/search/ddyy/detail01_new.jsp?id=07110005" TargetMode="External"/><Relationship Id="rId28" Type="http://schemas.openxmlformats.org/officeDocument/2006/relationships/hyperlink" Target="http://www.bjrbj.gov.cn/LDJAPP/search/ddyy/detail01_new.jsp?id=02162033" TargetMode="External"/><Relationship Id="rId1803" Type="http://schemas.openxmlformats.org/officeDocument/2006/relationships/hyperlink" Target="http://www.bjrbj.gov.cn/LDJAPP/search/ddyy/detail01_new.jsp?id=06162053" TargetMode="External"/><Relationship Id="rId4002" Type="http://schemas.openxmlformats.org/officeDocument/2006/relationships/hyperlink" Target="http://www.bjrbj.gov.cn/LDJAPP/search/ddyy/detail01_new.jsp?id=11130010" TargetMode="External"/><Relationship Id="rId3768" Type="http://schemas.openxmlformats.org/officeDocument/2006/relationships/hyperlink" Target="http://www.bjrbj.gov.cn/LDJAPP/search/ddyy/detail01_new.jsp?id=23162048" TargetMode="External"/><Relationship Id="rId3975" Type="http://schemas.openxmlformats.org/officeDocument/2006/relationships/hyperlink" Target="http://www.bjrbj.gov.cn/LDJAPP/search/ddyy/detail01_new.jsp?id=26120002" TargetMode="External"/><Relationship Id="rId689" Type="http://schemas.openxmlformats.org/officeDocument/2006/relationships/hyperlink" Target="http://www.bjrbj.gov.cn/LDJAPP/search/ddyy/detail01_new.jsp?id=05141041" TargetMode="External"/><Relationship Id="rId896" Type="http://schemas.openxmlformats.org/officeDocument/2006/relationships/hyperlink" Target="http://www.bjrbj.gov.cn/LDJAPP/search/ddyy/detail01_new.jsp?id=05162062" TargetMode="External"/><Relationship Id="rId2577" Type="http://schemas.openxmlformats.org/officeDocument/2006/relationships/hyperlink" Target="http://www.bjrbj.gov.cn/LDJAPP/search/ddyy/detail01_new.jsp?id=21162064" TargetMode="External"/><Relationship Id="rId2784" Type="http://schemas.openxmlformats.org/officeDocument/2006/relationships/hyperlink" Target="http://www.bjrbj.gov.cn/LDJAPP/search/ddyy/detail01_new.jsp?id=11162034" TargetMode="External"/><Relationship Id="rId3628" Type="http://schemas.openxmlformats.org/officeDocument/2006/relationships/hyperlink" Target="http://www.bjrbj.gov.cn/LDJAPP/search/ddyy/detail01_new.jsp?id=24162005" TargetMode="External"/><Relationship Id="rId549" Type="http://schemas.openxmlformats.org/officeDocument/2006/relationships/hyperlink" Target="http://www.bjrbj.gov.cn/LDJAPP/search/ddyy/detail01_new.jsp?id=02153001" TargetMode="External"/><Relationship Id="rId756" Type="http://schemas.openxmlformats.org/officeDocument/2006/relationships/hyperlink" Target="http://www.bjrbj.gov.cn/LDJAPP/search/ddyy/detail01_new.jsp?id=05110018" TargetMode="External"/><Relationship Id="rId1179" Type="http://schemas.openxmlformats.org/officeDocument/2006/relationships/hyperlink" Target="http://www.bjrbj.gov.cn/LDJAPP/search/ddyy/detail01_new.jsp?id=07162055" TargetMode="External"/><Relationship Id="rId1386" Type="http://schemas.openxmlformats.org/officeDocument/2006/relationships/hyperlink" Target="http://www.bjrbj.gov.cn/LDJAPP/search/ddyy/detail01_new.jsp?id=01154001" TargetMode="External"/><Relationship Id="rId1593" Type="http://schemas.openxmlformats.org/officeDocument/2006/relationships/hyperlink" Target="http://www.bjrbj.gov.cn/LDJAPP/search/ddyy/detail01_new.jsp?id=05111004" TargetMode="External"/><Relationship Id="rId2437" Type="http://schemas.openxmlformats.org/officeDocument/2006/relationships/hyperlink" Target="http://www.bjrbj.gov.cn/LDJAPP/search/ddyy/detail01_new.jsp?id=08131015" TargetMode="External"/><Relationship Id="rId2991" Type="http://schemas.openxmlformats.org/officeDocument/2006/relationships/hyperlink" Target="http://www.bjrbj.gov.cn/LDJAPP/search/ddyy/detail01_new.jsp?id=14130005" TargetMode="External"/><Relationship Id="rId3835" Type="http://schemas.openxmlformats.org/officeDocument/2006/relationships/hyperlink" Target="http://www.bjrbj.gov.cn/LDJAPP/search/ddyy/detail01_new.jsp?id=24110003" TargetMode="External"/><Relationship Id="rId409" Type="http://schemas.openxmlformats.org/officeDocument/2006/relationships/hyperlink" Target="http://www.bjrbj.gov.cn/LDJAPP/search/ddyy/detail01_new.jsp?id=01162033" TargetMode="External"/><Relationship Id="rId963" Type="http://schemas.openxmlformats.org/officeDocument/2006/relationships/hyperlink" Target="http://www.bjrbj.gov.cn/LDJAPP/search/ddyy/detail01_new.jsp?id=05162100" TargetMode="External"/><Relationship Id="rId1039" Type="http://schemas.openxmlformats.org/officeDocument/2006/relationships/hyperlink" Target="http://www.bjrbj.gov.cn/LDJAPP/search/ddyy/detail01_new.jsp?id=05162228" TargetMode="External"/><Relationship Id="rId1246" Type="http://schemas.openxmlformats.org/officeDocument/2006/relationships/hyperlink" Target="http://www.bjrbj.gov.cn/LDJAPP/search/ddyy/detail01_new.jsp?id=06151116" TargetMode="External"/><Relationship Id="rId2644" Type="http://schemas.openxmlformats.org/officeDocument/2006/relationships/hyperlink" Target="http://www.bjrbj.gov.cn/LDJAPP/search/ddyy/detail01_new.jsp?id=08162105" TargetMode="External"/><Relationship Id="rId2851" Type="http://schemas.openxmlformats.org/officeDocument/2006/relationships/hyperlink" Target="http://www.bjrbj.gov.cn/LDJAPP/search/ddyy/detail01_new.jsp?id=11110009" TargetMode="External"/><Relationship Id="rId3902" Type="http://schemas.openxmlformats.org/officeDocument/2006/relationships/hyperlink" Target="http://www.bjrbj.gov.cn/LDJAPP/search/ddyy/detail01_new.jsp?id=24162032" TargetMode="External"/><Relationship Id="rId92" Type="http://schemas.openxmlformats.org/officeDocument/2006/relationships/hyperlink" Target="http://www.bjrbj.gov.cn/LDJAPP/search/ddyy/detail01_new.jsp?id=03151021" TargetMode="External"/><Relationship Id="rId616" Type="http://schemas.openxmlformats.org/officeDocument/2006/relationships/hyperlink" Target="http://www.bjrbj.gov.cn/LDJAPP/search/ddyy/detail01_new.jsp?id=05131005" TargetMode="External"/><Relationship Id="rId823" Type="http://schemas.openxmlformats.org/officeDocument/2006/relationships/hyperlink" Target="http://www.bjrbj.gov.cn/LDJAPP/search/ddyy/detail01_new.jsp?id=05162022" TargetMode="External"/><Relationship Id="rId1453" Type="http://schemas.openxmlformats.org/officeDocument/2006/relationships/hyperlink" Target="http://www.bjrbj.gov.cn/LDJAPP/search/ddyy/detail01_new.jsp?id=05162191" TargetMode="External"/><Relationship Id="rId1660" Type="http://schemas.openxmlformats.org/officeDocument/2006/relationships/hyperlink" Target="http://www.bjrbj.gov.cn/LDJAPP/search/ddyy/detail01_new.jsp?id=08141014" TargetMode="External"/><Relationship Id="rId2504" Type="http://schemas.openxmlformats.org/officeDocument/2006/relationships/hyperlink" Target="http://www.bjrbj.gov.cn/LDJAPP/search/ddyy/detail01_new.jsp?id=08162172" TargetMode="External"/><Relationship Id="rId2711" Type="http://schemas.openxmlformats.org/officeDocument/2006/relationships/hyperlink" Target="http://www.bjrbj.gov.cn/LDJAPP/search/ddyy/detail01_new.jsp?id=08110101" TargetMode="External"/><Relationship Id="rId1106" Type="http://schemas.openxmlformats.org/officeDocument/2006/relationships/hyperlink" Target="http://www.bjrbj.gov.cn/LDJAPP/search/ddyy/detail01_new.jsp?id=06110011" TargetMode="External"/><Relationship Id="rId1313" Type="http://schemas.openxmlformats.org/officeDocument/2006/relationships/hyperlink" Target="http://www.bjrbj.gov.cn/LDJAPP/search/ddyy/detail01_new.jsp?id=06162018" TargetMode="External"/><Relationship Id="rId1520" Type="http://schemas.openxmlformats.org/officeDocument/2006/relationships/hyperlink" Target="http://www.bjrbj.gov.cn/LDJAPP/search/ddyy/detail01_new.jsp?id=05162225" TargetMode="External"/><Relationship Id="rId3278" Type="http://schemas.openxmlformats.org/officeDocument/2006/relationships/hyperlink" Target="http://www.bjrbj.gov.cn/LDJAPP/search/ddyy/detail01_new.jsp?id=13120002" TargetMode="External"/><Relationship Id="rId3485" Type="http://schemas.openxmlformats.org/officeDocument/2006/relationships/hyperlink" Target="http://www.bjrbj.gov.cn/LDJAPP/search/ddyy/detail01_new.jsp?id=28120011" TargetMode="External"/><Relationship Id="rId3692" Type="http://schemas.openxmlformats.org/officeDocument/2006/relationships/hyperlink" Target="http://www.bjrbj.gov.cn/LDJAPP/search/ddyy/detail01_new.jsp?id=12131005" TargetMode="External"/><Relationship Id="rId4329" Type="http://schemas.openxmlformats.org/officeDocument/2006/relationships/hyperlink" Target="http://www.bjrbj.gov.cn/LDJAPP/search/ddyy/detail01_new.jsp?id=22162073" TargetMode="External"/><Relationship Id="rId199" Type="http://schemas.openxmlformats.org/officeDocument/2006/relationships/hyperlink" Target="http://www.bjrbj.gov.cn/LDJAPP/search/ddyy/detail01_new.jsp?id=01141005" TargetMode="External"/><Relationship Id="rId2087" Type="http://schemas.openxmlformats.org/officeDocument/2006/relationships/hyperlink" Target="http://www.bjrbj.gov.cn/LDJAPP/search/ddyy/detail01_new.jsp?id=07162057" TargetMode="External"/><Relationship Id="rId2294" Type="http://schemas.openxmlformats.org/officeDocument/2006/relationships/hyperlink" Target="http://www.bjrbj.gov.cn/LDJAPP/search/ddyy/detail01_new.jsp?id=08162053" TargetMode="External"/><Relationship Id="rId3138" Type="http://schemas.openxmlformats.org/officeDocument/2006/relationships/hyperlink" Target="http://www.bjrbj.gov.cn/LDJAPP/search/ddyy/detail01_new.jsp?id=21162051" TargetMode="External"/><Relationship Id="rId3345" Type="http://schemas.openxmlformats.org/officeDocument/2006/relationships/hyperlink" Target="http://www.bjrbj.gov.cn/LDJAPP/search/ddyy/detail01_new.jsp?id=13162007" TargetMode="External"/><Relationship Id="rId3552" Type="http://schemas.openxmlformats.org/officeDocument/2006/relationships/hyperlink" Target="http://www.bjrbj.gov.cn/LDJAPP/search/ddyy/detail01_new.jsp?id=21162104" TargetMode="External"/><Relationship Id="rId266" Type="http://schemas.openxmlformats.org/officeDocument/2006/relationships/hyperlink" Target="http://www.bjrbj.gov.cn/LDJAPP/search/ddyy/detail01_new.jsp?id=04110010" TargetMode="External"/><Relationship Id="rId473" Type="http://schemas.openxmlformats.org/officeDocument/2006/relationships/hyperlink" Target="http://www.bjrbj.gov.cn/LDJAPP/search/ddyy/detail01_new.jsp?id=02110015" TargetMode="External"/><Relationship Id="rId680" Type="http://schemas.openxmlformats.org/officeDocument/2006/relationships/hyperlink" Target="http://www.bjrbj.gov.cn/LDJAPP/search/ddyy/detail01_new.jsp?id=05141033" TargetMode="External"/><Relationship Id="rId2154" Type="http://schemas.openxmlformats.org/officeDocument/2006/relationships/hyperlink" Target="http://www.bjrbj.gov.cn/LDJAPP/search/ddyy/detail01_new.jsp?id=08110016" TargetMode="External"/><Relationship Id="rId2361" Type="http://schemas.openxmlformats.org/officeDocument/2006/relationships/hyperlink" Target="http://www.bjrbj.gov.cn/LDJAPP/search/ddyy/detail01_new.jsp?id=08111017" TargetMode="External"/><Relationship Id="rId3205" Type="http://schemas.openxmlformats.org/officeDocument/2006/relationships/hyperlink" Target="http://www.bjrbj.gov.cn/LDJAPP/search/ddyy/detail01_new.jsp?id=06162157" TargetMode="External"/><Relationship Id="rId3412" Type="http://schemas.openxmlformats.org/officeDocument/2006/relationships/hyperlink" Target="http://www.bjrbj.gov.cn/LDJAPP/search/ddyy/detail01_new.jsp?id=27162003" TargetMode="External"/><Relationship Id="rId126" Type="http://schemas.openxmlformats.org/officeDocument/2006/relationships/hyperlink" Target="http://www.bjrbj.gov.cn/LDJAPP/search/ddyy/detail01_new.jsp?id=03162010" TargetMode="External"/><Relationship Id="rId333" Type="http://schemas.openxmlformats.org/officeDocument/2006/relationships/hyperlink" Target="http://www.bjrbj.gov.cn/LDJAPP/search/ddyy/detail01_new.jsp?id=04162004" TargetMode="External"/><Relationship Id="rId540" Type="http://schemas.openxmlformats.org/officeDocument/2006/relationships/hyperlink" Target="http://www.bjrbj.gov.cn/LDJAPP/search/ddyy/detail01_new.jsp?id=02141013" TargetMode="External"/><Relationship Id="rId1170" Type="http://schemas.openxmlformats.org/officeDocument/2006/relationships/hyperlink" Target="http://www.bjrbj.gov.cn/LDJAPP/search/ddyy/detail01_new.jsp?id=06110110" TargetMode="External"/><Relationship Id="rId2014" Type="http://schemas.openxmlformats.org/officeDocument/2006/relationships/hyperlink" Target="http://www.bjrbj.gov.cn/LDJAPP/search/ddyy/detail01_new.jsp?id=07161005" TargetMode="External"/><Relationship Id="rId2221" Type="http://schemas.openxmlformats.org/officeDocument/2006/relationships/hyperlink" Target="http://www.bjrbj.gov.cn/LDJAPP/search/ddyy/detail01_new.jsp?id=08162008" TargetMode="External"/><Relationship Id="rId1030" Type="http://schemas.openxmlformats.org/officeDocument/2006/relationships/hyperlink" Target="http://www.bjrbj.gov.cn/LDJAPP/search/ddyy/detail01_new.jsp?id=05162003" TargetMode="External"/><Relationship Id="rId4186" Type="http://schemas.openxmlformats.org/officeDocument/2006/relationships/hyperlink" Target="http://www.bjrbj.gov.cn/LDJAPP/search/ddyy/detail01_new.jsp?id=27110021" TargetMode="External"/><Relationship Id="rId400" Type="http://schemas.openxmlformats.org/officeDocument/2006/relationships/hyperlink" Target="http://www.bjrbj.gov.cn/LDJAPP/search/ddyy/detail01_new.jsp?id=01162028" TargetMode="External"/><Relationship Id="rId1987" Type="http://schemas.openxmlformats.org/officeDocument/2006/relationships/hyperlink" Target="http://www.bjrbj.gov.cn/LDJAPP/search/ddyy/detail01_new.jsp?id=07151001" TargetMode="External"/><Relationship Id="rId1847" Type="http://schemas.openxmlformats.org/officeDocument/2006/relationships/hyperlink" Target="http://www.bjrbj.gov.cn/LDJAPP/search/ddyy/detail01_new.jsp?id=06162120" TargetMode="External"/><Relationship Id="rId4046" Type="http://schemas.openxmlformats.org/officeDocument/2006/relationships/hyperlink" Target="http://www.bjrbj.gov.cn/LDJAPP/search/ddyy/detail01_new.jsp?id=29110006" TargetMode="External"/><Relationship Id="rId4253" Type="http://schemas.openxmlformats.org/officeDocument/2006/relationships/hyperlink" Target="http://www.bjrbj.gov.cn/LDJAPP/search/ddyy/detail01_new.jsp?id=22162024" TargetMode="External"/><Relationship Id="rId1707" Type="http://schemas.openxmlformats.org/officeDocument/2006/relationships/hyperlink" Target="http://www.bjrbj.gov.cn/LDJAPP/search/ddyy/detail01_new.jsp?id=08153001" TargetMode="External"/><Relationship Id="rId3062" Type="http://schemas.openxmlformats.org/officeDocument/2006/relationships/hyperlink" Target="http://www.bjrbj.gov.cn/LDJAPP/search/ddyy/detail01_new.jsp?id=14162016" TargetMode="External"/><Relationship Id="rId4113" Type="http://schemas.openxmlformats.org/officeDocument/2006/relationships/hyperlink" Target="http://www.bjrbj.gov.cn/LDJAPP/search/ddyy/detail01_new.jsp?id=26152001" TargetMode="External"/><Relationship Id="rId4320" Type="http://schemas.openxmlformats.org/officeDocument/2006/relationships/hyperlink" Target="http://www.bjrbj.gov.cn/LDJAPP/search/ddyy/detail01_new.jsp?id=22162068" TargetMode="External"/><Relationship Id="rId190" Type="http://schemas.openxmlformats.org/officeDocument/2006/relationships/hyperlink" Target="http://www.bjrbj.gov.cn/LDJAPP/search/ddyy/detail01_new.jsp?id=01130001" TargetMode="External"/><Relationship Id="rId1914" Type="http://schemas.openxmlformats.org/officeDocument/2006/relationships/hyperlink" Target="http://www.bjrbj.gov.cn/LDJAPP/search/ddyy/detail01_new.jsp?id=05162133" TargetMode="External"/><Relationship Id="rId3879" Type="http://schemas.openxmlformats.org/officeDocument/2006/relationships/hyperlink" Target="http://www.bjrbj.gov.cn/LDJAPP/search/ddyy/detail01_new.jsp?id=24162017" TargetMode="External"/><Relationship Id="rId2688" Type="http://schemas.openxmlformats.org/officeDocument/2006/relationships/hyperlink" Target="http://www.bjrbj.gov.cn/LDJAPP/search/ddyy/detail01_new.jsp?id=08162129" TargetMode="External"/><Relationship Id="rId2895" Type="http://schemas.openxmlformats.org/officeDocument/2006/relationships/hyperlink" Target="http://www.bjrbj.gov.cn/LDJAPP/search/ddyy/detail01_new.jsp?id=11120018" TargetMode="External"/><Relationship Id="rId3739" Type="http://schemas.openxmlformats.org/officeDocument/2006/relationships/hyperlink" Target="http://www.bjrbj.gov.cn/LDJAPP/search/ddyy/detail01_new.jsp?id=12162016" TargetMode="External"/><Relationship Id="rId3946" Type="http://schemas.openxmlformats.org/officeDocument/2006/relationships/hyperlink" Target="http://www.bjrbj.gov.cn/LDJAPP/search/ddyy/detail01_new.jsp?id=24162090" TargetMode="External"/><Relationship Id="rId867" Type="http://schemas.openxmlformats.org/officeDocument/2006/relationships/hyperlink" Target="http://www.bjrbj.gov.cn/LDJAPP/search/ddyy/detail01_new.jsp?id=05162047" TargetMode="External"/><Relationship Id="rId1497" Type="http://schemas.openxmlformats.org/officeDocument/2006/relationships/hyperlink" Target="http://www.bjrbj.gov.cn/LDJAPP/search/ddyy/detail01_new.jsp?id=05162214" TargetMode="External"/><Relationship Id="rId2548" Type="http://schemas.openxmlformats.org/officeDocument/2006/relationships/hyperlink" Target="http://www.bjrbj.gov.cn/LDJAPP/search/ddyy/detail01_new.jsp?id=09141002" TargetMode="External"/><Relationship Id="rId2755" Type="http://schemas.openxmlformats.org/officeDocument/2006/relationships/hyperlink" Target="http://www.bjrbj.gov.cn/LDJAPP/search/ddyy/detail01_new.jsp?id=11162016" TargetMode="External"/><Relationship Id="rId2962" Type="http://schemas.openxmlformats.org/officeDocument/2006/relationships/hyperlink" Target="http://www.bjrbj.gov.cn/LDJAPP/search/ddyy/detail01_new.jsp?id=14111004" TargetMode="External"/><Relationship Id="rId3806" Type="http://schemas.openxmlformats.org/officeDocument/2006/relationships/hyperlink" Target="http://www.bjrbj.gov.cn/LDJAPP/search/ddyy/detail01_new.jsp?id=23162074" TargetMode="External"/><Relationship Id="rId727" Type="http://schemas.openxmlformats.org/officeDocument/2006/relationships/hyperlink" Target="http://www.bjrbj.gov.cn/LDJAPP/search/ddyy/detail01_new.jsp?id=05153001" TargetMode="External"/><Relationship Id="rId934" Type="http://schemas.openxmlformats.org/officeDocument/2006/relationships/hyperlink" Target="http://www.bjrbj.gov.cn/LDJAPP/search/ddyy/detail01_new.jsp?id=05162084" TargetMode="External"/><Relationship Id="rId1357" Type="http://schemas.openxmlformats.org/officeDocument/2006/relationships/hyperlink" Target="http://www.bjrbj.gov.cn/LDJAPP/search/ddyy/detail01_new.jsp?id=05110003" TargetMode="External"/><Relationship Id="rId1564" Type="http://schemas.openxmlformats.org/officeDocument/2006/relationships/hyperlink" Target="http://www.bjrbj.gov.cn/LDJAPP/search/ddyy/detail01_new.jsp?id=05110144" TargetMode="External"/><Relationship Id="rId1771" Type="http://schemas.openxmlformats.org/officeDocument/2006/relationships/hyperlink" Target="http://www.bjrbj.gov.cn/LDJAPP/search/ddyy/detail01_new.jsp?id=06162037" TargetMode="External"/><Relationship Id="rId2408" Type="http://schemas.openxmlformats.org/officeDocument/2006/relationships/hyperlink" Target="http://www.bjrbj.gov.cn/LDJAPP/search/ddyy/detail01_new.jsp?id=08130004" TargetMode="External"/><Relationship Id="rId2615" Type="http://schemas.openxmlformats.org/officeDocument/2006/relationships/hyperlink" Target="http://www.bjrbj.gov.cn/LDJAPP/search/ddyy/detail01_new.jsp?id=08162074" TargetMode="External"/><Relationship Id="rId2822" Type="http://schemas.openxmlformats.org/officeDocument/2006/relationships/hyperlink" Target="http://www.bjrbj.gov.cn/LDJAPP/search/ddyy/detail01_new.jsp?id=09162018" TargetMode="External"/><Relationship Id="rId63" Type="http://schemas.openxmlformats.org/officeDocument/2006/relationships/hyperlink" Target="http://www.bjrbj.gov.cn/LDJAPP/search/ddyy/detail01_new.jsp?id=02162067" TargetMode="External"/><Relationship Id="rId1217" Type="http://schemas.openxmlformats.org/officeDocument/2006/relationships/hyperlink" Target="http://www.bjrbj.gov.cn/LDJAPP/search/ddyy/detail01_new.jsp?id=06141013" TargetMode="External"/><Relationship Id="rId1424" Type="http://schemas.openxmlformats.org/officeDocument/2006/relationships/hyperlink" Target="http://www.bjrbj.gov.cn/LDJAPP/search/ddyy/detail01_new.jsp?id=05162167" TargetMode="External"/><Relationship Id="rId1631" Type="http://schemas.openxmlformats.org/officeDocument/2006/relationships/hyperlink" Target="http://www.bjrbj.gov.cn/LDJAPP/search/ddyy/detail01_new.jsp?id=08131033" TargetMode="External"/><Relationship Id="rId3389" Type="http://schemas.openxmlformats.org/officeDocument/2006/relationships/hyperlink" Target="http://www.bjrbj.gov.cn/LDJAPP/search/ddyy/detail01_new.jsp?id=08162134" TargetMode="External"/><Relationship Id="rId3596" Type="http://schemas.openxmlformats.org/officeDocument/2006/relationships/hyperlink" Target="http://www.bjrbj.gov.cn/LDJAPP/search/ddyy/detail01_new.jsp?id=24151083" TargetMode="External"/><Relationship Id="rId2198" Type="http://schemas.openxmlformats.org/officeDocument/2006/relationships/hyperlink" Target="http://www.bjrbj.gov.cn/LDJAPP/search/ddyy/detail01_new.jsp?id=05162015" TargetMode="External"/><Relationship Id="rId3249" Type="http://schemas.openxmlformats.org/officeDocument/2006/relationships/hyperlink" Target="http://www.bjrbj.gov.cn/LDJAPP/search/ddyy/detail01_new.jsp?id=06162179" TargetMode="External"/><Relationship Id="rId3456" Type="http://schemas.openxmlformats.org/officeDocument/2006/relationships/hyperlink" Target="http://www.bjrbj.gov.cn/LDJAPP/search/ddyy/detail01_new.jsp?id=28110004" TargetMode="External"/><Relationship Id="rId377" Type="http://schemas.openxmlformats.org/officeDocument/2006/relationships/hyperlink" Target="http://www.bjrbj.gov.cn/LDJAPP/search/ddyy/detail01_new.jsp?id=01162013" TargetMode="External"/><Relationship Id="rId584" Type="http://schemas.openxmlformats.org/officeDocument/2006/relationships/hyperlink" Target="http://www.bjrbj.gov.cn/LDJAPP/search/ddyy/detail01_new.jsp?id=02162004" TargetMode="External"/><Relationship Id="rId2058" Type="http://schemas.openxmlformats.org/officeDocument/2006/relationships/hyperlink" Target="http://www.bjrbj.gov.cn/LDJAPP/search/ddyy/detail01_new.jsp?id=07162026" TargetMode="External"/><Relationship Id="rId2265" Type="http://schemas.openxmlformats.org/officeDocument/2006/relationships/hyperlink" Target="http://www.bjrbj.gov.cn/LDJAPP/search/ddyy/detail01_new.jsp?id=08162034" TargetMode="External"/><Relationship Id="rId3109" Type="http://schemas.openxmlformats.org/officeDocument/2006/relationships/hyperlink" Target="http://www.bjrbj.gov.cn/LDJAPP/search/ddyy/detail01_new.jsp?id=21159071" TargetMode="External"/><Relationship Id="rId3663" Type="http://schemas.openxmlformats.org/officeDocument/2006/relationships/hyperlink" Target="http://www.bjrbj.gov.cn/LDJAPP/search/ddyy/detail01_new.jsp?id=12120006" TargetMode="External"/><Relationship Id="rId3870" Type="http://schemas.openxmlformats.org/officeDocument/2006/relationships/hyperlink" Target="http://www.bjrbj.gov.cn/LDJAPP/search/ddyy/detail01_new.jsp?id=24120008" TargetMode="External"/><Relationship Id="rId237" Type="http://schemas.openxmlformats.org/officeDocument/2006/relationships/hyperlink" Target="http://www.bjrbj.gov.cn/LDJAPP/search/ddyy/detail01_new.jsp?id=01151059" TargetMode="External"/><Relationship Id="rId791" Type="http://schemas.openxmlformats.org/officeDocument/2006/relationships/hyperlink" Target="http://www.bjrbj.gov.cn/LDJAPP/search/ddyy/detail01_new.jsp?id=05110041" TargetMode="External"/><Relationship Id="rId1074" Type="http://schemas.openxmlformats.org/officeDocument/2006/relationships/hyperlink" Target="http://www.bjrbj.gov.cn/LDJAPP/search/ddyy/detail01_new.jsp?id=06100089" TargetMode="External"/><Relationship Id="rId2472" Type="http://schemas.openxmlformats.org/officeDocument/2006/relationships/hyperlink" Target="http://www.bjrbj.gov.cn/LDJAPP/search/ddyy/detail01_new.jsp?id=08162156" TargetMode="External"/><Relationship Id="rId3316" Type="http://schemas.openxmlformats.org/officeDocument/2006/relationships/hyperlink" Target="http://www.bjrbj.gov.cn/LDJAPP/search/ddyy/detail01_new.jsp?id=13120021" TargetMode="External"/><Relationship Id="rId3523" Type="http://schemas.openxmlformats.org/officeDocument/2006/relationships/hyperlink" Target="http://www.bjrbj.gov.cn/LDJAPP/search/ddyy/detail01_new.jsp?id=21162086" TargetMode="External"/><Relationship Id="rId3730" Type="http://schemas.openxmlformats.org/officeDocument/2006/relationships/hyperlink" Target="http://www.bjrbj.gov.cn/LDJAPP/search/ddyy/detail01_new.jsp?id=12162010" TargetMode="External"/><Relationship Id="rId444" Type="http://schemas.openxmlformats.org/officeDocument/2006/relationships/hyperlink" Target="http://www.bjrbj.gov.cn/LDJAPP/search/ddyy/detail01_new.jsp?id=02100056" TargetMode="External"/><Relationship Id="rId651" Type="http://schemas.openxmlformats.org/officeDocument/2006/relationships/hyperlink" Target="http://www.bjrbj.gov.cn/LDJAPP/search/ddyy/detail01_new.jsp?id=05141012" TargetMode="External"/><Relationship Id="rId1281" Type="http://schemas.openxmlformats.org/officeDocument/2006/relationships/hyperlink" Target="http://www.bjrbj.gov.cn/LDJAPP/search/ddyy/detail01_new.jsp?id=06162002" TargetMode="External"/><Relationship Id="rId2125" Type="http://schemas.openxmlformats.org/officeDocument/2006/relationships/hyperlink" Target="http://www.bjrbj.gov.cn/LDJAPP/search/ddyy/detail01_new.jsp?id=08110002" TargetMode="External"/><Relationship Id="rId2332" Type="http://schemas.openxmlformats.org/officeDocument/2006/relationships/hyperlink" Target="http://www.bjrbj.gov.cn/LDJAPP/search/ddyy/detail01_new.jsp?id=08111002" TargetMode="External"/><Relationship Id="rId304" Type="http://schemas.openxmlformats.org/officeDocument/2006/relationships/hyperlink" Target="http://www.bjrbj.gov.cn/LDJAPP/search/ddyy/detail01_new.jsp?id=04141006" TargetMode="External"/><Relationship Id="rId511" Type="http://schemas.openxmlformats.org/officeDocument/2006/relationships/hyperlink" Target="http://www.bjrbj.gov.cn/LDJAPP/search/ddyy/detail01_new.jsp?id=02131007" TargetMode="External"/><Relationship Id="rId1141" Type="http://schemas.openxmlformats.org/officeDocument/2006/relationships/hyperlink" Target="http://www.bjrbj.gov.cn/LDJAPP/search/ddyy/detail01_new.jsp?id=06110072" TargetMode="External"/><Relationship Id="rId4297" Type="http://schemas.openxmlformats.org/officeDocument/2006/relationships/hyperlink" Target="http://www.bjrbj.gov.cn/LDJAPP/search/ddyy/detail01_new.jsp?id=22162053" TargetMode="External"/><Relationship Id="rId1001" Type="http://schemas.openxmlformats.org/officeDocument/2006/relationships/hyperlink" Target="http://www.bjrbj.gov.cn/LDJAPP/search/ddyy/detail01_new.jsp?id=05155015" TargetMode="External"/><Relationship Id="rId4157" Type="http://schemas.openxmlformats.org/officeDocument/2006/relationships/hyperlink" Target="http://www.bjrbj.gov.cn/LDJAPP/search/ddyy/detail01_new.jsp?id=27100034" TargetMode="External"/><Relationship Id="rId4364" Type="http://schemas.openxmlformats.org/officeDocument/2006/relationships/hyperlink" Target="http://www.bjrbj.gov.cn/LDJAPP/search/ddyy/detail01_new.jsp?id=23162038" TargetMode="External"/><Relationship Id="rId1958" Type="http://schemas.openxmlformats.org/officeDocument/2006/relationships/hyperlink" Target="http://www.bjrbj.gov.cn/LDJAPP/search/ddyy/detail01_new.jsp?id=07110029" TargetMode="External"/><Relationship Id="rId3173" Type="http://schemas.openxmlformats.org/officeDocument/2006/relationships/hyperlink" Target="http://www.bjrbj.gov.cn/LDJAPP/search/ddyy/detail01_new.jsp?id=06162141" TargetMode="External"/><Relationship Id="rId3380" Type="http://schemas.openxmlformats.org/officeDocument/2006/relationships/hyperlink" Target="http://www.bjrbj.gov.cn/LDJAPP/search/ddyy/detail01_new.jsp?id=14110013" TargetMode="External"/><Relationship Id="rId4017" Type="http://schemas.openxmlformats.org/officeDocument/2006/relationships/hyperlink" Target="http://www.bjrbj.gov.cn/LDJAPP/search/ddyy/detail01_new.jsp?id=11152001" TargetMode="External"/><Relationship Id="rId4224" Type="http://schemas.openxmlformats.org/officeDocument/2006/relationships/hyperlink" Target="http://www.bjrbj.gov.cn/LDJAPP/search/ddyy/detail01_new.jsp?id=24162007" TargetMode="External"/><Relationship Id="rId1818" Type="http://schemas.openxmlformats.org/officeDocument/2006/relationships/hyperlink" Target="http://www.bjrbj.gov.cn/LDJAPP/search/ddyy/detail01_new.jsp?id=06162061" TargetMode="External"/><Relationship Id="rId3033" Type="http://schemas.openxmlformats.org/officeDocument/2006/relationships/hyperlink" Target="http://www.bjrbj.gov.cn/LDJAPP/search/ddyy/detail01_new.jsp?id=14162002" TargetMode="External"/><Relationship Id="rId3240" Type="http://schemas.openxmlformats.org/officeDocument/2006/relationships/hyperlink" Target="http://www.bjrbj.gov.cn/LDJAPP/search/ddyy/detail01_new.jsp?id=06162174" TargetMode="External"/><Relationship Id="rId161" Type="http://schemas.openxmlformats.org/officeDocument/2006/relationships/hyperlink" Target="http://www.bjrbj.gov.cn/LDJAPP/search/ddyy/detail01_new.jsp?id=01110004" TargetMode="External"/><Relationship Id="rId2799" Type="http://schemas.openxmlformats.org/officeDocument/2006/relationships/hyperlink" Target="http://www.bjrbj.gov.cn/LDJAPP/search/ddyy/detail01_new.jsp?id=11162054" TargetMode="External"/><Relationship Id="rId3100" Type="http://schemas.openxmlformats.org/officeDocument/2006/relationships/hyperlink" Target="http://www.bjrbj.gov.cn/LDJAPP/search/ddyy/detail01_new.jsp?id=21110131" TargetMode="External"/><Relationship Id="rId978" Type="http://schemas.openxmlformats.org/officeDocument/2006/relationships/hyperlink" Target="http://www.bjrbj.gov.cn/LDJAPP/search/ddyy/detail01_new.jsp?id=05162107" TargetMode="External"/><Relationship Id="rId2659" Type="http://schemas.openxmlformats.org/officeDocument/2006/relationships/hyperlink" Target="http://www.bjrbj.gov.cn/LDJAPP/search/ddyy/detail01_new.jsp?id=08162115" TargetMode="External"/><Relationship Id="rId2866" Type="http://schemas.openxmlformats.org/officeDocument/2006/relationships/hyperlink" Target="http://www.bjrbj.gov.cn/LDJAPP/search/ddyy/detail01_new.jsp?id=11111042" TargetMode="External"/><Relationship Id="rId3917" Type="http://schemas.openxmlformats.org/officeDocument/2006/relationships/hyperlink" Target="http://www.bjrbj.gov.cn/LDJAPP/search/ddyy/detail01_new.jsp?id=24162043" TargetMode="External"/><Relationship Id="rId838" Type="http://schemas.openxmlformats.org/officeDocument/2006/relationships/hyperlink" Target="http://www.bjrbj.gov.cn/LDJAPP/search/ddyy/detail01_new.jsp?id=05162029" TargetMode="External"/><Relationship Id="rId1468" Type="http://schemas.openxmlformats.org/officeDocument/2006/relationships/hyperlink" Target="http://www.bjrbj.gov.cn/LDJAPP/search/ddyy/detail01_new.jsp?id=05162198" TargetMode="External"/><Relationship Id="rId1675" Type="http://schemas.openxmlformats.org/officeDocument/2006/relationships/hyperlink" Target="http://www.bjrbj.gov.cn/LDJAPP/search/ddyy/detail01_new.jsp?id=08141026" TargetMode="External"/><Relationship Id="rId1882" Type="http://schemas.openxmlformats.org/officeDocument/2006/relationships/hyperlink" Target="http://www.bjrbj.gov.cn/LDJAPP/search/ddyy/detail01_new.jsp?id=05162117" TargetMode="External"/><Relationship Id="rId2519" Type="http://schemas.openxmlformats.org/officeDocument/2006/relationships/hyperlink" Target="http://www.bjrbj.gov.cn/LDJAPP/search/ddyy/detail01_new.jsp?id=09110007" TargetMode="External"/><Relationship Id="rId2726" Type="http://schemas.openxmlformats.org/officeDocument/2006/relationships/hyperlink" Target="http://www.bjrbj.gov.cn/LDJAPP/search/ddyy/detail01_new.jsp?id=11161001" TargetMode="External"/><Relationship Id="rId4081" Type="http://schemas.openxmlformats.org/officeDocument/2006/relationships/hyperlink" Target="http://www.bjrbj.gov.cn/LDJAPP/search/ddyy/detail01_new.jsp?id=29162013" TargetMode="External"/><Relationship Id="rId1328" Type="http://schemas.openxmlformats.org/officeDocument/2006/relationships/hyperlink" Target="http://www.bjrbj.gov.cn/LDJAPP/search/ddyy/detail01_new.jsp?id=04162032" TargetMode="External"/><Relationship Id="rId1535" Type="http://schemas.openxmlformats.org/officeDocument/2006/relationships/hyperlink" Target="http://www.bjrbj.gov.cn/LDJAPP/search/ddyy/detail01_new.jsp?id=05110066" TargetMode="External"/><Relationship Id="rId2933" Type="http://schemas.openxmlformats.org/officeDocument/2006/relationships/hyperlink" Target="http://www.bjrbj.gov.cn/LDJAPP/search/ddyy/detail01_new.jsp?id=14110027" TargetMode="External"/><Relationship Id="rId905" Type="http://schemas.openxmlformats.org/officeDocument/2006/relationships/hyperlink" Target="http://www.bjrbj.gov.cn/LDJAPP/search/ddyy/detail01_new.jsp?id=05162068" TargetMode="External"/><Relationship Id="rId1742" Type="http://schemas.openxmlformats.org/officeDocument/2006/relationships/hyperlink" Target="http://www.bjrbj.gov.cn/LDJAPP/search/ddyy/detail01_new.jsp?id=06162022" TargetMode="External"/><Relationship Id="rId34" Type="http://schemas.openxmlformats.org/officeDocument/2006/relationships/hyperlink" Target="http://www.bjrbj.gov.cn/LDJAPP/search/ddyy/detail01_new.jsp?id=02162036" TargetMode="External"/><Relationship Id="rId1602" Type="http://schemas.openxmlformats.org/officeDocument/2006/relationships/hyperlink" Target="http://www.bjrbj.gov.cn/LDJAPP/search/ddyy/detail01_new.jsp?id=05111011" TargetMode="External"/><Relationship Id="rId3567" Type="http://schemas.openxmlformats.org/officeDocument/2006/relationships/hyperlink" Target="http://www.bjrbj.gov.cn/LDJAPP/search/ddyy/detail01_new.jsp?id=24120009" TargetMode="External"/><Relationship Id="rId3774" Type="http://schemas.openxmlformats.org/officeDocument/2006/relationships/hyperlink" Target="http://www.bjrbj.gov.cn/LDJAPP/search/ddyy/detail01_new.jsp?id=23162052" TargetMode="External"/><Relationship Id="rId3981" Type="http://schemas.openxmlformats.org/officeDocument/2006/relationships/hyperlink" Target="http://www.bjrbj.gov.cn/LDJAPP/search/ddyy/detail01_new.jsp?id=26120005" TargetMode="External"/><Relationship Id="rId488" Type="http://schemas.openxmlformats.org/officeDocument/2006/relationships/hyperlink" Target="http://www.bjrbj.gov.cn/LDJAPP/search/ddyy/detail01_new.jsp?id=02110050" TargetMode="External"/><Relationship Id="rId695" Type="http://schemas.openxmlformats.org/officeDocument/2006/relationships/hyperlink" Target="http://www.bjrbj.gov.cn/LDJAPP/search/ddyy/detail01_new.jsp?id=05141044" TargetMode="External"/><Relationship Id="rId2169" Type="http://schemas.openxmlformats.org/officeDocument/2006/relationships/hyperlink" Target="http://www.bjrbj.gov.cn/LDJAPP/search/ddyy/detail01_new.jsp?id=08110026" TargetMode="External"/><Relationship Id="rId2376" Type="http://schemas.openxmlformats.org/officeDocument/2006/relationships/hyperlink" Target="http://www.bjrbj.gov.cn/LDJAPP/search/ddyy/detail01_new.jsp?id=08111025" TargetMode="External"/><Relationship Id="rId2583" Type="http://schemas.openxmlformats.org/officeDocument/2006/relationships/hyperlink" Target="http://www.bjrbj.gov.cn/LDJAPP/search/ddyy/detail01_new.jsp?id=21162067" TargetMode="External"/><Relationship Id="rId2790" Type="http://schemas.openxmlformats.org/officeDocument/2006/relationships/hyperlink" Target="http://www.bjrbj.gov.cn/LDJAPP/search/ddyy/detail01_new.jsp?id=11162038" TargetMode="External"/><Relationship Id="rId3427" Type="http://schemas.openxmlformats.org/officeDocument/2006/relationships/hyperlink" Target="http://www.bjrbj.gov.cn/LDJAPP/search/ddyy/detail01_new.jsp?id=27162033" TargetMode="External"/><Relationship Id="rId3634" Type="http://schemas.openxmlformats.org/officeDocument/2006/relationships/hyperlink" Target="http://www.bjrbj.gov.cn/LDJAPP/search/ddyy/detail01_new.jsp?id=11162058" TargetMode="External"/><Relationship Id="rId3841" Type="http://schemas.openxmlformats.org/officeDocument/2006/relationships/hyperlink" Target="http://www.bjrbj.gov.cn/LDJAPP/search/ddyy/detail01_new.jsp?id=24110058" TargetMode="External"/><Relationship Id="rId348" Type="http://schemas.openxmlformats.org/officeDocument/2006/relationships/hyperlink" Target="http://www.bjrbj.gov.cn/LDJAPP/search/ddyy/detail01_new.jsp?id=04162011" TargetMode="External"/><Relationship Id="rId555" Type="http://schemas.openxmlformats.org/officeDocument/2006/relationships/hyperlink" Target="http://www.bjrbj.gov.cn/LDJAPP/search/ddyy/detail01_new.jsp?id=02155001" TargetMode="External"/><Relationship Id="rId762" Type="http://schemas.openxmlformats.org/officeDocument/2006/relationships/hyperlink" Target="http://www.bjrbj.gov.cn/LDJAPP/search/ddyy/detail01_new.jsp?id=05110022" TargetMode="External"/><Relationship Id="rId1185" Type="http://schemas.openxmlformats.org/officeDocument/2006/relationships/hyperlink" Target="http://www.bjrbj.gov.cn/LDJAPP/search/ddyy/detail01_new.jsp?id=06111094" TargetMode="External"/><Relationship Id="rId1392" Type="http://schemas.openxmlformats.org/officeDocument/2006/relationships/hyperlink" Target="http://www.bjrbj.gov.cn/LDJAPP/search/ddyy/detail01_new.jsp?id=01155003" TargetMode="External"/><Relationship Id="rId2029" Type="http://schemas.openxmlformats.org/officeDocument/2006/relationships/hyperlink" Target="http://www.bjrbj.gov.cn/LDJAPP/search/ddyy/detail01_new.jsp?id=07162007" TargetMode="External"/><Relationship Id="rId2236" Type="http://schemas.openxmlformats.org/officeDocument/2006/relationships/hyperlink" Target="http://www.bjrbj.gov.cn/LDJAPP/search/ddyy/detail01_new.jsp?id=08162017" TargetMode="External"/><Relationship Id="rId2443" Type="http://schemas.openxmlformats.org/officeDocument/2006/relationships/hyperlink" Target="http://www.bjrbj.gov.cn/LDJAPP/search/ddyy/detail01_new.jsp?id=08131018" TargetMode="External"/><Relationship Id="rId2650" Type="http://schemas.openxmlformats.org/officeDocument/2006/relationships/hyperlink" Target="http://www.bjrbj.gov.cn/LDJAPP/search/ddyy/detail01_new.jsp?id=08162108" TargetMode="External"/><Relationship Id="rId3701" Type="http://schemas.openxmlformats.org/officeDocument/2006/relationships/hyperlink" Target="http://www.bjrbj.gov.cn/LDJAPP/search/ddyy/detail01_new.jsp?id=12152001" TargetMode="External"/><Relationship Id="rId208" Type="http://schemas.openxmlformats.org/officeDocument/2006/relationships/hyperlink" Target="http://www.bjrbj.gov.cn/LDJAPP/search/ddyy/detail01_new.jsp?id=01141009" TargetMode="External"/><Relationship Id="rId415" Type="http://schemas.openxmlformats.org/officeDocument/2006/relationships/hyperlink" Target="http://www.bjrbj.gov.cn/LDJAPP/search/ddyy/detail01_new.jsp?id=01162036" TargetMode="External"/><Relationship Id="rId622" Type="http://schemas.openxmlformats.org/officeDocument/2006/relationships/hyperlink" Target="http://www.bjrbj.gov.cn/LDJAPP/search/ddyy/detail01_new.jsp?id=05131010" TargetMode="External"/><Relationship Id="rId1045" Type="http://schemas.openxmlformats.org/officeDocument/2006/relationships/hyperlink" Target="http://www.bjrbj.gov.cn/LDJAPP/search/ddyy/detail01_new.jsp?id=05162231" TargetMode="External"/><Relationship Id="rId1252" Type="http://schemas.openxmlformats.org/officeDocument/2006/relationships/hyperlink" Target="http://www.bjrbj.gov.cn/LDJAPP/search/ddyy/detail01_new.jsp?id=06154001" TargetMode="External"/><Relationship Id="rId2303" Type="http://schemas.openxmlformats.org/officeDocument/2006/relationships/hyperlink" Target="http://www.bjrbj.gov.cn/LDJAPP/search/ddyy/detail01_new.jsp?id=08162058" TargetMode="External"/><Relationship Id="rId2510" Type="http://schemas.openxmlformats.org/officeDocument/2006/relationships/hyperlink" Target="http://www.bjrbj.gov.cn/LDJAPP/search/ddyy/detail01_new.jsp?id=09110001" TargetMode="External"/><Relationship Id="rId1112" Type="http://schemas.openxmlformats.org/officeDocument/2006/relationships/hyperlink" Target="http://www.bjrbj.gov.cn/LDJAPP/search/ddyy/detail01_new.jsp?id=06110014" TargetMode="External"/><Relationship Id="rId4268" Type="http://schemas.openxmlformats.org/officeDocument/2006/relationships/hyperlink" Target="http://www.bjrbj.gov.cn/LDJAPP/search/ddyy/detail01_new.jsp?id=22162033" TargetMode="External"/><Relationship Id="rId3077" Type="http://schemas.openxmlformats.org/officeDocument/2006/relationships/hyperlink" Target="http://www.bjrbj.gov.cn/LDJAPP/search/ddyy/detail01_new.jsp?id=21110070" TargetMode="External"/><Relationship Id="rId3284" Type="http://schemas.openxmlformats.org/officeDocument/2006/relationships/hyperlink" Target="http://www.bjrbj.gov.cn/LDJAPP/search/ddyy/detail01_new.jsp?id=13120005" TargetMode="External"/><Relationship Id="rId4128" Type="http://schemas.openxmlformats.org/officeDocument/2006/relationships/hyperlink" Target="http://www.bjrbj.gov.cn/LDJAPP/search/ddyy/detail01_new.jsp?id=26162005" TargetMode="External"/><Relationship Id="rId1929" Type="http://schemas.openxmlformats.org/officeDocument/2006/relationships/hyperlink" Target="http://www.bjrbj.gov.cn/LDJAPP/search/ddyy/detail01_new.jsp?id=05162148" TargetMode="External"/><Relationship Id="rId2093" Type="http://schemas.openxmlformats.org/officeDocument/2006/relationships/hyperlink" Target="http://www.bjrbj.gov.cn/LDJAPP/search/ddyy/detail01_new.jsp?id=07162060" TargetMode="External"/><Relationship Id="rId3491" Type="http://schemas.openxmlformats.org/officeDocument/2006/relationships/hyperlink" Target="http://www.bjrbj.gov.cn/LDJAPP/search/ddyy/detail01_new.jsp?id=28120014" TargetMode="External"/><Relationship Id="rId4335" Type="http://schemas.openxmlformats.org/officeDocument/2006/relationships/hyperlink" Target="http://www.bjrbj.gov.cn/LDJAPP/search/ddyy/detail01_new.jsp?id=22162078" TargetMode="External"/><Relationship Id="rId3144" Type="http://schemas.openxmlformats.org/officeDocument/2006/relationships/hyperlink" Target="http://www.bjrbj.gov.cn/LDJAPP/search/ddyy/detail01_new.jsp?id=21162054" TargetMode="External"/><Relationship Id="rId3351" Type="http://schemas.openxmlformats.org/officeDocument/2006/relationships/hyperlink" Target="http://www.bjrbj.gov.cn/LDJAPP/search/ddyy/detail01_new.jsp?id=13162010" TargetMode="External"/><Relationship Id="rId272" Type="http://schemas.openxmlformats.org/officeDocument/2006/relationships/hyperlink" Target="http://www.bjrbj.gov.cn/LDJAPP/search/ddyy/detail01_new.jsp?id=04110013" TargetMode="External"/><Relationship Id="rId2160" Type="http://schemas.openxmlformats.org/officeDocument/2006/relationships/hyperlink" Target="http://www.bjrbj.gov.cn/LDJAPP/search/ddyy/detail01_new.jsp?id=08110020" TargetMode="External"/><Relationship Id="rId3004" Type="http://schemas.openxmlformats.org/officeDocument/2006/relationships/hyperlink" Target="http://www.bjrbj.gov.cn/LDJAPP/search/ddyy/detail01_new.jsp?id=14151003" TargetMode="External"/><Relationship Id="rId3211" Type="http://schemas.openxmlformats.org/officeDocument/2006/relationships/hyperlink" Target="http://www.bjrbj.gov.cn/LDJAPP/search/ddyy/detail01_new.jsp?id=06162160" TargetMode="External"/><Relationship Id="rId132" Type="http://schemas.openxmlformats.org/officeDocument/2006/relationships/hyperlink" Target="http://www.bjrbj.gov.cn/LDJAPP/search/ddyy/detail01_new.jsp?id=03162013" TargetMode="External"/><Relationship Id="rId2020" Type="http://schemas.openxmlformats.org/officeDocument/2006/relationships/hyperlink" Target="http://www.bjrbj.gov.cn/LDJAPP/search/ddyy/detail01_new.jsp?id=07162001" TargetMode="External"/><Relationship Id="rId1579" Type="http://schemas.openxmlformats.org/officeDocument/2006/relationships/hyperlink" Target="http://www.bjrbj.gov.cn/LDJAPP/search/ddyy/detail01_new.jsp?id=05110245" TargetMode="External"/><Relationship Id="rId2977" Type="http://schemas.openxmlformats.org/officeDocument/2006/relationships/hyperlink" Target="http://www.bjrbj.gov.cn/LDJAPP/search/ddyy/detail01_new.jsp?id=14120005" TargetMode="External"/><Relationship Id="rId4192" Type="http://schemas.openxmlformats.org/officeDocument/2006/relationships/hyperlink" Target="http://www.bjrbj.gov.cn/LDJAPP/search/ddyy/detail01_new.jsp?id=27110025" TargetMode="External"/><Relationship Id="rId949" Type="http://schemas.openxmlformats.org/officeDocument/2006/relationships/hyperlink" Target="http://www.bjrbj.gov.cn/LDJAPP/search/ddyy/detail01_new.jsp?id=05162092" TargetMode="External"/><Relationship Id="rId1786" Type="http://schemas.openxmlformats.org/officeDocument/2006/relationships/hyperlink" Target="http://www.bjrbj.gov.cn/LDJAPP/search/ddyy/detail01_new.jsp?id=06162044" TargetMode="External"/><Relationship Id="rId1993" Type="http://schemas.openxmlformats.org/officeDocument/2006/relationships/hyperlink" Target="http://www.bjrbj.gov.cn/LDJAPP/search/ddyy/detail01_new.jsp?id=07151053" TargetMode="External"/><Relationship Id="rId2837" Type="http://schemas.openxmlformats.org/officeDocument/2006/relationships/hyperlink" Target="http://www.bjrbj.gov.cn/LDJAPP/search/ddyy/detail01_new.jsp?id=11110002" TargetMode="External"/><Relationship Id="rId4052" Type="http://schemas.openxmlformats.org/officeDocument/2006/relationships/hyperlink" Target="http://www.bjrbj.gov.cn/LDJAPP/search/ddyy/detail01_new.jsp?id=29120002" TargetMode="External"/><Relationship Id="rId78" Type="http://schemas.openxmlformats.org/officeDocument/2006/relationships/hyperlink" Target="http://www.bjrbj.gov.cn/LDJAPP/search/ddyy/detail01_new.jsp?id=03110018" TargetMode="External"/><Relationship Id="rId809" Type="http://schemas.openxmlformats.org/officeDocument/2006/relationships/hyperlink" Target="http://www.bjrbj.gov.cn/LDJAPP/search/ddyy/detail01_new.jsp?id=05110052" TargetMode="External"/><Relationship Id="rId1439" Type="http://schemas.openxmlformats.org/officeDocument/2006/relationships/hyperlink" Target="http://www.bjrbj.gov.cn/LDJAPP/search/ddyy/detail01_new.jsp?id=05162184" TargetMode="External"/><Relationship Id="rId1646" Type="http://schemas.openxmlformats.org/officeDocument/2006/relationships/hyperlink" Target="http://www.bjrbj.gov.cn/LDJAPP/search/ddyy/detail01_new.jsp?id=08141006" TargetMode="External"/><Relationship Id="rId1853" Type="http://schemas.openxmlformats.org/officeDocument/2006/relationships/hyperlink" Target="http://www.bjrbj.gov.cn/LDJAPP/search/ddyy/detail01_new.jsp?id=06162123" TargetMode="External"/><Relationship Id="rId2904" Type="http://schemas.openxmlformats.org/officeDocument/2006/relationships/hyperlink" Target="http://www.bjrbj.gov.cn/LDJAPP/search/ddyy/detail01_new.jsp?id=11120025" TargetMode="External"/><Relationship Id="rId1506" Type="http://schemas.openxmlformats.org/officeDocument/2006/relationships/hyperlink" Target="http://www.bjrbj.gov.cn/LDJAPP/search/ddyy/detail01_new.jsp?id=05162218" TargetMode="External"/><Relationship Id="rId1713" Type="http://schemas.openxmlformats.org/officeDocument/2006/relationships/hyperlink" Target="http://www.bjrbj.gov.cn/LDJAPP/search/ddyy/detail01_new.jsp?id=08154001" TargetMode="External"/><Relationship Id="rId1920" Type="http://schemas.openxmlformats.org/officeDocument/2006/relationships/hyperlink" Target="http://www.bjrbj.gov.cn/LDJAPP/search/ddyy/detail01_new.jsp?id=05162136" TargetMode="External"/><Relationship Id="rId3678" Type="http://schemas.openxmlformats.org/officeDocument/2006/relationships/hyperlink" Target="http://www.bjrbj.gov.cn/LDJAPP/search/ddyy/detail01_new.jsp?id=12120013" TargetMode="External"/><Relationship Id="rId3885" Type="http://schemas.openxmlformats.org/officeDocument/2006/relationships/hyperlink" Target="http://www.bjrbj.gov.cn/LDJAPP/search/ddyy/detail01_new.jsp?id=24162020" TargetMode="External"/><Relationship Id="rId599" Type="http://schemas.openxmlformats.org/officeDocument/2006/relationships/hyperlink" Target="http://www.bjrbj.gov.cn/LDJAPP/search/ddyy/detail01_new.jsp?id=02162013" TargetMode="External"/><Relationship Id="rId2487" Type="http://schemas.openxmlformats.org/officeDocument/2006/relationships/hyperlink" Target="http://www.bjrbj.gov.cn/LDJAPP/search/ddyy/detail01_new.jsp?id=08162164" TargetMode="External"/><Relationship Id="rId2694" Type="http://schemas.openxmlformats.org/officeDocument/2006/relationships/hyperlink" Target="http://www.bjrbj.gov.cn/LDJAPP/search/ddyy/detail01_new.jsp?id=08162132" TargetMode="External"/><Relationship Id="rId3538" Type="http://schemas.openxmlformats.org/officeDocument/2006/relationships/hyperlink" Target="http://www.bjrbj.gov.cn/LDJAPP/search/ddyy/detail01_new.jsp?id=21162095" TargetMode="External"/><Relationship Id="rId3745" Type="http://schemas.openxmlformats.org/officeDocument/2006/relationships/hyperlink" Target="http://www.bjrbj.gov.cn/LDJAPP/search/ddyy/detail01_new.jsp?id=12162020" TargetMode="External"/><Relationship Id="rId459" Type="http://schemas.openxmlformats.org/officeDocument/2006/relationships/hyperlink" Target="http://www.bjrbj.gov.cn/LDJAPP/search/ddyy/detail01_new.jsp?id=02110005" TargetMode="External"/><Relationship Id="rId666" Type="http://schemas.openxmlformats.org/officeDocument/2006/relationships/hyperlink" Target="http://www.bjrbj.gov.cn/LDJAPP/search/ddyy/detail01_new.jsp?id=05141024" TargetMode="External"/><Relationship Id="rId873" Type="http://schemas.openxmlformats.org/officeDocument/2006/relationships/hyperlink" Target="http://www.bjrbj.gov.cn/LDJAPP/search/ddyy/detail01_new.jsp?id=05162050" TargetMode="External"/><Relationship Id="rId1089" Type="http://schemas.openxmlformats.org/officeDocument/2006/relationships/hyperlink" Target="http://www.bjrbj.gov.cn/LDJAPP/search/ddyy/detail01_new.jsp?id=06110002" TargetMode="External"/><Relationship Id="rId1296" Type="http://schemas.openxmlformats.org/officeDocument/2006/relationships/hyperlink" Target="http://www.bjrbj.gov.cn/LDJAPP/search/ddyy/detail01_new.jsp?id=06162009" TargetMode="External"/><Relationship Id="rId2347" Type="http://schemas.openxmlformats.org/officeDocument/2006/relationships/hyperlink" Target="http://www.bjrbj.gov.cn/LDJAPP/search/ddyy/detail01_new.jsp?id=08111010" TargetMode="External"/><Relationship Id="rId2554" Type="http://schemas.openxmlformats.org/officeDocument/2006/relationships/hyperlink" Target="http://www.bjrbj.gov.cn/LDJAPP/search/ddyy/detail01_new.jsp?id=09151002" TargetMode="External"/><Relationship Id="rId3952" Type="http://schemas.openxmlformats.org/officeDocument/2006/relationships/hyperlink" Target="http://www.bjrbj.gov.cn/LDJAPP/search/ddyy/detail01_new.jsp?id=24162093" TargetMode="External"/><Relationship Id="rId319" Type="http://schemas.openxmlformats.org/officeDocument/2006/relationships/hyperlink" Target="http://www.bjrbj.gov.cn/LDJAPP/search/ddyy/detail01_new.jsp?id=04155003" TargetMode="External"/><Relationship Id="rId526" Type="http://schemas.openxmlformats.org/officeDocument/2006/relationships/hyperlink" Target="http://www.bjrbj.gov.cn/LDJAPP/search/ddyy/detail01_new.jsp?id=02141004" TargetMode="External"/><Relationship Id="rId1156" Type="http://schemas.openxmlformats.org/officeDocument/2006/relationships/hyperlink" Target="http://www.bjrbj.gov.cn/LDJAPP/search/ddyy/detail01_new.jsp?id=06110086" TargetMode="External"/><Relationship Id="rId1363" Type="http://schemas.openxmlformats.org/officeDocument/2006/relationships/hyperlink" Target="http://www.bjrbj.gov.cn/LDJAPP/search/ddyy/detail01_new.jsp?id=05110007" TargetMode="External"/><Relationship Id="rId2207" Type="http://schemas.openxmlformats.org/officeDocument/2006/relationships/hyperlink" Target="http://www.bjrbj.gov.cn/LDJAPP/search/ddyy/detail01_new.jsp?id=08162001" TargetMode="External"/><Relationship Id="rId2761" Type="http://schemas.openxmlformats.org/officeDocument/2006/relationships/hyperlink" Target="http://www.bjrbj.gov.cn/LDJAPP/search/ddyy/detail01_new.jsp?id=11162019" TargetMode="External"/><Relationship Id="rId3605" Type="http://schemas.openxmlformats.org/officeDocument/2006/relationships/hyperlink" Target="http://www.bjrbj.gov.cn/LDJAPP/search/ddyy/detail01_new.jsp?id=24156078" TargetMode="External"/><Relationship Id="rId3812" Type="http://schemas.openxmlformats.org/officeDocument/2006/relationships/hyperlink" Target="http://www.bjrbj.gov.cn/LDJAPP/search/ddyy/detail01_new.jsp?id=24100054" TargetMode="External"/><Relationship Id="rId733" Type="http://schemas.openxmlformats.org/officeDocument/2006/relationships/hyperlink" Target="http://www.bjrbj.gov.cn/LDJAPP/search/ddyy/detail01_new.jsp?id=05155001" TargetMode="External"/><Relationship Id="rId940" Type="http://schemas.openxmlformats.org/officeDocument/2006/relationships/hyperlink" Target="http://www.bjrbj.gov.cn/LDJAPP/search/ddyy/detail01_new.jsp?id=05162087" TargetMode="External"/><Relationship Id="rId1016" Type="http://schemas.openxmlformats.org/officeDocument/2006/relationships/hyperlink" Target="http://www.bjrbj.gov.cn/LDJAPP/search/ddyy/detail01_new.jsp?id=05159255" TargetMode="External"/><Relationship Id="rId1570" Type="http://schemas.openxmlformats.org/officeDocument/2006/relationships/hyperlink" Target="http://www.bjrbj.gov.cn/LDJAPP/search/ddyy/detail01_new.jsp?id=05110155" TargetMode="External"/><Relationship Id="rId2414" Type="http://schemas.openxmlformats.org/officeDocument/2006/relationships/hyperlink" Target="http://www.bjrbj.gov.cn/LDJAPP/search/ddyy/detail01_new.jsp?id=08131003" TargetMode="External"/><Relationship Id="rId2621" Type="http://schemas.openxmlformats.org/officeDocument/2006/relationships/hyperlink" Target="http://www.bjrbj.gov.cn/LDJAPP/search/ddyy/detail01_new.jsp?id=08162082" TargetMode="External"/><Relationship Id="rId800" Type="http://schemas.openxmlformats.org/officeDocument/2006/relationships/hyperlink" Target="http://www.bjrbj.gov.cn/LDJAPP/search/ddyy/detail01_new.jsp?id=05110046" TargetMode="External"/><Relationship Id="rId1223" Type="http://schemas.openxmlformats.org/officeDocument/2006/relationships/hyperlink" Target="http://www.bjrbj.gov.cn/LDJAPP/search/ddyy/detail01_new.jsp?id=06141016" TargetMode="External"/><Relationship Id="rId1430" Type="http://schemas.openxmlformats.org/officeDocument/2006/relationships/hyperlink" Target="http://www.bjrbj.gov.cn/LDJAPP/search/ddyy/detail01_new.jsp?id=05162170" TargetMode="External"/><Relationship Id="rId3188" Type="http://schemas.openxmlformats.org/officeDocument/2006/relationships/hyperlink" Target="http://www.bjrbj.gov.cn/LDJAPP/search/ddyy/detail01_new.jsp?id=06162148" TargetMode="External"/><Relationship Id="rId3395" Type="http://schemas.openxmlformats.org/officeDocument/2006/relationships/hyperlink" Target="http://www.bjrbj.gov.cn/LDJAPP/search/ddyy/detail01_new.jsp?id=27151001" TargetMode="External"/><Relationship Id="rId4239" Type="http://schemas.openxmlformats.org/officeDocument/2006/relationships/hyperlink" Target="http://www.bjrbj.gov.cn/LDJAPP/search/ddyy/detail01_new.jsp?id=21162126" TargetMode="External"/><Relationship Id="rId3048" Type="http://schemas.openxmlformats.org/officeDocument/2006/relationships/hyperlink" Target="http://www.bjrbj.gov.cn/LDJAPP/search/ddyy/detail01_new.jsp?id=14162009" TargetMode="External"/><Relationship Id="rId3255" Type="http://schemas.openxmlformats.org/officeDocument/2006/relationships/hyperlink" Target="http://www.bjrbj.gov.cn/LDJAPP/search/ddyy/detail01_new.jsp?id=07110001" TargetMode="External"/><Relationship Id="rId3462" Type="http://schemas.openxmlformats.org/officeDocument/2006/relationships/hyperlink" Target="http://www.bjrbj.gov.cn/LDJAPP/search/ddyy/detail01_new.jsp?id=28110024" TargetMode="External"/><Relationship Id="rId4306" Type="http://schemas.openxmlformats.org/officeDocument/2006/relationships/hyperlink" Target="http://www.bjrbj.gov.cn/LDJAPP/search/ddyy/detail01_new.jsp?id=22162059" TargetMode="External"/><Relationship Id="rId176" Type="http://schemas.openxmlformats.org/officeDocument/2006/relationships/hyperlink" Target="http://www.bjrbj.gov.cn/LDJAPP/search/ddyy/detail01_new.jsp?id=01110015" TargetMode="External"/><Relationship Id="rId383" Type="http://schemas.openxmlformats.org/officeDocument/2006/relationships/hyperlink" Target="http://www.bjrbj.gov.cn/LDJAPP/search/ddyy/detail01_new.jsp?id=01162018" TargetMode="External"/><Relationship Id="rId590" Type="http://schemas.openxmlformats.org/officeDocument/2006/relationships/hyperlink" Target="http://www.bjrbj.gov.cn/LDJAPP/search/ddyy/detail01_new.jsp?id=02162008" TargetMode="External"/><Relationship Id="rId2064" Type="http://schemas.openxmlformats.org/officeDocument/2006/relationships/hyperlink" Target="http://www.bjrbj.gov.cn/LDJAPP/search/ddyy/detail01_new.jsp?id=07162037" TargetMode="External"/><Relationship Id="rId2271" Type="http://schemas.openxmlformats.org/officeDocument/2006/relationships/hyperlink" Target="http://www.bjrbj.gov.cn/LDJAPP/search/ddyy/detail01_new.jsp?id=08162039" TargetMode="External"/><Relationship Id="rId3115" Type="http://schemas.openxmlformats.org/officeDocument/2006/relationships/hyperlink" Target="http://www.bjrbj.gov.cn/LDJAPP/search/ddyy/detail01_new.jsp?id=21162040" TargetMode="External"/><Relationship Id="rId3322" Type="http://schemas.openxmlformats.org/officeDocument/2006/relationships/hyperlink" Target="http://www.bjrbj.gov.cn/LDJAPP/search/ddyy/detail01_new.jsp?id=13151002" TargetMode="External"/><Relationship Id="rId243" Type="http://schemas.openxmlformats.org/officeDocument/2006/relationships/hyperlink" Target="http://www.bjrbj.gov.cn/LDJAPP/search/ddyy/detail01_new.jsp?id=01162009" TargetMode="External"/><Relationship Id="rId450" Type="http://schemas.openxmlformats.org/officeDocument/2006/relationships/hyperlink" Target="http://www.bjrbj.gov.cn/LDJAPP/search/ddyy/detail01_new.jsp?id=02100069" TargetMode="External"/><Relationship Id="rId1080" Type="http://schemas.openxmlformats.org/officeDocument/2006/relationships/hyperlink" Target="http://www.bjrbj.gov.cn/LDJAPP/search/ddyy/detail01_new.jsp?id=06100100" TargetMode="External"/><Relationship Id="rId2131" Type="http://schemas.openxmlformats.org/officeDocument/2006/relationships/hyperlink" Target="http://www.bjrbj.gov.cn/LDJAPP/search/ddyy/detail01_new.jsp?id=08110005" TargetMode="External"/><Relationship Id="rId103" Type="http://schemas.openxmlformats.org/officeDocument/2006/relationships/hyperlink" Target="http://www.bjrbj.gov.cn/LDJAPP/search/ddyy/detail01_new.jsp?id=03155001" TargetMode="External"/><Relationship Id="rId310" Type="http://schemas.openxmlformats.org/officeDocument/2006/relationships/hyperlink" Target="http://www.bjrbj.gov.cn/LDJAPP/search/ddyy/detail01_new.jsp?id=04151002" TargetMode="External"/><Relationship Id="rId4096" Type="http://schemas.openxmlformats.org/officeDocument/2006/relationships/hyperlink" Target="http://www.bjrbj.gov.cn/LDJAPP/search/ddyy/detail01_new.jsp?id=31162005" TargetMode="External"/><Relationship Id="rId1897" Type="http://schemas.openxmlformats.org/officeDocument/2006/relationships/hyperlink" Target="http://www.bjrbj.gov.cn/LDJAPP/search/ddyy/detail01_new.jsp?id=05162125" TargetMode="External"/><Relationship Id="rId2948" Type="http://schemas.openxmlformats.org/officeDocument/2006/relationships/hyperlink" Target="http://www.bjrbj.gov.cn/LDJAPP/search/ddyy/detail01_new.jsp?id=14110035" TargetMode="External"/><Relationship Id="rId1757" Type="http://schemas.openxmlformats.org/officeDocument/2006/relationships/hyperlink" Target="http://www.bjrbj.gov.cn/LDJAPP/search/ddyy/detail01_new.jsp?id=06162030" TargetMode="External"/><Relationship Id="rId1964" Type="http://schemas.openxmlformats.org/officeDocument/2006/relationships/hyperlink" Target="http://www.bjrbj.gov.cn/LDJAPP/search/ddyy/detail01_new.jsp?id=07110032" TargetMode="External"/><Relationship Id="rId2808" Type="http://schemas.openxmlformats.org/officeDocument/2006/relationships/hyperlink" Target="http://www.bjrbj.gov.cn/LDJAPP/search/ddyy/detail01_new.jsp?id=09162011" TargetMode="External"/><Relationship Id="rId4163" Type="http://schemas.openxmlformats.org/officeDocument/2006/relationships/hyperlink" Target="http://www.bjrbj.gov.cn/LDJAPP/search/ddyy/detail01_new.jsp?id=27110003" TargetMode="External"/><Relationship Id="rId4370" Type="http://schemas.openxmlformats.org/officeDocument/2006/relationships/hyperlink" Target="http://www.bjrbj.gov.cn/LDJAPP/search/ddyy/detail01_new.jsp?id=23162042" TargetMode="External"/><Relationship Id="rId49" Type="http://schemas.openxmlformats.org/officeDocument/2006/relationships/hyperlink" Target="http://www.bjrbj.gov.cn/LDJAPP/search/ddyy/detail01_new.jsp?id=02162054" TargetMode="External"/><Relationship Id="rId1617" Type="http://schemas.openxmlformats.org/officeDocument/2006/relationships/hyperlink" Target="http://www.bjrbj.gov.cn/LDJAPP/search/ddyy/detail01_new.jsp?id=05131001" TargetMode="External"/><Relationship Id="rId1824" Type="http://schemas.openxmlformats.org/officeDocument/2006/relationships/hyperlink" Target="http://www.bjrbj.gov.cn/LDJAPP/search/ddyy/detail01_new.jsp?id=06162064" TargetMode="External"/><Relationship Id="rId4023" Type="http://schemas.openxmlformats.org/officeDocument/2006/relationships/hyperlink" Target="http://www.bjrbj.gov.cn/LDJAPP/search/ddyy/detail01_new.jsp?id=11153032" TargetMode="External"/><Relationship Id="rId4230" Type="http://schemas.openxmlformats.org/officeDocument/2006/relationships/hyperlink" Target="http://www.bjrbj.gov.cn/LDJAPP/search/ddyy/detail01_new.jsp?id=21162121" TargetMode="External"/><Relationship Id="rId3789" Type="http://schemas.openxmlformats.org/officeDocument/2006/relationships/hyperlink" Target="http://www.bjrbj.gov.cn/LDJAPP/search/ddyy/detail01_new.jsp?id=23162064" TargetMode="External"/><Relationship Id="rId2598" Type="http://schemas.openxmlformats.org/officeDocument/2006/relationships/hyperlink" Target="http://www.bjrbj.gov.cn/LDJAPP/search/ddyy/detail01_new.jsp?id=21162079" TargetMode="External"/><Relationship Id="rId3996" Type="http://schemas.openxmlformats.org/officeDocument/2006/relationships/hyperlink" Target="http://www.bjrbj.gov.cn/LDJAPP/search/ddyy/detail01_new.jsp?id=11130007" TargetMode="External"/><Relationship Id="rId3649" Type="http://schemas.openxmlformats.org/officeDocument/2006/relationships/hyperlink" Target="http://www.bjrbj.gov.cn/LDJAPP/search/ddyy/detail01_new.jsp?id=12110008" TargetMode="External"/><Relationship Id="rId3856" Type="http://schemas.openxmlformats.org/officeDocument/2006/relationships/hyperlink" Target="http://www.bjrbj.gov.cn/LDJAPP/search/ddyy/detail01_new.jsp?id=24110085" TargetMode="External"/><Relationship Id="rId777" Type="http://schemas.openxmlformats.org/officeDocument/2006/relationships/hyperlink" Target="http://www.bjrbj.gov.cn/LDJAPP/search/ddyy/detail01_new.jsp?id=05110033" TargetMode="External"/><Relationship Id="rId984" Type="http://schemas.openxmlformats.org/officeDocument/2006/relationships/hyperlink" Target="http://www.bjrbj.gov.cn/LDJAPP/search/ddyy/detail01_new.jsp?id=05162110" TargetMode="External"/><Relationship Id="rId2458" Type="http://schemas.openxmlformats.org/officeDocument/2006/relationships/hyperlink" Target="http://www.bjrbj.gov.cn/LDJAPP/search/ddyy/detail01_new.jsp?id=08131025" TargetMode="External"/><Relationship Id="rId2665" Type="http://schemas.openxmlformats.org/officeDocument/2006/relationships/hyperlink" Target="http://www.bjrbj.gov.cn/LDJAPP/search/ddyy/detail01_new.jsp?id=08162118" TargetMode="External"/><Relationship Id="rId2872" Type="http://schemas.openxmlformats.org/officeDocument/2006/relationships/hyperlink" Target="http://www.bjrbj.gov.cn/LDJAPP/search/ddyy/detail01_new.jsp?id=11120003" TargetMode="External"/><Relationship Id="rId3509" Type="http://schemas.openxmlformats.org/officeDocument/2006/relationships/hyperlink" Target="http://www.bjrbj.gov.cn/LDJAPP/search/ddyy/detail01_new.jsp?id=28155002" TargetMode="External"/><Relationship Id="rId3716" Type="http://schemas.openxmlformats.org/officeDocument/2006/relationships/hyperlink" Target="http://www.bjrbj.gov.cn/LDJAPP/search/ddyy/detail01_new.jsp?id=12162002" TargetMode="External"/><Relationship Id="rId3923" Type="http://schemas.openxmlformats.org/officeDocument/2006/relationships/hyperlink" Target="http://www.bjrbj.gov.cn/LDJAPP/search/ddyy/detail01_new.jsp?id=24162046" TargetMode="External"/><Relationship Id="rId637" Type="http://schemas.openxmlformats.org/officeDocument/2006/relationships/hyperlink" Target="http://www.bjrbj.gov.cn/LDJAPP/search/ddyy/detail01_new.jsp?id=05141004" TargetMode="External"/><Relationship Id="rId844" Type="http://schemas.openxmlformats.org/officeDocument/2006/relationships/hyperlink" Target="http://www.bjrbj.gov.cn/LDJAPP/search/ddyy/detail01_new.jsp?id=05162033" TargetMode="External"/><Relationship Id="rId1267" Type="http://schemas.openxmlformats.org/officeDocument/2006/relationships/hyperlink" Target="http://www.bjrbj.gov.cn/LDJAPP/search/ddyy/detail01_new.jsp?id=06159117" TargetMode="External"/><Relationship Id="rId1474" Type="http://schemas.openxmlformats.org/officeDocument/2006/relationships/hyperlink" Target="http://www.bjrbj.gov.cn/LDJAPP/search/ddyy/detail01_new.jsp?id=05162201" TargetMode="External"/><Relationship Id="rId1681" Type="http://schemas.openxmlformats.org/officeDocument/2006/relationships/hyperlink" Target="http://www.bjrbj.gov.cn/LDJAPP/search/ddyy/detail01_new.jsp?id=08141029" TargetMode="External"/><Relationship Id="rId2318" Type="http://schemas.openxmlformats.org/officeDocument/2006/relationships/hyperlink" Target="http://www.bjrbj.gov.cn/LDJAPP/search/ddyy/detail01_new.jsp?id=08110110" TargetMode="External"/><Relationship Id="rId2525" Type="http://schemas.openxmlformats.org/officeDocument/2006/relationships/hyperlink" Target="http://www.bjrbj.gov.cn/LDJAPP/search/ddyy/detail01_new.jsp?id=09110010" TargetMode="External"/><Relationship Id="rId2732" Type="http://schemas.openxmlformats.org/officeDocument/2006/relationships/hyperlink" Target="http://www.bjrbj.gov.cn/LDJAPP/search/ddyy/detail01_new.jsp?id=11162002" TargetMode="External"/><Relationship Id="rId704" Type="http://schemas.openxmlformats.org/officeDocument/2006/relationships/hyperlink" Target="http://www.bjrbj.gov.cn/LDJAPP/search/ddyy/detail01_new.jsp?id=05151004" TargetMode="External"/><Relationship Id="rId911" Type="http://schemas.openxmlformats.org/officeDocument/2006/relationships/hyperlink" Target="http://www.bjrbj.gov.cn/LDJAPP/search/ddyy/detail01_new.jsp?id=05162071" TargetMode="External"/><Relationship Id="rId1127" Type="http://schemas.openxmlformats.org/officeDocument/2006/relationships/hyperlink" Target="http://www.bjrbj.gov.cn/LDJAPP/search/ddyy/detail01_new.jsp?id=06110024" TargetMode="External"/><Relationship Id="rId1334" Type="http://schemas.openxmlformats.org/officeDocument/2006/relationships/hyperlink" Target="http://www.bjrbj.gov.cn/LDJAPP/search/ddyy/detail01_new.jsp?id=05100236" TargetMode="External"/><Relationship Id="rId1541" Type="http://schemas.openxmlformats.org/officeDocument/2006/relationships/hyperlink" Target="http://www.bjrbj.gov.cn/LDJAPP/search/ddyy/detail01_new.jsp?id=05110069" TargetMode="External"/><Relationship Id="rId40" Type="http://schemas.openxmlformats.org/officeDocument/2006/relationships/hyperlink" Target="http://www.bjrbj.gov.cn/LDJAPP/search/ddyy/detail01_new.jsp?id=02162039" TargetMode="External"/><Relationship Id="rId1401" Type="http://schemas.openxmlformats.org/officeDocument/2006/relationships/hyperlink" Target="http://www.bjrbj.gov.cn/LDJAPP/search/ddyy/detail01_new.jsp?id=01162004" TargetMode="External"/><Relationship Id="rId3299" Type="http://schemas.openxmlformats.org/officeDocument/2006/relationships/hyperlink" Target="http://www.bjrbj.gov.cn/LDJAPP/search/ddyy/detail01_new.jsp?id=13120013" TargetMode="External"/><Relationship Id="rId3159" Type="http://schemas.openxmlformats.org/officeDocument/2006/relationships/hyperlink" Target="http://www.bjrbj.gov.cn/LDJAPP/search/ddyy/detail01_new.jsp?id=06162134" TargetMode="External"/><Relationship Id="rId3366" Type="http://schemas.openxmlformats.org/officeDocument/2006/relationships/hyperlink" Target="http://www.bjrbj.gov.cn/LDJAPP/search/ddyy/detail01_new.jsp?id=14110006" TargetMode="External"/><Relationship Id="rId3573" Type="http://schemas.openxmlformats.org/officeDocument/2006/relationships/hyperlink" Target="http://www.bjrbj.gov.cn/LDJAPP/search/ddyy/detail01_new.jsp?id=24120012" TargetMode="External"/><Relationship Id="rId287" Type="http://schemas.openxmlformats.org/officeDocument/2006/relationships/hyperlink" Target="http://www.bjrbj.gov.cn/LDJAPP/search/ddyy/detail01_new.jsp?id=04131003" TargetMode="External"/><Relationship Id="rId494" Type="http://schemas.openxmlformats.org/officeDocument/2006/relationships/hyperlink" Target="http://www.bjrbj.gov.cn/LDJAPP/search/ddyy/detail01_new.jsp?id=02110059" TargetMode="External"/><Relationship Id="rId2175" Type="http://schemas.openxmlformats.org/officeDocument/2006/relationships/hyperlink" Target="http://www.bjrbj.gov.cn/LDJAPP/search/ddyy/detail01_new.jsp?id=08110029" TargetMode="External"/><Relationship Id="rId2382" Type="http://schemas.openxmlformats.org/officeDocument/2006/relationships/hyperlink" Target="http://www.bjrbj.gov.cn/LDJAPP/search/ddyy/detail01_new.jsp?id=08120001" TargetMode="External"/><Relationship Id="rId3019" Type="http://schemas.openxmlformats.org/officeDocument/2006/relationships/hyperlink" Target="http://www.bjrbj.gov.cn/LDJAPP/search/ddyy/detail01_new.jsp?id=14155002" TargetMode="External"/><Relationship Id="rId3226" Type="http://schemas.openxmlformats.org/officeDocument/2006/relationships/hyperlink" Target="http://www.bjrbj.gov.cn/LDJAPP/search/ddyy/detail01_new.jsp?id=06162167" TargetMode="External"/><Relationship Id="rId3780" Type="http://schemas.openxmlformats.org/officeDocument/2006/relationships/hyperlink" Target="http://www.bjrbj.gov.cn/LDJAPP/search/ddyy/detail01_new.jsp?id=23162055" TargetMode="External"/><Relationship Id="rId147" Type="http://schemas.openxmlformats.org/officeDocument/2006/relationships/hyperlink" Target="http://www.bjrbj.gov.cn/LDJAPP/search/ddyy/detail01_new.jsp?id=06110115" TargetMode="External"/><Relationship Id="rId354" Type="http://schemas.openxmlformats.org/officeDocument/2006/relationships/hyperlink" Target="http://www.bjrbj.gov.cn/LDJAPP/search/ddyy/detail01_new.jsp?id=04162014" TargetMode="External"/><Relationship Id="rId1191" Type="http://schemas.openxmlformats.org/officeDocument/2006/relationships/hyperlink" Target="http://www.bjrbj.gov.cn/LDJAPP/search/ddyy/detail01_new.jsp?id=06130001" TargetMode="External"/><Relationship Id="rId2035" Type="http://schemas.openxmlformats.org/officeDocument/2006/relationships/hyperlink" Target="http://www.bjrbj.gov.cn/LDJAPP/search/ddyy/detail01_new.jsp?id=07162012" TargetMode="External"/><Relationship Id="rId3433" Type="http://schemas.openxmlformats.org/officeDocument/2006/relationships/hyperlink" Target="http://www.bjrbj.gov.cn/LDJAPP/search/ddyy/detail01_new.jsp?id=27162038" TargetMode="External"/><Relationship Id="rId3640" Type="http://schemas.openxmlformats.org/officeDocument/2006/relationships/hyperlink" Target="http://www.bjrbj.gov.cn/LDJAPP/search/ddyy/detail01_new.jsp?id=12110003" TargetMode="External"/><Relationship Id="rId561" Type="http://schemas.openxmlformats.org/officeDocument/2006/relationships/hyperlink" Target="http://www.bjrbj.gov.cn/LDJAPP/search/ddyy/detail01_new.jsp?id=02155004" TargetMode="External"/><Relationship Id="rId2242" Type="http://schemas.openxmlformats.org/officeDocument/2006/relationships/hyperlink" Target="http://www.bjrbj.gov.cn/LDJAPP/search/ddyy/detail01_new.jsp?id=08162020" TargetMode="External"/><Relationship Id="rId3500" Type="http://schemas.openxmlformats.org/officeDocument/2006/relationships/hyperlink" Target="http://www.bjrbj.gov.cn/LDJAPP/search/ddyy/detail01_new.jsp?id=28151001" TargetMode="External"/><Relationship Id="rId214" Type="http://schemas.openxmlformats.org/officeDocument/2006/relationships/hyperlink" Target="http://www.bjrbj.gov.cn/LDJAPP/search/ddyy/detail01_new.jsp?id=01151002" TargetMode="External"/><Relationship Id="rId421" Type="http://schemas.openxmlformats.org/officeDocument/2006/relationships/hyperlink" Target="http://www.bjrbj.gov.cn/LDJAPP/search/ddyy/detail01_new.jsp?id=01162045" TargetMode="External"/><Relationship Id="rId1051" Type="http://schemas.openxmlformats.org/officeDocument/2006/relationships/hyperlink" Target="http://www.bjrbj.gov.cn/LDJAPP/search/ddyy/detail01_new.jsp?id=05162234" TargetMode="External"/><Relationship Id="rId2102" Type="http://schemas.openxmlformats.org/officeDocument/2006/relationships/hyperlink" Target="http://www.bjrbj.gov.cn/LDJAPP/search/ddyy/detail01_new.jsp?id=08100079" TargetMode="External"/><Relationship Id="rId1868" Type="http://schemas.openxmlformats.org/officeDocument/2006/relationships/hyperlink" Target="http://www.bjrbj.gov.cn/LDJAPP/search/ddyy/detail01_new.jsp?id=06162130" TargetMode="External"/><Relationship Id="rId4067" Type="http://schemas.openxmlformats.org/officeDocument/2006/relationships/hyperlink" Target="http://www.bjrbj.gov.cn/LDJAPP/search/ddyy/detail01_new.jsp?id=29152001" TargetMode="External"/><Relationship Id="rId4274" Type="http://schemas.openxmlformats.org/officeDocument/2006/relationships/hyperlink" Target="http://www.bjrbj.gov.cn/LDJAPP/search/ddyy/detail01_new.jsp?id=22162037" TargetMode="External"/><Relationship Id="rId2919" Type="http://schemas.openxmlformats.org/officeDocument/2006/relationships/hyperlink" Target="http://www.bjrbj.gov.cn/LDJAPP/search/ddyy/detail01_new.jsp?id=14110017" TargetMode="External"/><Relationship Id="rId3083" Type="http://schemas.openxmlformats.org/officeDocument/2006/relationships/hyperlink" Target="http://www.bjrbj.gov.cn/LDJAPP/search/ddyy/detail01_new.jsp?id=21110096" TargetMode="External"/><Relationship Id="rId3290" Type="http://schemas.openxmlformats.org/officeDocument/2006/relationships/hyperlink" Target="http://www.bjrbj.gov.cn/LDJAPP/search/ddyy/detail01_new.jsp?id=13120008" TargetMode="External"/><Relationship Id="rId4134" Type="http://schemas.openxmlformats.org/officeDocument/2006/relationships/hyperlink" Target="http://www.bjrbj.gov.cn/LDJAPP/search/ddyy/detail01_new.jsp?id=26162008" TargetMode="External"/><Relationship Id="rId4341" Type="http://schemas.openxmlformats.org/officeDocument/2006/relationships/hyperlink" Target="http://www.bjrbj.gov.cn/LDJAPP/search/ddyy/detail01_new.jsp?id=22162082" TargetMode="External"/><Relationship Id="rId1728" Type="http://schemas.openxmlformats.org/officeDocument/2006/relationships/hyperlink" Target="http://www.bjrbj.gov.cn/LDJAPP/search/ddyy/detail01_new.jsp?id=08155007" TargetMode="External"/><Relationship Id="rId1935" Type="http://schemas.openxmlformats.org/officeDocument/2006/relationships/hyperlink" Target="http://www.bjrbj.gov.cn/LDJAPP/search/ddyy/detail01_new.jsp?id=05162156" TargetMode="External"/><Relationship Id="rId3150" Type="http://schemas.openxmlformats.org/officeDocument/2006/relationships/hyperlink" Target="http://www.bjrbj.gov.cn/LDJAPP/search/ddyy/detail01_new.jsp?id=21162059" TargetMode="External"/><Relationship Id="rId4201" Type="http://schemas.openxmlformats.org/officeDocument/2006/relationships/hyperlink" Target="http://www.bjrbj.gov.cn/LDJAPP/search/ddyy/detail01_new.jsp?id=27110030" TargetMode="External"/><Relationship Id="rId3010" Type="http://schemas.openxmlformats.org/officeDocument/2006/relationships/hyperlink" Target="http://www.bjrbj.gov.cn/LDJAPP/search/ddyy/detail01_new.jsp?id=14153001" TargetMode="External"/><Relationship Id="rId3967" Type="http://schemas.openxmlformats.org/officeDocument/2006/relationships/hyperlink" Target="http://www.bjrbj.gov.cn/LDJAPP/search/ddyy/detail01_new.jsp?id=26110018" TargetMode="External"/><Relationship Id="rId4" Type="http://schemas.openxmlformats.org/officeDocument/2006/relationships/hyperlink" Target="http://www.bjrbj.gov.cn/LDJAPP/search/ddyy/detail01_new.jsp?id=02162021" TargetMode="External"/><Relationship Id="rId888" Type="http://schemas.openxmlformats.org/officeDocument/2006/relationships/hyperlink" Target="http://www.bjrbj.gov.cn/LDJAPP/search/ddyy/detail01_new.jsp?id=05162057" TargetMode="External"/><Relationship Id="rId2569" Type="http://schemas.openxmlformats.org/officeDocument/2006/relationships/hyperlink" Target="http://www.bjrbj.gov.cn/LDJAPP/search/ddyy/detail01_new.jsp?id=09162007" TargetMode="External"/><Relationship Id="rId2776" Type="http://schemas.openxmlformats.org/officeDocument/2006/relationships/hyperlink" Target="http://www.bjrbj.gov.cn/LDJAPP/search/ddyy/detail01_new.jsp?id=11162027" TargetMode="External"/><Relationship Id="rId2983" Type="http://schemas.openxmlformats.org/officeDocument/2006/relationships/hyperlink" Target="http://www.bjrbj.gov.cn/LDJAPP/search/ddyy/detail01_new.jsp?id=14120009" TargetMode="External"/><Relationship Id="rId3827" Type="http://schemas.openxmlformats.org/officeDocument/2006/relationships/hyperlink" Target="http://www.bjrbj.gov.cn/LDJAPP/search/ddyy/detail01_new.jsp?id=24100074" TargetMode="External"/><Relationship Id="rId748" Type="http://schemas.openxmlformats.org/officeDocument/2006/relationships/hyperlink" Target="http://www.bjrbj.gov.cn/LDJAPP/search/ddyy/detail01_new.jsp?id=05110014" TargetMode="External"/><Relationship Id="rId955" Type="http://schemas.openxmlformats.org/officeDocument/2006/relationships/hyperlink" Target="http://www.bjrbj.gov.cn/LDJAPP/search/ddyy/detail01_new.jsp?id=05162096" TargetMode="External"/><Relationship Id="rId1378" Type="http://schemas.openxmlformats.org/officeDocument/2006/relationships/hyperlink" Target="http://www.bjrbj.gov.cn/LDJAPP/search/ddyy/detail01_new.jsp?id=01151067" TargetMode="External"/><Relationship Id="rId1585" Type="http://schemas.openxmlformats.org/officeDocument/2006/relationships/hyperlink" Target="http://www.bjrbj.gov.cn/LDJAPP/search/ddyy/detail01_new.jsp?id=05110267" TargetMode="External"/><Relationship Id="rId1792" Type="http://schemas.openxmlformats.org/officeDocument/2006/relationships/hyperlink" Target="http://www.bjrbj.gov.cn/LDJAPP/search/ddyy/detail01_new.jsp?id=06162047" TargetMode="External"/><Relationship Id="rId2429" Type="http://schemas.openxmlformats.org/officeDocument/2006/relationships/hyperlink" Target="http://www.bjrbj.gov.cn/LDJAPP/search/ddyy/detail01_new.jsp?id=08131011" TargetMode="External"/><Relationship Id="rId2636" Type="http://schemas.openxmlformats.org/officeDocument/2006/relationships/hyperlink" Target="http://www.bjrbj.gov.cn/LDJAPP/search/ddyy/detail01_new.jsp?id=08162099" TargetMode="External"/><Relationship Id="rId2843" Type="http://schemas.openxmlformats.org/officeDocument/2006/relationships/hyperlink" Target="http://www.bjrbj.gov.cn/LDJAPP/search/ddyy/detail01_new.jsp?id=11110005" TargetMode="External"/><Relationship Id="rId84" Type="http://schemas.openxmlformats.org/officeDocument/2006/relationships/hyperlink" Target="http://www.bjrbj.gov.cn/LDJAPP/search/ddyy/detail01_new.jsp?id=03111001" TargetMode="External"/><Relationship Id="rId608" Type="http://schemas.openxmlformats.org/officeDocument/2006/relationships/hyperlink" Target="http://www.bjrbj.gov.cn/LDJAPP/search/ddyy/detail01_new.jsp?id=02162018" TargetMode="External"/><Relationship Id="rId815" Type="http://schemas.openxmlformats.org/officeDocument/2006/relationships/hyperlink" Target="http://www.bjrbj.gov.cn/LDJAPP/search/ddyy/detail01_new.jsp?id=02130001" TargetMode="External"/><Relationship Id="rId1238" Type="http://schemas.openxmlformats.org/officeDocument/2006/relationships/hyperlink" Target="http://www.bjrbj.gov.cn/LDJAPP/search/ddyy/detail01_new.jsp?id=06151106" TargetMode="External"/><Relationship Id="rId1445" Type="http://schemas.openxmlformats.org/officeDocument/2006/relationships/hyperlink" Target="http://www.bjrbj.gov.cn/LDJAPP/search/ddyy/detail01_new.jsp?id=05162187" TargetMode="External"/><Relationship Id="rId1652" Type="http://schemas.openxmlformats.org/officeDocument/2006/relationships/hyperlink" Target="http://www.bjrbj.gov.cn/LDJAPP/search/ddyy/detail01_new.jsp?id=08141010" TargetMode="External"/><Relationship Id="rId1305" Type="http://schemas.openxmlformats.org/officeDocument/2006/relationships/hyperlink" Target="http://www.bjrbj.gov.cn/LDJAPP/search/ddyy/detail01_new.jsp?id=06162014" TargetMode="External"/><Relationship Id="rId2703" Type="http://schemas.openxmlformats.org/officeDocument/2006/relationships/hyperlink" Target="http://www.bjrbj.gov.cn/LDJAPP/search/ddyy/detail01_new.jsp?id=08110091" TargetMode="External"/><Relationship Id="rId2910" Type="http://schemas.openxmlformats.org/officeDocument/2006/relationships/hyperlink" Target="http://www.bjrbj.gov.cn/LDJAPP/search/ddyy/detail01_new.jsp?id=11130002" TargetMode="External"/><Relationship Id="rId1512" Type="http://schemas.openxmlformats.org/officeDocument/2006/relationships/hyperlink" Target="http://www.bjrbj.gov.cn/LDJAPP/search/ddyy/detail01_new.jsp?id=05162221" TargetMode="External"/><Relationship Id="rId11" Type="http://schemas.openxmlformats.org/officeDocument/2006/relationships/hyperlink" Target="http://www.bjrbj.gov.cn/LDJAPP/search/ddyy/detail01_new.jsp?id=02162025" TargetMode="External"/><Relationship Id="rId398" Type="http://schemas.openxmlformats.org/officeDocument/2006/relationships/hyperlink" Target="http://www.bjrbj.gov.cn/LDJAPP/search/ddyy/detail01_new.jsp?id=01162027" TargetMode="External"/><Relationship Id="rId2079" Type="http://schemas.openxmlformats.org/officeDocument/2006/relationships/hyperlink" Target="http://www.bjrbj.gov.cn/LDJAPP/search/ddyy/detail01_new.jsp?id=07162046" TargetMode="External"/><Relationship Id="rId3477" Type="http://schemas.openxmlformats.org/officeDocument/2006/relationships/hyperlink" Target="http://www.bjrbj.gov.cn/LDJAPP/search/ddyy/detail01_new.jsp?id=28120007" TargetMode="External"/><Relationship Id="rId3684" Type="http://schemas.openxmlformats.org/officeDocument/2006/relationships/hyperlink" Target="http://www.bjrbj.gov.cn/LDJAPP/search/ddyy/detail01_new.jsp?id=12120016" TargetMode="External"/><Relationship Id="rId3891" Type="http://schemas.openxmlformats.org/officeDocument/2006/relationships/hyperlink" Target="http://www.bjrbj.gov.cn/LDJAPP/search/ddyy/detail01_new.jsp?id=24162024" TargetMode="External"/><Relationship Id="rId2286" Type="http://schemas.openxmlformats.org/officeDocument/2006/relationships/hyperlink" Target="http://www.bjrbj.gov.cn/LDJAPP/search/ddyy/detail01_new.jsp?id=08162049" TargetMode="External"/><Relationship Id="rId2493" Type="http://schemas.openxmlformats.org/officeDocument/2006/relationships/hyperlink" Target="http://www.bjrbj.gov.cn/LDJAPP/search/ddyy/detail01_new.jsp?id=08162167" TargetMode="External"/><Relationship Id="rId3337" Type="http://schemas.openxmlformats.org/officeDocument/2006/relationships/hyperlink" Target="http://www.bjrbj.gov.cn/LDJAPP/search/ddyy/detail01_new.jsp?id=13162003" TargetMode="External"/><Relationship Id="rId3544" Type="http://schemas.openxmlformats.org/officeDocument/2006/relationships/hyperlink" Target="http://www.bjrbj.gov.cn/LDJAPP/search/ddyy/detail01_new.jsp?id=21162100" TargetMode="External"/><Relationship Id="rId3751" Type="http://schemas.openxmlformats.org/officeDocument/2006/relationships/hyperlink" Target="http://www.bjrbj.gov.cn/LDJAPP/search/ddyy/detail01_new.jsp?id=12162023" TargetMode="External"/><Relationship Id="rId258" Type="http://schemas.openxmlformats.org/officeDocument/2006/relationships/hyperlink" Target="http://www.bjrbj.gov.cn/LDJAPP/search/ddyy/detail01_new.jsp?id=04110005" TargetMode="External"/><Relationship Id="rId465" Type="http://schemas.openxmlformats.org/officeDocument/2006/relationships/hyperlink" Target="http://www.bjrbj.gov.cn/LDJAPP/search/ddyy/detail01_new.jsp?id=02110008" TargetMode="External"/><Relationship Id="rId672" Type="http://schemas.openxmlformats.org/officeDocument/2006/relationships/hyperlink" Target="http://www.bjrbj.gov.cn/LDJAPP/search/ddyy/detail01_new.jsp?id=05141029" TargetMode="External"/><Relationship Id="rId1095" Type="http://schemas.openxmlformats.org/officeDocument/2006/relationships/hyperlink" Target="http://www.bjrbj.gov.cn/LDJAPP/search/ddyy/detail01_new.jsp?id=06110006" TargetMode="External"/><Relationship Id="rId2146" Type="http://schemas.openxmlformats.org/officeDocument/2006/relationships/hyperlink" Target="http://www.bjrbj.gov.cn/LDJAPP/search/ddyy/detail01_new.jsp?id=08110012" TargetMode="External"/><Relationship Id="rId2353" Type="http://schemas.openxmlformats.org/officeDocument/2006/relationships/hyperlink" Target="http://www.bjrbj.gov.cn/LDJAPP/search/ddyy/detail01_new.jsp?id=08111013" TargetMode="External"/><Relationship Id="rId2560" Type="http://schemas.openxmlformats.org/officeDocument/2006/relationships/hyperlink" Target="http://www.bjrbj.gov.cn/LDJAPP/search/ddyy/detail01_new.jsp?id=09162001" TargetMode="External"/><Relationship Id="rId3404" Type="http://schemas.openxmlformats.org/officeDocument/2006/relationships/hyperlink" Target="http://www.bjrbj.gov.cn/LDJAPP/search/ddyy/detail01_new.jsp?id=27153002" TargetMode="External"/><Relationship Id="rId3611" Type="http://schemas.openxmlformats.org/officeDocument/2006/relationships/hyperlink" Target="http://www.bjrbj.gov.cn/LDJAPP/search/ddyy/detail01_new.jsp?id=24159059" TargetMode="External"/><Relationship Id="rId118" Type="http://schemas.openxmlformats.org/officeDocument/2006/relationships/hyperlink" Target="http://www.bjrbj.gov.cn/LDJAPP/search/ddyy/detail01_new.jsp?id=03162005" TargetMode="External"/><Relationship Id="rId325" Type="http://schemas.openxmlformats.org/officeDocument/2006/relationships/hyperlink" Target="http://www.bjrbj.gov.cn/LDJAPP/search/ddyy/detail01_new.jsp?id=04155006" TargetMode="External"/><Relationship Id="rId532" Type="http://schemas.openxmlformats.org/officeDocument/2006/relationships/hyperlink" Target="http://www.bjrbj.gov.cn/LDJAPP/search/ddyy/detail01_new.jsp?id=02141008" TargetMode="External"/><Relationship Id="rId1162" Type="http://schemas.openxmlformats.org/officeDocument/2006/relationships/hyperlink" Target="http://www.bjrbj.gov.cn/LDJAPP/search/ddyy/detail01_new.jsp?id=06110096" TargetMode="External"/><Relationship Id="rId2006" Type="http://schemas.openxmlformats.org/officeDocument/2006/relationships/hyperlink" Target="http://www.bjrbj.gov.cn/LDJAPP/search/ddyy/detail01_new.jsp?id=07159035" TargetMode="External"/><Relationship Id="rId2213" Type="http://schemas.openxmlformats.org/officeDocument/2006/relationships/hyperlink" Target="http://www.bjrbj.gov.cn/LDJAPP/search/ddyy/detail01_new.jsp?id=08162004" TargetMode="External"/><Relationship Id="rId2420" Type="http://schemas.openxmlformats.org/officeDocument/2006/relationships/hyperlink" Target="http://www.bjrbj.gov.cn/LDJAPP/search/ddyy/detail01_new.jsp?id=08131006" TargetMode="External"/><Relationship Id="rId1022" Type="http://schemas.openxmlformats.org/officeDocument/2006/relationships/hyperlink" Target="http://www.bjrbj.gov.cn/LDJAPP/search/ddyy/detail01_new.jsp?id=05159270" TargetMode="External"/><Relationship Id="rId4178" Type="http://schemas.openxmlformats.org/officeDocument/2006/relationships/hyperlink" Target="http://www.bjrbj.gov.cn/LDJAPP/search/ddyy/detail01_new.jsp?id=27110016" TargetMode="External"/><Relationship Id="rId1979" Type="http://schemas.openxmlformats.org/officeDocument/2006/relationships/hyperlink" Target="http://www.bjrbj.gov.cn/LDJAPP/search/ddyy/detail01_new.jsp?id=07130002" TargetMode="External"/><Relationship Id="rId3194" Type="http://schemas.openxmlformats.org/officeDocument/2006/relationships/hyperlink" Target="http://www.bjrbj.gov.cn/LDJAPP/search/ddyy/detail01_new.jsp?id=06162151" TargetMode="External"/><Relationship Id="rId4038" Type="http://schemas.openxmlformats.org/officeDocument/2006/relationships/hyperlink" Target="http://www.bjrbj.gov.cn/LDJAPP/search/ddyy/detail01_new.jsp?id=29110002" TargetMode="External"/><Relationship Id="rId4245" Type="http://schemas.openxmlformats.org/officeDocument/2006/relationships/hyperlink" Target="http://www.bjrbj.gov.cn/LDJAPP/search/ddyy/detail01_new.jsp?id=21162129" TargetMode="External"/><Relationship Id="rId1839" Type="http://schemas.openxmlformats.org/officeDocument/2006/relationships/hyperlink" Target="http://www.bjrbj.gov.cn/LDJAPP/search/ddyy/detail01_new.jsp?id=06162087" TargetMode="External"/><Relationship Id="rId3054" Type="http://schemas.openxmlformats.org/officeDocument/2006/relationships/hyperlink" Target="http://www.bjrbj.gov.cn/LDJAPP/search/ddyy/detail01_new.jsp?id=14162012" TargetMode="External"/><Relationship Id="rId182" Type="http://schemas.openxmlformats.org/officeDocument/2006/relationships/hyperlink" Target="http://www.bjrbj.gov.cn/LDJAPP/search/ddyy/detail01_new.jsp?id=01110018" TargetMode="External"/><Relationship Id="rId1906" Type="http://schemas.openxmlformats.org/officeDocument/2006/relationships/hyperlink" Target="http://www.bjrbj.gov.cn/LDJAPP/search/ddyy/detail01_new.jsp?id=05162129" TargetMode="External"/><Relationship Id="rId3261" Type="http://schemas.openxmlformats.org/officeDocument/2006/relationships/hyperlink" Target="http://www.bjrbj.gov.cn/LDJAPP/search/ddyy/detail01_new.jsp?id=12162036" TargetMode="External"/><Relationship Id="rId4105" Type="http://schemas.openxmlformats.org/officeDocument/2006/relationships/hyperlink" Target="http://www.bjrbj.gov.cn/LDJAPP/search/ddyy/detail01_new.jsp?id=26120016" TargetMode="External"/><Relationship Id="rId4312" Type="http://schemas.openxmlformats.org/officeDocument/2006/relationships/hyperlink" Target="http://www.bjrbj.gov.cn/LDJAPP/search/ddyy/detail01_new.jsp?id=22162064" TargetMode="External"/><Relationship Id="rId2070" Type="http://schemas.openxmlformats.org/officeDocument/2006/relationships/hyperlink" Target="http://www.bjrbj.gov.cn/LDJAPP/search/ddyy/detail01_new.jsp?id=07162040" TargetMode="External"/><Relationship Id="rId3121" Type="http://schemas.openxmlformats.org/officeDocument/2006/relationships/hyperlink" Target="http://www.bjrbj.gov.cn/LDJAPP/search/ddyy/detail01_new.jsp?id=21162043" TargetMode="External"/><Relationship Id="rId999" Type="http://schemas.openxmlformats.org/officeDocument/2006/relationships/hyperlink" Target="http://www.bjrbj.gov.cn/LDJAPP/search/ddyy/detail01_new.jsp?id=05155014" TargetMode="External"/><Relationship Id="rId2887" Type="http://schemas.openxmlformats.org/officeDocument/2006/relationships/hyperlink" Target="http://www.bjrbj.gov.cn/LDJAPP/search/ddyy/detail01_new.jsp?id=11120013" TargetMode="External"/><Relationship Id="rId859" Type="http://schemas.openxmlformats.org/officeDocument/2006/relationships/hyperlink" Target="http://www.bjrbj.gov.cn/LDJAPP/search/ddyy/detail01_new.jsp?id=05162043" TargetMode="External"/><Relationship Id="rId1489" Type="http://schemas.openxmlformats.org/officeDocument/2006/relationships/hyperlink" Target="http://www.bjrbj.gov.cn/LDJAPP/search/ddyy/detail01_new.jsp?id=05162210" TargetMode="External"/><Relationship Id="rId1696" Type="http://schemas.openxmlformats.org/officeDocument/2006/relationships/hyperlink" Target="http://www.bjrbj.gov.cn/LDJAPP/search/ddyy/detail01_new.jsp?id=08151004" TargetMode="External"/><Relationship Id="rId3938" Type="http://schemas.openxmlformats.org/officeDocument/2006/relationships/hyperlink" Target="http://www.bjrbj.gov.cn/LDJAPP/search/ddyy/detail01_new.jsp?id=24162086" TargetMode="External"/><Relationship Id="rId1349" Type="http://schemas.openxmlformats.org/officeDocument/2006/relationships/hyperlink" Target="http://www.bjrbj.gov.cn/LDJAPP/search/ddyy/detail01_new.jsp?id=05100268" TargetMode="External"/><Relationship Id="rId2747" Type="http://schemas.openxmlformats.org/officeDocument/2006/relationships/hyperlink" Target="http://www.bjrbj.gov.cn/LDJAPP/search/ddyy/detail01_new.jsp?id=11162011" TargetMode="External"/><Relationship Id="rId2954" Type="http://schemas.openxmlformats.org/officeDocument/2006/relationships/hyperlink" Target="http://www.bjrbj.gov.cn/LDJAPP/search/ddyy/detail01_new.jsp?id=14110038" TargetMode="External"/><Relationship Id="rId719" Type="http://schemas.openxmlformats.org/officeDocument/2006/relationships/hyperlink" Target="http://www.bjrbj.gov.cn/LDJAPP/search/ddyy/detail01_new.jsp?id=05151260" TargetMode="External"/><Relationship Id="rId926" Type="http://schemas.openxmlformats.org/officeDocument/2006/relationships/hyperlink" Target="http://www.bjrbj.gov.cn/LDJAPP/search/ddyy/detail01_new.jsp?id=05162080" TargetMode="External"/><Relationship Id="rId1556" Type="http://schemas.openxmlformats.org/officeDocument/2006/relationships/hyperlink" Target="http://www.bjrbj.gov.cn/LDJAPP/search/ddyy/detail01_new.jsp?id=05110140" TargetMode="External"/><Relationship Id="rId1763" Type="http://schemas.openxmlformats.org/officeDocument/2006/relationships/hyperlink" Target="http://www.bjrbj.gov.cn/LDJAPP/search/ddyy/detail01_new.jsp?id=06162033" TargetMode="External"/><Relationship Id="rId1970" Type="http://schemas.openxmlformats.org/officeDocument/2006/relationships/hyperlink" Target="http://www.bjrbj.gov.cn/LDJAPP/search/ddyy/detail01_new.jsp?id=07110050" TargetMode="External"/><Relationship Id="rId2607" Type="http://schemas.openxmlformats.org/officeDocument/2006/relationships/hyperlink" Target="http://www.bjrbj.gov.cn/LDJAPP/search/ddyy/detail01_new.jsp?id=08162070" TargetMode="External"/><Relationship Id="rId2814" Type="http://schemas.openxmlformats.org/officeDocument/2006/relationships/hyperlink" Target="http://www.bjrbj.gov.cn/LDJAPP/search/ddyy/detail01_new.jsp?id=09162014" TargetMode="External"/><Relationship Id="rId55" Type="http://schemas.openxmlformats.org/officeDocument/2006/relationships/hyperlink" Target="http://www.bjrbj.gov.cn/LDJAPP/search/ddyy/detail01_new.jsp?id=02162063" TargetMode="External"/><Relationship Id="rId1209" Type="http://schemas.openxmlformats.org/officeDocument/2006/relationships/hyperlink" Target="http://www.bjrbj.gov.cn/LDJAPP/search/ddyy/detail01_new.jsp?id=06141008" TargetMode="External"/><Relationship Id="rId1416" Type="http://schemas.openxmlformats.org/officeDocument/2006/relationships/hyperlink" Target="http://www.bjrbj.gov.cn/LDJAPP/search/ddyy/detail01_new.jsp?id=05162163" TargetMode="External"/><Relationship Id="rId1623" Type="http://schemas.openxmlformats.org/officeDocument/2006/relationships/hyperlink" Target="http://www.bjrbj.gov.cn/LDJAPP/search/ddyy/detail01_new.jsp?id=08131029" TargetMode="External"/><Relationship Id="rId1830" Type="http://schemas.openxmlformats.org/officeDocument/2006/relationships/hyperlink" Target="http://www.bjrbj.gov.cn/LDJAPP/search/ddyy/detail01_new.jsp?id=06162067" TargetMode="External"/><Relationship Id="rId3588" Type="http://schemas.openxmlformats.org/officeDocument/2006/relationships/hyperlink" Target="http://www.bjrbj.gov.cn/LDJAPP/search/ddyy/detail01_new.jsp?id=24141001" TargetMode="External"/><Relationship Id="rId3795" Type="http://schemas.openxmlformats.org/officeDocument/2006/relationships/hyperlink" Target="http://www.bjrbj.gov.cn/LDJAPP/search/ddyy/detail01_new.jsp?id=23162068" TargetMode="External"/><Relationship Id="rId2397" Type="http://schemas.openxmlformats.org/officeDocument/2006/relationships/hyperlink" Target="http://www.bjrbj.gov.cn/LDJAPP/search/ddyy/detail01_new.jsp?id=08120009" TargetMode="External"/><Relationship Id="rId3448" Type="http://schemas.openxmlformats.org/officeDocument/2006/relationships/hyperlink" Target="http://www.bjrbj.gov.cn/LDJAPP/search/ddyy/detail01_new.jsp?id=27162045" TargetMode="External"/><Relationship Id="rId3655" Type="http://schemas.openxmlformats.org/officeDocument/2006/relationships/hyperlink" Target="http://www.bjrbj.gov.cn/LDJAPP/search/ddyy/detail01_new.jsp?id=12120002" TargetMode="External"/><Relationship Id="rId3862" Type="http://schemas.openxmlformats.org/officeDocument/2006/relationships/hyperlink" Target="http://www.bjrbj.gov.cn/LDJAPP/search/ddyy/detail01_new.jsp?id=24120003" TargetMode="External"/><Relationship Id="rId369" Type="http://schemas.openxmlformats.org/officeDocument/2006/relationships/hyperlink" Target="http://www.bjrbj.gov.cn/LDJAPP/search/ddyy/detail01_new.jsp?id=04162022" TargetMode="External"/><Relationship Id="rId576" Type="http://schemas.openxmlformats.org/officeDocument/2006/relationships/hyperlink" Target="http://www.bjrbj.gov.cn/LDJAPP/search/ddyy/detail01_new.jsp?id=02159061" TargetMode="External"/><Relationship Id="rId783" Type="http://schemas.openxmlformats.org/officeDocument/2006/relationships/hyperlink" Target="http://www.bjrbj.gov.cn/LDJAPP/search/ddyy/detail01_new.jsp?id=05110036" TargetMode="External"/><Relationship Id="rId990" Type="http://schemas.openxmlformats.org/officeDocument/2006/relationships/hyperlink" Target="http://www.bjrbj.gov.cn/LDJAPP/search/ddyy/detail01_new.jsp?id=05155009" TargetMode="External"/><Relationship Id="rId2257" Type="http://schemas.openxmlformats.org/officeDocument/2006/relationships/hyperlink" Target="http://www.bjrbj.gov.cn/LDJAPP/search/ddyy/detail01_new.jsp?id=08162028" TargetMode="External"/><Relationship Id="rId2464" Type="http://schemas.openxmlformats.org/officeDocument/2006/relationships/hyperlink" Target="http://www.bjrbj.gov.cn/LDJAPP/search/ddyy/detail01_new.jsp?id=08162152" TargetMode="External"/><Relationship Id="rId2671" Type="http://schemas.openxmlformats.org/officeDocument/2006/relationships/hyperlink" Target="http://www.bjrbj.gov.cn/LDJAPP/search/ddyy/detail01_new.jsp?id=08162121" TargetMode="External"/><Relationship Id="rId3308" Type="http://schemas.openxmlformats.org/officeDocument/2006/relationships/hyperlink" Target="http://www.bjrbj.gov.cn/LDJAPP/search/ddyy/detail01_new.jsp?id=13120017" TargetMode="External"/><Relationship Id="rId3515" Type="http://schemas.openxmlformats.org/officeDocument/2006/relationships/hyperlink" Target="http://www.bjrbj.gov.cn/LDJAPP/search/ddyy/detail01_new.jsp?id=21162082" TargetMode="External"/><Relationship Id="rId229" Type="http://schemas.openxmlformats.org/officeDocument/2006/relationships/hyperlink" Target="http://www.bjrbj.gov.cn/LDJAPP/search/ddyy/detail01_new.jsp?id=01151010" TargetMode="External"/><Relationship Id="rId436" Type="http://schemas.openxmlformats.org/officeDocument/2006/relationships/hyperlink" Target="http://www.bjrbj.gov.cn/LDJAPP/search/ddyy/detail01_new.jsp?id=01162052" TargetMode="External"/><Relationship Id="rId643" Type="http://schemas.openxmlformats.org/officeDocument/2006/relationships/hyperlink" Target="http://www.bjrbj.gov.cn/LDJAPP/search/ddyy/detail01_new.jsp?id=05141007" TargetMode="External"/><Relationship Id="rId1066" Type="http://schemas.openxmlformats.org/officeDocument/2006/relationships/hyperlink" Target="http://www.bjrbj.gov.cn/LDJAPP/search/ddyy/detail01_new.jsp?id=05162256" TargetMode="External"/><Relationship Id="rId1273" Type="http://schemas.openxmlformats.org/officeDocument/2006/relationships/hyperlink" Target="http://www.bjrbj.gov.cn/LDJAPP/search/ddyy/detail01_new.jsp?id=06161001" TargetMode="External"/><Relationship Id="rId1480" Type="http://schemas.openxmlformats.org/officeDocument/2006/relationships/hyperlink" Target="http://www.bjrbj.gov.cn/LDJAPP/search/ddyy/detail01_new.jsp?id=05162205" TargetMode="External"/><Relationship Id="rId2117" Type="http://schemas.openxmlformats.org/officeDocument/2006/relationships/hyperlink" Target="http://www.bjrbj.gov.cn/LDJAPP/search/ddyy/detail01_new.jsp?id=08100144" TargetMode="External"/><Relationship Id="rId2324" Type="http://schemas.openxmlformats.org/officeDocument/2006/relationships/hyperlink" Target="http://www.bjrbj.gov.cn/LDJAPP/search/ddyy/detail01_new.jsp?id=08110146" TargetMode="External"/><Relationship Id="rId3722" Type="http://schemas.openxmlformats.org/officeDocument/2006/relationships/hyperlink" Target="http://www.bjrbj.gov.cn/LDJAPP/search/ddyy/detail01_new.jsp?id=12162005" TargetMode="External"/><Relationship Id="rId850" Type="http://schemas.openxmlformats.org/officeDocument/2006/relationships/hyperlink" Target="http://www.bjrbj.gov.cn/LDJAPP/search/ddyy/detail01_new.jsp?id=05162038" TargetMode="External"/><Relationship Id="rId1133" Type="http://schemas.openxmlformats.org/officeDocument/2006/relationships/hyperlink" Target="http://www.bjrbj.gov.cn/LDJAPP/search/ddyy/detail01_new.jsp?id=06110027" TargetMode="External"/><Relationship Id="rId2531" Type="http://schemas.openxmlformats.org/officeDocument/2006/relationships/hyperlink" Target="http://www.bjrbj.gov.cn/LDJAPP/search/ddyy/detail01_new.jsp?id=09120001" TargetMode="External"/><Relationship Id="rId4289" Type="http://schemas.openxmlformats.org/officeDocument/2006/relationships/hyperlink" Target="http://www.bjrbj.gov.cn/LDJAPP/search/ddyy/detail01_new.jsp?id=22162048" TargetMode="External"/><Relationship Id="rId503" Type="http://schemas.openxmlformats.org/officeDocument/2006/relationships/hyperlink" Target="http://www.bjrbj.gov.cn/LDJAPP/search/ddyy/detail01_new.jsp?id=02131003" TargetMode="External"/><Relationship Id="rId710" Type="http://schemas.openxmlformats.org/officeDocument/2006/relationships/hyperlink" Target="http://www.bjrbj.gov.cn/LDJAPP/search/ddyy/detail01_new.jsp?id=05151175" TargetMode="External"/><Relationship Id="rId1340" Type="http://schemas.openxmlformats.org/officeDocument/2006/relationships/hyperlink" Target="http://www.bjrbj.gov.cn/LDJAPP/search/ddyy/detail01_new.jsp?id=05100252" TargetMode="External"/><Relationship Id="rId3098" Type="http://schemas.openxmlformats.org/officeDocument/2006/relationships/hyperlink" Target="http://www.bjrbj.gov.cn/LDJAPP/search/ddyy/detail01_new.jsp?id=21110130" TargetMode="External"/><Relationship Id="rId1200" Type="http://schemas.openxmlformats.org/officeDocument/2006/relationships/hyperlink" Target="http://www.bjrbj.gov.cn/LDJAPP/search/ddyy/detail01_new.jsp?id=06141001" TargetMode="External"/><Relationship Id="rId4149" Type="http://schemas.openxmlformats.org/officeDocument/2006/relationships/hyperlink" Target="http://www.bjrbj.gov.cn/LDJAPP/search/ddyy/detail01_new.jsp?id=26162026" TargetMode="External"/><Relationship Id="rId4356" Type="http://schemas.openxmlformats.org/officeDocument/2006/relationships/hyperlink" Target="http://www.bjrbj.gov.cn/LDJAPP/search/ddyy/detail01_new.jsp?id=231520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188"/>
  <sheetViews>
    <sheetView tabSelected="1" topLeftCell="A435" workbookViewId="0">
      <selection activeCell="B497" sqref="B497"/>
    </sheetView>
  </sheetViews>
  <sheetFormatPr defaultRowHeight="24.95" customHeight="1"/>
  <cols>
    <col min="1" max="1" width="9.42578125" bestFit="1" customWidth="1"/>
    <col min="2" max="2" width="44.42578125" customWidth="1"/>
    <col min="3" max="3" width="9.7109375" bestFit="1" customWidth="1"/>
    <col min="4" max="4" width="27.42578125" customWidth="1"/>
    <col min="5" max="5" width="9.7109375" bestFit="1" customWidth="1"/>
  </cols>
  <sheetData>
    <row r="1" spans="1:5" ht="24.95" customHeight="1">
      <c r="A1" s="1" t="s">
        <v>0</v>
      </c>
      <c r="B1" s="1" t="s">
        <v>1</v>
      </c>
      <c r="C1" s="1" t="s">
        <v>2</v>
      </c>
      <c r="D1" s="1" t="s">
        <v>3</v>
      </c>
      <c r="E1" s="1" t="s">
        <v>4</v>
      </c>
    </row>
    <row r="2" spans="1:5" ht="24.95" hidden="1" customHeight="1">
      <c r="A2" s="2">
        <v>2162020</v>
      </c>
      <c r="B2" s="3" t="s">
        <v>5</v>
      </c>
      <c r="C2" s="4" t="s">
        <v>6</v>
      </c>
      <c r="D2" s="4" t="s">
        <v>7</v>
      </c>
      <c r="E2" s="4" t="s">
        <v>8</v>
      </c>
    </row>
    <row r="3" spans="1:5" ht="24.95" hidden="1" customHeight="1">
      <c r="A3" s="5">
        <v>2162021</v>
      </c>
      <c r="B3" s="6" t="s">
        <v>9</v>
      </c>
      <c r="C3" s="7" t="s">
        <v>6</v>
      </c>
      <c r="D3" s="7" t="s">
        <v>7</v>
      </c>
      <c r="E3" s="7" t="s">
        <v>8</v>
      </c>
    </row>
    <row r="4" spans="1:5" ht="24.95" hidden="1" customHeight="1">
      <c r="A4" s="2">
        <v>2162022</v>
      </c>
      <c r="B4" s="3" t="s">
        <v>10</v>
      </c>
      <c r="C4" s="4" t="s">
        <v>6</v>
      </c>
      <c r="D4" s="4" t="s">
        <v>7</v>
      </c>
      <c r="E4" s="4" t="s">
        <v>8</v>
      </c>
    </row>
    <row r="5" spans="1:5" ht="24.95" hidden="1" customHeight="1">
      <c r="A5" s="5">
        <v>2162023</v>
      </c>
      <c r="B5" s="6" t="s">
        <v>11</v>
      </c>
      <c r="C5" s="7" t="s">
        <v>6</v>
      </c>
      <c r="D5" s="7" t="s">
        <v>7</v>
      </c>
      <c r="E5" s="7" t="s">
        <v>8</v>
      </c>
    </row>
    <row r="6" spans="1:5" ht="24.95" hidden="1" customHeight="1">
      <c r="A6" s="2">
        <v>2162024</v>
      </c>
      <c r="B6" s="3" t="s">
        <v>12</v>
      </c>
      <c r="C6" s="4" t="s">
        <v>6</v>
      </c>
      <c r="D6" s="4" t="s">
        <v>7</v>
      </c>
      <c r="E6" s="4" t="s">
        <v>8</v>
      </c>
    </row>
    <row r="7" spans="1:5" ht="24.95" hidden="1" customHeight="1">
      <c r="A7" s="5">
        <v>2162025</v>
      </c>
      <c r="B7" s="6" t="s">
        <v>13</v>
      </c>
      <c r="C7" s="7" t="s">
        <v>6</v>
      </c>
      <c r="D7" s="7" t="s">
        <v>7</v>
      </c>
      <c r="E7" s="7" t="s">
        <v>8</v>
      </c>
    </row>
    <row r="8" spans="1:5" ht="24.95" hidden="1" customHeight="1">
      <c r="A8" s="2">
        <v>2162026</v>
      </c>
      <c r="B8" s="3" t="s">
        <v>14</v>
      </c>
      <c r="C8" s="4" t="s">
        <v>6</v>
      </c>
      <c r="D8" s="4" t="s">
        <v>7</v>
      </c>
      <c r="E8" s="4" t="s">
        <v>8</v>
      </c>
    </row>
    <row r="9" spans="1:5" ht="24.95" hidden="1" customHeight="1">
      <c r="A9" s="5">
        <v>2162027</v>
      </c>
      <c r="B9" s="6" t="s">
        <v>15</v>
      </c>
      <c r="C9" s="7" t="s">
        <v>6</v>
      </c>
      <c r="D9" s="7" t="s">
        <v>7</v>
      </c>
      <c r="E9" s="7" t="s">
        <v>8</v>
      </c>
    </row>
    <row r="10" spans="1:5" ht="24.95" hidden="1" customHeight="1">
      <c r="A10" s="2">
        <v>2162028</v>
      </c>
      <c r="B10" s="3" t="s">
        <v>16</v>
      </c>
      <c r="C10" s="4" t="s">
        <v>6</v>
      </c>
      <c r="D10" s="4" t="s">
        <v>7</v>
      </c>
      <c r="E10" s="4" t="s">
        <v>8</v>
      </c>
    </row>
    <row r="11" spans="1:5" ht="24.95" hidden="1" customHeight="1">
      <c r="A11" s="5">
        <v>2162029</v>
      </c>
      <c r="B11" s="6" t="s">
        <v>17</v>
      </c>
      <c r="C11" s="7" t="s">
        <v>6</v>
      </c>
      <c r="D11" s="7" t="s">
        <v>7</v>
      </c>
      <c r="E11" s="7" t="s">
        <v>8</v>
      </c>
    </row>
    <row r="12" spans="1:5" ht="24.95" hidden="1" customHeight="1">
      <c r="A12" s="2">
        <v>2162030</v>
      </c>
      <c r="B12" s="3" t="s">
        <v>18</v>
      </c>
      <c r="C12" s="4" t="s">
        <v>6</v>
      </c>
      <c r="D12" s="4" t="s">
        <v>7</v>
      </c>
      <c r="E12" s="4" t="s">
        <v>8</v>
      </c>
    </row>
    <row r="13" spans="1:5" ht="24.95" hidden="1" customHeight="1">
      <c r="A13" s="5">
        <v>2162031</v>
      </c>
      <c r="B13" s="6" t="s">
        <v>19</v>
      </c>
      <c r="C13" s="7" t="s">
        <v>6</v>
      </c>
      <c r="D13" s="7" t="s">
        <v>7</v>
      </c>
      <c r="E13" s="7" t="s">
        <v>8</v>
      </c>
    </row>
    <row r="14" spans="1:5" ht="24.95" hidden="1" customHeight="1">
      <c r="A14" s="2">
        <v>2162032</v>
      </c>
      <c r="B14" s="3" t="s">
        <v>20</v>
      </c>
      <c r="C14" s="4" t="s">
        <v>6</v>
      </c>
      <c r="D14" s="4" t="s">
        <v>7</v>
      </c>
      <c r="E14" s="4" t="s">
        <v>8</v>
      </c>
    </row>
    <row r="15" spans="1:5" ht="24.95" hidden="1" customHeight="1">
      <c r="A15" s="5">
        <v>2162033</v>
      </c>
      <c r="B15" s="6" t="s">
        <v>21</v>
      </c>
      <c r="C15" s="7" t="s">
        <v>6</v>
      </c>
      <c r="D15" s="7" t="s">
        <v>7</v>
      </c>
      <c r="E15" s="7" t="s">
        <v>8</v>
      </c>
    </row>
    <row r="16" spans="1:5" ht="24.95" hidden="1" customHeight="1">
      <c r="A16" s="2">
        <v>2162034</v>
      </c>
      <c r="B16" s="3" t="s">
        <v>22</v>
      </c>
      <c r="C16" s="4" t="s">
        <v>6</v>
      </c>
      <c r="D16" s="4" t="s">
        <v>7</v>
      </c>
      <c r="E16" s="4" t="s">
        <v>8</v>
      </c>
    </row>
    <row r="17" spans="1:5" ht="24.95" hidden="1" customHeight="1">
      <c r="A17" s="5">
        <v>2162035</v>
      </c>
      <c r="B17" s="6" t="s">
        <v>23</v>
      </c>
      <c r="C17" s="7" t="s">
        <v>6</v>
      </c>
      <c r="D17" s="7" t="s">
        <v>7</v>
      </c>
      <c r="E17" s="7" t="s">
        <v>8</v>
      </c>
    </row>
    <row r="18" spans="1:5" ht="24.95" hidden="1" customHeight="1">
      <c r="A18" s="2">
        <v>2162036</v>
      </c>
      <c r="B18" s="3" t="s">
        <v>24</v>
      </c>
      <c r="C18" s="4" t="s">
        <v>6</v>
      </c>
      <c r="D18" s="4" t="s">
        <v>7</v>
      </c>
      <c r="E18" s="4" t="s">
        <v>8</v>
      </c>
    </row>
    <row r="19" spans="1:5" ht="24.95" hidden="1" customHeight="1">
      <c r="A19" s="5">
        <v>2162037</v>
      </c>
      <c r="B19" s="6" t="s">
        <v>25</v>
      </c>
      <c r="C19" s="7" t="s">
        <v>6</v>
      </c>
      <c r="D19" s="7" t="s">
        <v>7</v>
      </c>
      <c r="E19" s="7" t="s">
        <v>8</v>
      </c>
    </row>
    <row r="20" spans="1:5" ht="24.95" hidden="1" customHeight="1">
      <c r="A20" s="2">
        <v>2162038</v>
      </c>
      <c r="B20" s="3" t="s">
        <v>26</v>
      </c>
      <c r="C20" s="4" t="s">
        <v>6</v>
      </c>
      <c r="D20" s="4" t="s">
        <v>7</v>
      </c>
      <c r="E20" s="4" t="s">
        <v>8</v>
      </c>
    </row>
    <row r="21" spans="1:5" ht="24.95" hidden="1" customHeight="1">
      <c r="A21" s="5">
        <v>2162039</v>
      </c>
      <c r="B21" s="6" t="s">
        <v>27</v>
      </c>
      <c r="C21" s="7" t="s">
        <v>6</v>
      </c>
      <c r="D21" s="7" t="s">
        <v>7</v>
      </c>
      <c r="E21" s="7" t="s">
        <v>8</v>
      </c>
    </row>
    <row r="22" spans="1:5" ht="24.95" hidden="1" customHeight="1">
      <c r="A22" s="2">
        <v>2162040</v>
      </c>
      <c r="B22" s="3" t="s">
        <v>28</v>
      </c>
      <c r="C22" s="4" t="s">
        <v>6</v>
      </c>
      <c r="D22" s="4" t="s">
        <v>7</v>
      </c>
      <c r="E22" s="4" t="s">
        <v>8</v>
      </c>
    </row>
    <row r="23" spans="1:5" ht="24.95" hidden="1" customHeight="1">
      <c r="A23" s="5">
        <v>2162041</v>
      </c>
      <c r="B23" s="6" t="s">
        <v>29</v>
      </c>
      <c r="C23" s="7" t="s">
        <v>6</v>
      </c>
      <c r="D23" s="7" t="s">
        <v>7</v>
      </c>
      <c r="E23" s="7" t="s">
        <v>8</v>
      </c>
    </row>
    <row r="24" spans="1:5" ht="24.95" hidden="1" customHeight="1">
      <c r="A24" s="2">
        <v>2162044</v>
      </c>
      <c r="B24" s="3" t="s">
        <v>30</v>
      </c>
      <c r="C24" s="4" t="s">
        <v>6</v>
      </c>
      <c r="D24" s="4" t="s">
        <v>7</v>
      </c>
      <c r="E24" s="4" t="s">
        <v>8</v>
      </c>
    </row>
    <row r="25" spans="1:5" ht="24.95" hidden="1" customHeight="1">
      <c r="A25" s="5">
        <v>2162052</v>
      </c>
      <c r="B25" s="6" t="s">
        <v>31</v>
      </c>
      <c r="C25" s="7" t="s">
        <v>6</v>
      </c>
      <c r="D25" s="7" t="s">
        <v>7</v>
      </c>
      <c r="E25" s="7" t="s">
        <v>8</v>
      </c>
    </row>
    <row r="26" spans="1:5" ht="24.95" hidden="1" customHeight="1">
      <c r="A26" s="2">
        <v>2162054</v>
      </c>
      <c r="B26" s="3" t="s">
        <v>32</v>
      </c>
      <c r="C26" s="4" t="s">
        <v>6</v>
      </c>
      <c r="D26" s="4" t="s">
        <v>7</v>
      </c>
      <c r="E26" s="4" t="s">
        <v>8</v>
      </c>
    </row>
    <row r="27" spans="1:5" ht="24.95" hidden="1" customHeight="1">
      <c r="A27" s="5">
        <v>2162055</v>
      </c>
      <c r="B27" s="6" t="s">
        <v>33</v>
      </c>
      <c r="C27" s="7" t="s">
        <v>6</v>
      </c>
      <c r="D27" s="7" t="s">
        <v>7</v>
      </c>
      <c r="E27" s="7" t="s">
        <v>8</v>
      </c>
    </row>
    <row r="28" spans="1:5" ht="24.95" hidden="1" customHeight="1">
      <c r="A28" s="2">
        <v>2162062</v>
      </c>
      <c r="B28" s="3" t="s">
        <v>34</v>
      </c>
      <c r="C28" s="4" t="s">
        <v>6</v>
      </c>
      <c r="D28" s="4" t="s">
        <v>7</v>
      </c>
      <c r="E28" s="4" t="s">
        <v>8</v>
      </c>
    </row>
    <row r="29" spans="1:5" ht="24.95" hidden="1" customHeight="1">
      <c r="A29" s="5">
        <v>2162063</v>
      </c>
      <c r="B29" s="6" t="s">
        <v>35</v>
      </c>
      <c r="C29" s="7" t="s">
        <v>6</v>
      </c>
      <c r="D29" s="7" t="s">
        <v>7</v>
      </c>
      <c r="E29" s="7" t="s">
        <v>8</v>
      </c>
    </row>
    <row r="30" spans="1:5" ht="24.95" hidden="1" customHeight="1">
      <c r="A30" s="2">
        <v>2162064</v>
      </c>
      <c r="B30" s="3" t="s">
        <v>36</v>
      </c>
      <c r="C30" s="4" t="s">
        <v>6</v>
      </c>
      <c r="D30" s="4" t="s">
        <v>7</v>
      </c>
      <c r="E30" s="4" t="s">
        <v>8</v>
      </c>
    </row>
    <row r="31" spans="1:5" ht="24.95" hidden="1" customHeight="1">
      <c r="A31" s="5">
        <v>2162065</v>
      </c>
      <c r="B31" s="6" t="s">
        <v>37</v>
      </c>
      <c r="C31" s="7" t="s">
        <v>6</v>
      </c>
      <c r="D31" s="7" t="s">
        <v>7</v>
      </c>
      <c r="E31" s="7" t="s">
        <v>8</v>
      </c>
    </row>
    <row r="32" spans="1:5" ht="24.95" hidden="1" customHeight="1">
      <c r="A32" s="2">
        <v>2162066</v>
      </c>
      <c r="B32" s="3" t="s">
        <v>38</v>
      </c>
      <c r="C32" s="4" t="s">
        <v>6</v>
      </c>
      <c r="D32" s="4" t="s">
        <v>7</v>
      </c>
      <c r="E32" s="4" t="s">
        <v>8</v>
      </c>
    </row>
    <row r="33" spans="1:5" ht="24.95" hidden="1" customHeight="1">
      <c r="A33" s="5">
        <v>2162067</v>
      </c>
      <c r="B33" s="6" t="s">
        <v>39</v>
      </c>
      <c r="C33" s="7" t="s">
        <v>6</v>
      </c>
      <c r="D33" s="7" t="s">
        <v>7</v>
      </c>
      <c r="E33" s="7" t="s">
        <v>8</v>
      </c>
    </row>
    <row r="34" spans="1:5" ht="24.95" hidden="1" customHeight="1">
      <c r="A34" s="2">
        <v>3110001</v>
      </c>
      <c r="B34" s="3" t="s">
        <v>40</v>
      </c>
      <c r="C34" s="4" t="s">
        <v>41</v>
      </c>
      <c r="D34" s="4" t="s">
        <v>42</v>
      </c>
      <c r="E34" s="4" t="s">
        <v>43</v>
      </c>
    </row>
    <row r="35" spans="1:5" ht="24.95" hidden="1" customHeight="1">
      <c r="A35" s="5">
        <v>3110002</v>
      </c>
      <c r="B35" s="6" t="s">
        <v>44</v>
      </c>
      <c r="C35" s="7" t="s">
        <v>41</v>
      </c>
      <c r="D35" s="7" t="s">
        <v>42</v>
      </c>
      <c r="E35" s="7" t="s">
        <v>45</v>
      </c>
    </row>
    <row r="36" spans="1:5" ht="24.95" hidden="1" customHeight="1">
      <c r="A36" s="2">
        <v>3110003</v>
      </c>
      <c r="B36" s="3" t="s">
        <v>46</v>
      </c>
      <c r="C36" s="4" t="s">
        <v>41</v>
      </c>
      <c r="D36" s="4" t="s">
        <v>42</v>
      </c>
      <c r="E36" s="4" t="s">
        <v>47</v>
      </c>
    </row>
    <row r="37" spans="1:5" ht="24.95" hidden="1" customHeight="1">
      <c r="A37" s="5">
        <v>3110004</v>
      </c>
      <c r="B37" s="6" t="s">
        <v>48</v>
      </c>
      <c r="C37" s="7" t="s">
        <v>41</v>
      </c>
      <c r="D37" s="7" t="s">
        <v>42</v>
      </c>
      <c r="E37" s="7" t="s">
        <v>49</v>
      </c>
    </row>
    <row r="38" spans="1:5" ht="24.95" hidden="1" customHeight="1">
      <c r="A38" s="2">
        <v>3110005</v>
      </c>
      <c r="B38" s="3" t="s">
        <v>50</v>
      </c>
      <c r="C38" s="4" t="s">
        <v>41</v>
      </c>
      <c r="D38" s="4" t="s">
        <v>42</v>
      </c>
      <c r="E38" s="4" t="s">
        <v>49</v>
      </c>
    </row>
    <row r="39" spans="1:5" ht="24.95" hidden="1" customHeight="1">
      <c r="A39" s="5">
        <v>3110007</v>
      </c>
      <c r="B39" s="6" t="s">
        <v>51</v>
      </c>
      <c r="C39" s="7" t="s">
        <v>41</v>
      </c>
      <c r="D39" s="7" t="s">
        <v>52</v>
      </c>
      <c r="E39" s="7" t="s">
        <v>53</v>
      </c>
    </row>
    <row r="40" spans="1:5" ht="24.95" hidden="1" customHeight="1">
      <c r="A40" s="2">
        <v>3110018</v>
      </c>
      <c r="B40" s="3" t="s">
        <v>54</v>
      </c>
      <c r="C40" s="4" t="s">
        <v>41</v>
      </c>
      <c r="D40" s="4" t="s">
        <v>42</v>
      </c>
      <c r="E40" s="4" t="s">
        <v>53</v>
      </c>
    </row>
    <row r="41" spans="1:5" ht="24.95" hidden="1" customHeight="1">
      <c r="A41" s="5">
        <v>3110020</v>
      </c>
      <c r="B41" s="6" t="s">
        <v>55</v>
      </c>
      <c r="C41" s="7" t="s">
        <v>41</v>
      </c>
      <c r="D41" s="7" t="s">
        <v>42</v>
      </c>
      <c r="E41" s="7" t="s">
        <v>53</v>
      </c>
    </row>
    <row r="42" spans="1:5" ht="24.95" hidden="1" customHeight="1">
      <c r="A42" s="2">
        <v>3110023</v>
      </c>
      <c r="B42" s="3" t="s">
        <v>56</v>
      </c>
      <c r="C42" s="4" t="s">
        <v>41</v>
      </c>
      <c r="D42" s="4" t="s">
        <v>42</v>
      </c>
      <c r="E42" s="4" t="s">
        <v>53</v>
      </c>
    </row>
    <row r="43" spans="1:5" ht="24.95" hidden="1" customHeight="1">
      <c r="A43" s="5">
        <v>3111001</v>
      </c>
      <c r="B43" s="6" t="s">
        <v>57</v>
      </c>
      <c r="C43" s="7" t="s">
        <v>41</v>
      </c>
      <c r="D43" s="7" t="s">
        <v>58</v>
      </c>
      <c r="E43" s="7" t="s">
        <v>53</v>
      </c>
    </row>
    <row r="44" spans="1:5" ht="24.95" hidden="1" customHeight="1">
      <c r="A44" s="2">
        <v>3130001</v>
      </c>
      <c r="B44" s="3" t="s">
        <v>59</v>
      </c>
      <c r="C44" s="4" t="s">
        <v>41</v>
      </c>
      <c r="D44" s="4" t="s">
        <v>42</v>
      </c>
      <c r="E44" s="4" t="s">
        <v>8</v>
      </c>
    </row>
    <row r="45" spans="1:5" ht="24.95" hidden="1" customHeight="1">
      <c r="A45" s="5">
        <v>3151002</v>
      </c>
      <c r="B45" s="6" t="s">
        <v>60</v>
      </c>
      <c r="C45" s="7" t="s">
        <v>41</v>
      </c>
      <c r="D45" s="7" t="s">
        <v>52</v>
      </c>
      <c r="E45" s="7" t="s">
        <v>8</v>
      </c>
    </row>
    <row r="46" spans="1:5" ht="24.95" hidden="1" customHeight="1">
      <c r="A46" s="2">
        <v>3151019</v>
      </c>
      <c r="B46" s="3" t="s">
        <v>61</v>
      </c>
      <c r="C46" s="4" t="s">
        <v>41</v>
      </c>
      <c r="D46" s="4" t="s">
        <v>52</v>
      </c>
      <c r="E46" s="4" t="s">
        <v>53</v>
      </c>
    </row>
    <row r="47" spans="1:5" ht="24.95" hidden="1" customHeight="1">
      <c r="A47" s="5">
        <v>3151021</v>
      </c>
      <c r="B47" s="6" t="s">
        <v>62</v>
      </c>
      <c r="C47" s="7" t="s">
        <v>41</v>
      </c>
      <c r="D47" s="7" t="s">
        <v>52</v>
      </c>
      <c r="E47" s="7" t="s">
        <v>53</v>
      </c>
    </row>
    <row r="48" spans="1:5" ht="24.95" hidden="1" customHeight="1">
      <c r="A48" s="2">
        <v>3151022</v>
      </c>
      <c r="B48" s="3" t="s">
        <v>63</v>
      </c>
      <c r="C48" s="4" t="s">
        <v>41</v>
      </c>
      <c r="D48" s="4" t="s">
        <v>52</v>
      </c>
      <c r="E48" s="4" t="s">
        <v>47</v>
      </c>
    </row>
    <row r="49" spans="1:5" ht="24.95" hidden="1" customHeight="1">
      <c r="A49" s="5">
        <v>3152001</v>
      </c>
      <c r="B49" s="6" t="s">
        <v>64</v>
      </c>
      <c r="C49" s="7" t="s">
        <v>41</v>
      </c>
      <c r="D49" s="7" t="s">
        <v>58</v>
      </c>
      <c r="E49" s="7" t="s">
        <v>45</v>
      </c>
    </row>
    <row r="50" spans="1:5" ht="24.95" hidden="1" customHeight="1">
      <c r="A50" s="2">
        <v>3153001</v>
      </c>
      <c r="B50" s="3" t="s">
        <v>65</v>
      </c>
      <c r="C50" s="4" t="s">
        <v>41</v>
      </c>
      <c r="D50" s="4" t="s">
        <v>42</v>
      </c>
      <c r="E50" s="4" t="s">
        <v>49</v>
      </c>
    </row>
    <row r="51" spans="1:5" ht="24.95" hidden="1" customHeight="1">
      <c r="A51" s="5">
        <v>3153002</v>
      </c>
      <c r="B51" s="6" t="s">
        <v>66</v>
      </c>
      <c r="C51" s="7" t="s">
        <v>41</v>
      </c>
      <c r="D51" s="7" t="s">
        <v>58</v>
      </c>
      <c r="E51" s="7" t="s">
        <v>47</v>
      </c>
    </row>
    <row r="52" spans="1:5" ht="24.95" hidden="1" customHeight="1">
      <c r="A52" s="2">
        <v>3154001</v>
      </c>
      <c r="B52" s="3" t="s">
        <v>67</v>
      </c>
      <c r="C52" s="4" t="s">
        <v>41</v>
      </c>
      <c r="D52" s="4" t="s">
        <v>58</v>
      </c>
      <c r="E52" s="4" t="s">
        <v>47</v>
      </c>
    </row>
    <row r="53" spans="1:5" ht="24.95" hidden="1" customHeight="1">
      <c r="A53" s="5">
        <v>3155001</v>
      </c>
      <c r="B53" s="6" t="s">
        <v>68</v>
      </c>
      <c r="C53" s="7" t="s">
        <v>41</v>
      </c>
      <c r="D53" s="7" t="s">
        <v>58</v>
      </c>
      <c r="E53" s="7" t="s">
        <v>43</v>
      </c>
    </row>
    <row r="54" spans="1:5" ht="24.95" hidden="1" customHeight="1">
      <c r="A54" s="2">
        <v>3155002</v>
      </c>
      <c r="B54" s="3" t="s">
        <v>69</v>
      </c>
      <c r="C54" s="4" t="s">
        <v>41</v>
      </c>
      <c r="D54" s="4" t="s">
        <v>58</v>
      </c>
      <c r="E54" s="4" t="s">
        <v>49</v>
      </c>
    </row>
    <row r="55" spans="1:5" ht="24.95" hidden="1" customHeight="1">
      <c r="A55" s="5">
        <v>3161001</v>
      </c>
      <c r="B55" s="6" t="s">
        <v>70</v>
      </c>
      <c r="C55" s="7" t="s">
        <v>41</v>
      </c>
      <c r="D55" s="7" t="s">
        <v>42</v>
      </c>
      <c r="E55" s="7" t="s">
        <v>49</v>
      </c>
    </row>
    <row r="56" spans="1:5" ht="24.95" hidden="1" customHeight="1">
      <c r="A56" s="2">
        <v>3161002</v>
      </c>
      <c r="B56" s="3" t="s">
        <v>71</v>
      </c>
      <c r="C56" s="4" t="s">
        <v>41</v>
      </c>
      <c r="D56" s="4" t="s">
        <v>42</v>
      </c>
      <c r="E56" s="4" t="s">
        <v>53</v>
      </c>
    </row>
    <row r="57" spans="1:5" ht="24.95" hidden="1" customHeight="1">
      <c r="A57" s="5">
        <v>3162001</v>
      </c>
      <c r="B57" s="6" t="s">
        <v>72</v>
      </c>
      <c r="C57" s="7" t="s">
        <v>41</v>
      </c>
      <c r="D57" s="7" t="s">
        <v>7</v>
      </c>
      <c r="E57" s="7" t="s">
        <v>8</v>
      </c>
    </row>
    <row r="58" spans="1:5" ht="24.95" hidden="1" customHeight="1">
      <c r="A58" s="2">
        <v>3162002</v>
      </c>
      <c r="B58" s="3" t="s">
        <v>73</v>
      </c>
      <c r="C58" s="4" t="s">
        <v>41</v>
      </c>
      <c r="D58" s="4" t="s">
        <v>7</v>
      </c>
      <c r="E58" s="4" t="s">
        <v>8</v>
      </c>
    </row>
    <row r="59" spans="1:5" ht="24.95" hidden="1" customHeight="1">
      <c r="A59" s="5">
        <v>3162003</v>
      </c>
      <c r="B59" s="6" t="s">
        <v>74</v>
      </c>
      <c r="C59" s="7" t="s">
        <v>41</v>
      </c>
      <c r="D59" s="7" t="s">
        <v>7</v>
      </c>
      <c r="E59" s="7" t="s">
        <v>8</v>
      </c>
    </row>
    <row r="60" spans="1:5" ht="24.95" hidden="1" customHeight="1">
      <c r="A60" s="2">
        <v>3162005</v>
      </c>
      <c r="B60" s="3" t="s">
        <v>75</v>
      </c>
      <c r="C60" s="4" t="s">
        <v>41</v>
      </c>
      <c r="D60" s="4" t="s">
        <v>7</v>
      </c>
      <c r="E60" s="4" t="s">
        <v>8</v>
      </c>
    </row>
    <row r="61" spans="1:5" ht="24.95" hidden="1" customHeight="1">
      <c r="A61" s="5">
        <v>3162006</v>
      </c>
      <c r="B61" s="6" t="s">
        <v>76</v>
      </c>
      <c r="C61" s="7" t="s">
        <v>41</v>
      </c>
      <c r="D61" s="7" t="s">
        <v>7</v>
      </c>
      <c r="E61" s="7" t="s">
        <v>8</v>
      </c>
    </row>
    <row r="62" spans="1:5" ht="24.95" hidden="1" customHeight="1">
      <c r="A62" s="2">
        <v>3162007</v>
      </c>
      <c r="B62" s="3" t="s">
        <v>77</v>
      </c>
      <c r="C62" s="4" t="s">
        <v>41</v>
      </c>
      <c r="D62" s="4" t="s">
        <v>7</v>
      </c>
      <c r="E62" s="4" t="s">
        <v>8</v>
      </c>
    </row>
    <row r="63" spans="1:5" ht="24.95" hidden="1" customHeight="1">
      <c r="A63" s="5">
        <v>3162009</v>
      </c>
      <c r="B63" s="6" t="s">
        <v>78</v>
      </c>
      <c r="C63" s="7" t="s">
        <v>41</v>
      </c>
      <c r="D63" s="7" t="s">
        <v>7</v>
      </c>
      <c r="E63" s="7" t="s">
        <v>8</v>
      </c>
    </row>
    <row r="64" spans="1:5" ht="24.95" hidden="1" customHeight="1">
      <c r="A64" s="2">
        <v>3162010</v>
      </c>
      <c r="B64" s="3" t="s">
        <v>79</v>
      </c>
      <c r="C64" s="4" t="s">
        <v>41</v>
      </c>
      <c r="D64" s="4" t="s">
        <v>7</v>
      </c>
      <c r="E64" s="4" t="s">
        <v>8</v>
      </c>
    </row>
    <row r="65" spans="1:5" ht="24.95" hidden="1" customHeight="1">
      <c r="A65" s="5">
        <v>3162011</v>
      </c>
      <c r="B65" s="6" t="s">
        <v>80</v>
      </c>
      <c r="C65" s="7" t="s">
        <v>41</v>
      </c>
      <c r="D65" s="7" t="s">
        <v>7</v>
      </c>
      <c r="E65" s="7" t="s">
        <v>8</v>
      </c>
    </row>
    <row r="66" spans="1:5" ht="24.95" hidden="1" customHeight="1">
      <c r="A66" s="2">
        <v>3162012</v>
      </c>
      <c r="B66" s="3" t="s">
        <v>81</v>
      </c>
      <c r="C66" s="4" t="s">
        <v>41</v>
      </c>
      <c r="D66" s="4" t="s">
        <v>7</v>
      </c>
      <c r="E66" s="4" t="s">
        <v>8</v>
      </c>
    </row>
    <row r="67" spans="1:5" ht="24.95" hidden="1" customHeight="1">
      <c r="A67" s="5">
        <v>3162013</v>
      </c>
      <c r="B67" s="6" t="s">
        <v>82</v>
      </c>
      <c r="C67" s="7" t="s">
        <v>41</v>
      </c>
      <c r="D67" s="7" t="s">
        <v>7</v>
      </c>
      <c r="E67" s="7" t="s">
        <v>8</v>
      </c>
    </row>
    <row r="68" spans="1:5" ht="24.95" hidden="1" customHeight="1">
      <c r="A68" s="2">
        <v>3162014</v>
      </c>
      <c r="B68" s="3" t="s">
        <v>83</v>
      </c>
      <c r="C68" s="4" t="s">
        <v>41</v>
      </c>
      <c r="D68" s="4" t="s">
        <v>7</v>
      </c>
      <c r="E68" s="4" t="s">
        <v>8</v>
      </c>
    </row>
    <row r="69" spans="1:5" ht="24.95" hidden="1" customHeight="1">
      <c r="A69" s="5">
        <v>3162015</v>
      </c>
      <c r="B69" s="6" t="s">
        <v>84</v>
      </c>
      <c r="C69" s="7" t="s">
        <v>41</v>
      </c>
      <c r="D69" s="7" t="s">
        <v>7</v>
      </c>
      <c r="E69" s="7" t="s">
        <v>8</v>
      </c>
    </row>
    <row r="70" spans="1:5" ht="24.95" hidden="1" customHeight="1">
      <c r="A70" s="2">
        <v>3162016</v>
      </c>
      <c r="B70" s="3" t="s">
        <v>85</v>
      </c>
      <c r="C70" s="4" t="s">
        <v>41</v>
      </c>
      <c r="D70" s="4" t="s">
        <v>7</v>
      </c>
      <c r="E70" s="4" t="s">
        <v>8</v>
      </c>
    </row>
    <row r="71" spans="1:5" ht="24.95" hidden="1" customHeight="1">
      <c r="A71" s="5">
        <v>3162017</v>
      </c>
      <c r="B71" s="6" t="s">
        <v>86</v>
      </c>
      <c r="C71" s="7" t="s">
        <v>41</v>
      </c>
      <c r="D71" s="7" t="s">
        <v>7</v>
      </c>
      <c r="E71" s="7" t="s">
        <v>8</v>
      </c>
    </row>
    <row r="72" spans="1:5" ht="24.95" hidden="1" customHeight="1">
      <c r="A72" s="2">
        <v>3162024</v>
      </c>
      <c r="B72" s="3" t="s">
        <v>87</v>
      </c>
      <c r="C72" s="4" t="s">
        <v>41</v>
      </c>
      <c r="D72" s="4" t="s">
        <v>7</v>
      </c>
      <c r="E72" s="4" t="s">
        <v>8</v>
      </c>
    </row>
    <row r="73" spans="1:5" ht="24.95" hidden="1" customHeight="1">
      <c r="A73" s="5">
        <v>3162025</v>
      </c>
      <c r="B73" s="6" t="s">
        <v>88</v>
      </c>
      <c r="C73" s="7" t="s">
        <v>41</v>
      </c>
      <c r="D73" s="7" t="s">
        <v>7</v>
      </c>
      <c r="E73" s="7" t="s">
        <v>8</v>
      </c>
    </row>
    <row r="74" spans="1:5" ht="24.95" hidden="1" customHeight="1">
      <c r="A74" s="2">
        <v>3162026</v>
      </c>
      <c r="B74" s="3" t="s">
        <v>89</v>
      </c>
      <c r="C74" s="4" t="s">
        <v>41</v>
      </c>
      <c r="D74" s="4" t="s">
        <v>7</v>
      </c>
      <c r="E74" s="4" t="s">
        <v>8</v>
      </c>
    </row>
    <row r="75" spans="1:5" ht="24.95" hidden="1" customHeight="1">
      <c r="A75" s="5">
        <v>6110115</v>
      </c>
      <c r="B75" s="6" t="s">
        <v>90</v>
      </c>
      <c r="C75" s="7" t="s">
        <v>91</v>
      </c>
      <c r="D75" s="7" t="s">
        <v>42</v>
      </c>
      <c r="E75" s="7" t="s">
        <v>53</v>
      </c>
    </row>
    <row r="76" spans="1:5" ht="24.95" hidden="1" customHeight="1">
      <c r="A76" s="2">
        <v>1100060</v>
      </c>
      <c r="B76" s="3" t="s">
        <v>92</v>
      </c>
      <c r="C76" s="4" t="s">
        <v>41</v>
      </c>
      <c r="D76" s="4" t="s">
        <v>93</v>
      </c>
      <c r="E76" s="4" t="s">
        <v>8</v>
      </c>
    </row>
    <row r="77" spans="1:5" ht="24.95" hidden="1" customHeight="1">
      <c r="A77" s="5">
        <v>1100061</v>
      </c>
      <c r="B77" s="6" t="s">
        <v>94</v>
      </c>
      <c r="C77" s="7" t="s">
        <v>41</v>
      </c>
      <c r="D77" s="7" t="s">
        <v>93</v>
      </c>
      <c r="E77" s="7" t="s">
        <v>8</v>
      </c>
    </row>
    <row r="78" spans="1:5" ht="24.95" hidden="1" customHeight="1">
      <c r="A78" s="2">
        <v>1100062</v>
      </c>
      <c r="B78" s="3" t="s">
        <v>95</v>
      </c>
      <c r="C78" s="4" t="s">
        <v>41</v>
      </c>
      <c r="D78" s="4" t="s">
        <v>93</v>
      </c>
      <c r="E78" s="4" t="s">
        <v>8</v>
      </c>
    </row>
    <row r="79" spans="1:5" ht="24.95" hidden="1" customHeight="1">
      <c r="A79" s="5">
        <v>1110001</v>
      </c>
      <c r="B79" s="6" t="s">
        <v>96</v>
      </c>
      <c r="C79" s="7" t="s">
        <v>41</v>
      </c>
      <c r="D79" s="7" t="s">
        <v>42</v>
      </c>
      <c r="E79" s="7" t="s">
        <v>43</v>
      </c>
    </row>
    <row r="80" spans="1:5" ht="24.95" customHeight="1">
      <c r="A80" s="2">
        <v>1110002</v>
      </c>
      <c r="B80" s="3" t="s">
        <v>97</v>
      </c>
      <c r="C80" s="4" t="s">
        <v>98</v>
      </c>
      <c r="D80" s="4" t="s">
        <v>42</v>
      </c>
      <c r="E80" s="4" t="s">
        <v>43</v>
      </c>
    </row>
    <row r="81" spans="1:5" ht="24.95" hidden="1" customHeight="1">
      <c r="A81" s="5">
        <v>1110003</v>
      </c>
      <c r="B81" s="6" t="s">
        <v>99</v>
      </c>
      <c r="C81" s="7" t="s">
        <v>41</v>
      </c>
      <c r="D81" s="7" t="s">
        <v>42</v>
      </c>
      <c r="E81" s="7" t="s">
        <v>43</v>
      </c>
    </row>
    <row r="82" spans="1:5" ht="24.95" hidden="1" customHeight="1">
      <c r="A82" s="2">
        <v>1110004</v>
      </c>
      <c r="B82" s="3" t="s">
        <v>100</v>
      </c>
      <c r="C82" s="4" t="s">
        <v>41</v>
      </c>
      <c r="D82" s="4" t="s">
        <v>42</v>
      </c>
      <c r="E82" s="4" t="s">
        <v>43</v>
      </c>
    </row>
    <row r="83" spans="1:5" ht="24.95" hidden="1" customHeight="1">
      <c r="A83" s="5">
        <v>1110005</v>
      </c>
      <c r="B83" s="6" t="s">
        <v>101</v>
      </c>
      <c r="C83" s="7" t="s">
        <v>41</v>
      </c>
      <c r="D83" s="7" t="s">
        <v>42</v>
      </c>
      <c r="E83" s="7" t="s">
        <v>43</v>
      </c>
    </row>
    <row r="84" spans="1:5" ht="24.95" hidden="1" customHeight="1">
      <c r="A84" s="2">
        <v>1110006</v>
      </c>
      <c r="B84" s="3" t="s">
        <v>102</v>
      </c>
      <c r="C84" s="4" t="s">
        <v>41</v>
      </c>
      <c r="D84" s="4" t="s">
        <v>42</v>
      </c>
      <c r="E84" s="4" t="s">
        <v>103</v>
      </c>
    </row>
    <row r="85" spans="1:5" ht="24.95" hidden="1" customHeight="1">
      <c r="A85" s="5">
        <v>1110007</v>
      </c>
      <c r="B85" s="6" t="s">
        <v>104</v>
      </c>
      <c r="C85" s="7" t="s">
        <v>41</v>
      </c>
      <c r="D85" s="7" t="s">
        <v>42</v>
      </c>
      <c r="E85" s="7" t="s">
        <v>45</v>
      </c>
    </row>
    <row r="86" spans="1:5" ht="24.95" hidden="1" customHeight="1">
      <c r="A86" s="2">
        <v>1110008</v>
      </c>
      <c r="B86" s="3" t="s">
        <v>105</v>
      </c>
      <c r="C86" s="4" t="s">
        <v>41</v>
      </c>
      <c r="D86" s="4" t="s">
        <v>52</v>
      </c>
      <c r="E86" s="4" t="s">
        <v>43</v>
      </c>
    </row>
    <row r="87" spans="1:5" ht="24.95" hidden="1" customHeight="1">
      <c r="A87" s="5">
        <v>1110009</v>
      </c>
      <c r="B87" s="6" t="s">
        <v>106</v>
      </c>
      <c r="C87" s="7" t="s">
        <v>41</v>
      </c>
      <c r="D87" s="7" t="s">
        <v>42</v>
      </c>
      <c r="E87" s="7" t="s">
        <v>45</v>
      </c>
    </row>
    <row r="88" spans="1:5" ht="24.95" hidden="1" customHeight="1">
      <c r="A88" s="2">
        <v>1110011</v>
      </c>
      <c r="B88" s="3" t="s">
        <v>107</v>
      </c>
      <c r="C88" s="4" t="s">
        <v>41</v>
      </c>
      <c r="D88" s="4" t="s">
        <v>52</v>
      </c>
      <c r="E88" s="4" t="s">
        <v>49</v>
      </c>
    </row>
    <row r="89" spans="1:5" ht="24.95" hidden="1" customHeight="1">
      <c r="A89" s="5">
        <v>1110015</v>
      </c>
      <c r="B89" s="6" t="s">
        <v>108</v>
      </c>
      <c r="C89" s="7" t="s">
        <v>41</v>
      </c>
      <c r="D89" s="7" t="s">
        <v>42</v>
      </c>
      <c r="E89" s="7" t="s">
        <v>49</v>
      </c>
    </row>
    <row r="90" spans="1:5" ht="24.95" hidden="1" customHeight="1">
      <c r="A90" s="2">
        <v>1110016</v>
      </c>
      <c r="B90" s="3" t="s">
        <v>109</v>
      </c>
      <c r="C90" s="4" t="s">
        <v>41</v>
      </c>
      <c r="D90" s="4" t="s">
        <v>42</v>
      </c>
      <c r="E90" s="4" t="s">
        <v>49</v>
      </c>
    </row>
    <row r="91" spans="1:5" ht="24.95" hidden="1" customHeight="1">
      <c r="A91" s="5">
        <v>1110017</v>
      </c>
      <c r="B91" s="6" t="s">
        <v>110</v>
      </c>
      <c r="C91" s="7" t="s">
        <v>111</v>
      </c>
      <c r="D91" s="7" t="s">
        <v>42</v>
      </c>
      <c r="E91" s="7" t="s">
        <v>47</v>
      </c>
    </row>
    <row r="92" spans="1:5" ht="24.95" hidden="1" customHeight="1">
      <c r="A92" s="2">
        <v>1110018</v>
      </c>
      <c r="B92" s="3" t="s">
        <v>112</v>
      </c>
      <c r="C92" s="4" t="s">
        <v>41</v>
      </c>
      <c r="D92" s="4" t="s">
        <v>42</v>
      </c>
      <c r="E92" s="4" t="s">
        <v>53</v>
      </c>
    </row>
    <row r="93" spans="1:5" ht="24.95" hidden="1" customHeight="1">
      <c r="A93" s="5">
        <v>1110019</v>
      </c>
      <c r="B93" s="6" t="s">
        <v>113</v>
      </c>
      <c r="C93" s="7" t="s">
        <v>41</v>
      </c>
      <c r="D93" s="7" t="s">
        <v>42</v>
      </c>
      <c r="E93" s="7" t="s">
        <v>53</v>
      </c>
    </row>
    <row r="94" spans="1:5" ht="24.95" hidden="1" customHeight="1">
      <c r="A94" s="2">
        <v>1110055</v>
      </c>
      <c r="B94" s="3" t="s">
        <v>114</v>
      </c>
      <c r="C94" s="4" t="s">
        <v>41</v>
      </c>
      <c r="D94" s="4" t="s">
        <v>42</v>
      </c>
      <c r="E94" s="4" t="s">
        <v>53</v>
      </c>
    </row>
    <row r="95" spans="1:5" ht="24.95" hidden="1" customHeight="1">
      <c r="A95" s="5">
        <v>1110056</v>
      </c>
      <c r="B95" s="6" t="s">
        <v>115</v>
      </c>
      <c r="C95" s="7" t="s">
        <v>41</v>
      </c>
      <c r="D95" s="7" t="s">
        <v>42</v>
      </c>
      <c r="E95" s="7" t="s">
        <v>53</v>
      </c>
    </row>
    <row r="96" spans="1:5" ht="24.95" customHeight="1">
      <c r="A96" s="2">
        <v>1130001</v>
      </c>
      <c r="B96" s="3" t="s">
        <v>116</v>
      </c>
      <c r="C96" s="4" t="s">
        <v>98</v>
      </c>
      <c r="D96" s="4" t="s">
        <v>52</v>
      </c>
      <c r="E96" s="4" t="s">
        <v>53</v>
      </c>
    </row>
    <row r="97" spans="1:5" ht="24.95" hidden="1" customHeight="1">
      <c r="A97" s="5">
        <v>1131001</v>
      </c>
      <c r="B97" s="6" t="s">
        <v>117</v>
      </c>
      <c r="C97" s="7" t="s">
        <v>41</v>
      </c>
      <c r="D97" s="7" t="s">
        <v>93</v>
      </c>
      <c r="E97" s="7" t="s">
        <v>8</v>
      </c>
    </row>
    <row r="98" spans="1:5" ht="24.95" hidden="1" customHeight="1">
      <c r="A98" s="2">
        <v>1141002</v>
      </c>
      <c r="B98" s="3" t="s">
        <v>118</v>
      </c>
      <c r="C98" s="4" t="s">
        <v>41</v>
      </c>
      <c r="D98" s="4" t="s">
        <v>93</v>
      </c>
      <c r="E98" s="4" t="s">
        <v>8</v>
      </c>
    </row>
    <row r="99" spans="1:5" ht="24.95" hidden="1" customHeight="1">
      <c r="A99" s="5">
        <v>1141003</v>
      </c>
      <c r="B99" s="6" t="s">
        <v>119</v>
      </c>
      <c r="C99" s="7" t="s">
        <v>41</v>
      </c>
      <c r="D99" s="7" t="s">
        <v>93</v>
      </c>
      <c r="E99" s="7" t="s">
        <v>8</v>
      </c>
    </row>
    <row r="100" spans="1:5" ht="24.95" hidden="1" customHeight="1">
      <c r="A100" s="2">
        <v>1141004</v>
      </c>
      <c r="B100" s="3" t="s">
        <v>120</v>
      </c>
      <c r="C100" s="4" t="s">
        <v>41</v>
      </c>
      <c r="D100" s="4" t="s">
        <v>93</v>
      </c>
      <c r="E100" s="4" t="s">
        <v>8</v>
      </c>
    </row>
    <row r="101" spans="1:5" ht="24.95" hidden="1" customHeight="1">
      <c r="A101" s="5">
        <v>1141005</v>
      </c>
      <c r="B101" s="6" t="s">
        <v>121</v>
      </c>
      <c r="C101" s="7" t="s">
        <v>41</v>
      </c>
      <c r="D101" s="7" t="s">
        <v>93</v>
      </c>
      <c r="E101" s="7" t="s">
        <v>8</v>
      </c>
    </row>
    <row r="102" spans="1:5" ht="24.95" hidden="1" customHeight="1">
      <c r="A102" s="2">
        <v>1141006</v>
      </c>
      <c r="B102" s="3" t="s">
        <v>122</v>
      </c>
      <c r="C102" s="4" t="s">
        <v>41</v>
      </c>
      <c r="D102" s="4" t="s">
        <v>93</v>
      </c>
      <c r="E102" s="4" t="s">
        <v>8</v>
      </c>
    </row>
    <row r="103" spans="1:5" ht="24.95" hidden="1" customHeight="1">
      <c r="A103" s="5">
        <v>1141007</v>
      </c>
      <c r="B103" s="6" t="s">
        <v>123</v>
      </c>
      <c r="C103" s="7" t="s">
        <v>41</v>
      </c>
      <c r="D103" s="7" t="s">
        <v>93</v>
      </c>
      <c r="E103" s="7" t="s">
        <v>8</v>
      </c>
    </row>
    <row r="104" spans="1:5" ht="24.95" hidden="1" customHeight="1">
      <c r="A104" s="2">
        <v>1141008</v>
      </c>
      <c r="B104" s="3" t="s">
        <v>124</v>
      </c>
      <c r="C104" s="4" t="s">
        <v>41</v>
      </c>
      <c r="D104" s="4" t="s">
        <v>93</v>
      </c>
      <c r="E104" s="4" t="s">
        <v>8</v>
      </c>
    </row>
    <row r="105" spans="1:5" ht="24.95" hidden="1" customHeight="1">
      <c r="A105" s="5">
        <v>1141009</v>
      </c>
      <c r="B105" s="6" t="s">
        <v>125</v>
      </c>
      <c r="C105" s="7" t="s">
        <v>41</v>
      </c>
      <c r="D105" s="7" t="s">
        <v>93</v>
      </c>
      <c r="E105" s="7" t="s">
        <v>8</v>
      </c>
    </row>
    <row r="106" spans="1:5" ht="24.95" hidden="1" customHeight="1">
      <c r="A106" s="2">
        <v>1141010</v>
      </c>
      <c r="B106" s="3" t="s">
        <v>126</v>
      </c>
      <c r="C106" s="4" t="s">
        <v>41</v>
      </c>
      <c r="D106" s="4" t="s">
        <v>93</v>
      </c>
      <c r="E106" s="4" t="s">
        <v>8</v>
      </c>
    </row>
    <row r="107" spans="1:5" ht="24.95" hidden="1" customHeight="1">
      <c r="A107" s="5">
        <v>1151001</v>
      </c>
      <c r="B107" s="6" t="s">
        <v>127</v>
      </c>
      <c r="C107" s="7" t="s">
        <v>41</v>
      </c>
      <c r="D107" s="7" t="s">
        <v>52</v>
      </c>
      <c r="E107" s="7" t="s">
        <v>43</v>
      </c>
    </row>
    <row r="108" spans="1:5" ht="24.95" hidden="1" customHeight="1">
      <c r="A108" s="2">
        <v>1151002</v>
      </c>
      <c r="B108" s="3" t="s">
        <v>128</v>
      </c>
      <c r="C108" s="4" t="s">
        <v>41</v>
      </c>
      <c r="D108" s="4" t="s">
        <v>52</v>
      </c>
      <c r="E108" s="4" t="s">
        <v>43</v>
      </c>
    </row>
    <row r="109" spans="1:5" ht="24.95" hidden="1" customHeight="1">
      <c r="A109" s="5">
        <v>1151003</v>
      </c>
      <c r="B109" s="6" t="s">
        <v>129</v>
      </c>
      <c r="C109" s="7" t="s">
        <v>41</v>
      </c>
      <c r="D109" s="7" t="s">
        <v>52</v>
      </c>
      <c r="E109" s="7" t="s">
        <v>45</v>
      </c>
    </row>
    <row r="110" spans="1:5" ht="24.95" hidden="1" customHeight="1">
      <c r="A110" s="2">
        <v>1151004</v>
      </c>
      <c r="B110" s="3" t="s">
        <v>130</v>
      </c>
      <c r="C110" s="4" t="s">
        <v>41</v>
      </c>
      <c r="D110" s="4" t="s">
        <v>52</v>
      </c>
      <c r="E110" s="4" t="s">
        <v>103</v>
      </c>
    </row>
    <row r="111" spans="1:5" ht="24.95" hidden="1" customHeight="1">
      <c r="A111" s="5">
        <v>1151005</v>
      </c>
      <c r="B111" s="6" t="s">
        <v>131</v>
      </c>
      <c r="C111" s="7" t="s">
        <v>41</v>
      </c>
      <c r="D111" s="7" t="s">
        <v>52</v>
      </c>
      <c r="E111" s="7" t="s">
        <v>53</v>
      </c>
    </row>
    <row r="112" spans="1:5" ht="24.95" hidden="1" customHeight="1">
      <c r="A112" s="2">
        <v>1151006</v>
      </c>
      <c r="B112" s="3" t="s">
        <v>132</v>
      </c>
      <c r="C112" s="4" t="s">
        <v>41</v>
      </c>
      <c r="D112" s="4" t="s">
        <v>52</v>
      </c>
      <c r="E112" s="4" t="s">
        <v>53</v>
      </c>
    </row>
    <row r="113" spans="1:5" ht="24.95" hidden="1" customHeight="1">
      <c r="A113" s="5">
        <v>1151007</v>
      </c>
      <c r="B113" s="6" t="s">
        <v>133</v>
      </c>
      <c r="C113" s="7" t="s">
        <v>41</v>
      </c>
      <c r="D113" s="7" t="s">
        <v>52</v>
      </c>
      <c r="E113" s="7" t="s">
        <v>8</v>
      </c>
    </row>
    <row r="114" spans="1:5" ht="24.95" hidden="1" customHeight="1">
      <c r="A114" s="2">
        <v>1151008</v>
      </c>
      <c r="B114" s="3" t="s">
        <v>134</v>
      </c>
      <c r="C114" s="4" t="s">
        <v>41</v>
      </c>
      <c r="D114" s="4" t="s">
        <v>52</v>
      </c>
      <c r="E114" s="4" t="s">
        <v>8</v>
      </c>
    </row>
    <row r="115" spans="1:5" ht="24.95" hidden="1" customHeight="1">
      <c r="A115" s="5">
        <v>1151009</v>
      </c>
      <c r="B115" s="6" t="s">
        <v>135</v>
      </c>
      <c r="C115" s="7" t="s">
        <v>41</v>
      </c>
      <c r="D115" s="7" t="s">
        <v>52</v>
      </c>
      <c r="E115" s="7" t="s">
        <v>8</v>
      </c>
    </row>
    <row r="116" spans="1:5" ht="24.95" hidden="1" customHeight="1">
      <c r="A116" s="2">
        <v>1151010</v>
      </c>
      <c r="B116" s="3" t="s">
        <v>136</v>
      </c>
      <c r="C116" s="4" t="s">
        <v>41</v>
      </c>
      <c r="D116" s="4" t="s">
        <v>52</v>
      </c>
      <c r="E116" s="4" t="s">
        <v>8</v>
      </c>
    </row>
    <row r="117" spans="1:5" ht="24.95" hidden="1" customHeight="1">
      <c r="A117" s="5">
        <v>1151011</v>
      </c>
      <c r="B117" s="6" t="s">
        <v>137</v>
      </c>
      <c r="C117" s="7" t="s">
        <v>41</v>
      </c>
      <c r="D117" s="7" t="s">
        <v>52</v>
      </c>
      <c r="E117" s="7" t="s">
        <v>53</v>
      </c>
    </row>
    <row r="118" spans="1:5" ht="24.95" hidden="1" customHeight="1">
      <c r="A118" s="2">
        <v>1151012</v>
      </c>
      <c r="B118" s="3" t="s">
        <v>138</v>
      </c>
      <c r="C118" s="4" t="s">
        <v>41</v>
      </c>
      <c r="D118" s="4" t="s">
        <v>52</v>
      </c>
      <c r="E118" s="4" t="s">
        <v>8</v>
      </c>
    </row>
    <row r="119" spans="1:5" ht="24.95" hidden="1" customHeight="1">
      <c r="A119" s="5">
        <v>1151054</v>
      </c>
      <c r="B119" s="6" t="s">
        <v>139</v>
      </c>
      <c r="C119" s="7" t="s">
        <v>41</v>
      </c>
      <c r="D119" s="7" t="s">
        <v>52</v>
      </c>
      <c r="E119" s="7" t="s">
        <v>53</v>
      </c>
    </row>
    <row r="120" spans="1:5" ht="24.95" hidden="1" customHeight="1">
      <c r="A120" s="2">
        <v>1151059</v>
      </c>
      <c r="B120" s="3" t="s">
        <v>140</v>
      </c>
      <c r="C120" s="4" t="s">
        <v>41</v>
      </c>
      <c r="D120" s="4" t="s">
        <v>52</v>
      </c>
      <c r="E120" s="4" t="s">
        <v>53</v>
      </c>
    </row>
    <row r="121" spans="1:5" ht="24.95" hidden="1" customHeight="1">
      <c r="A121" s="5">
        <v>1151064</v>
      </c>
      <c r="B121" s="6" t="s">
        <v>141</v>
      </c>
      <c r="C121" s="7" t="s">
        <v>41</v>
      </c>
      <c r="D121" s="7" t="s">
        <v>52</v>
      </c>
      <c r="E121" s="7" t="s">
        <v>53</v>
      </c>
    </row>
    <row r="122" spans="1:5" ht="24.95" hidden="1" customHeight="1">
      <c r="A122" s="2">
        <v>1151065</v>
      </c>
      <c r="B122" s="3" t="s">
        <v>142</v>
      </c>
      <c r="C122" s="4" t="s">
        <v>41</v>
      </c>
      <c r="D122" s="4" t="s">
        <v>52</v>
      </c>
      <c r="E122" s="4" t="s">
        <v>53</v>
      </c>
    </row>
    <row r="123" spans="1:5" ht="24.95" hidden="1" customHeight="1">
      <c r="A123" s="5">
        <v>1162009</v>
      </c>
      <c r="B123" s="6" t="s">
        <v>143</v>
      </c>
      <c r="C123" s="7" t="s">
        <v>41</v>
      </c>
      <c r="D123" s="7" t="s">
        <v>7</v>
      </c>
      <c r="E123" s="7" t="s">
        <v>8</v>
      </c>
    </row>
    <row r="124" spans="1:5" ht="24.95" hidden="1" customHeight="1">
      <c r="A124" s="2">
        <v>1162011</v>
      </c>
      <c r="B124" s="3" t="s">
        <v>144</v>
      </c>
      <c r="C124" s="4" t="s">
        <v>41</v>
      </c>
      <c r="D124" s="4" t="s">
        <v>7</v>
      </c>
      <c r="E124" s="4" t="s">
        <v>8</v>
      </c>
    </row>
    <row r="125" spans="1:5" ht="24.95" hidden="1" customHeight="1">
      <c r="A125" s="5">
        <v>4100033</v>
      </c>
      <c r="B125" s="6" t="s">
        <v>145</v>
      </c>
      <c r="C125" s="7" t="s">
        <v>6</v>
      </c>
      <c r="D125" s="7" t="s">
        <v>93</v>
      </c>
      <c r="E125" s="7" t="s">
        <v>8</v>
      </c>
    </row>
    <row r="126" spans="1:5" ht="24.95" hidden="1" customHeight="1">
      <c r="A126" s="2">
        <v>4110001</v>
      </c>
      <c r="B126" s="3" t="s">
        <v>146</v>
      </c>
      <c r="C126" s="4" t="s">
        <v>6</v>
      </c>
      <c r="D126" s="4" t="s">
        <v>42</v>
      </c>
      <c r="E126" s="4" t="s">
        <v>43</v>
      </c>
    </row>
    <row r="127" spans="1:5" ht="24.95" hidden="1" customHeight="1">
      <c r="A127" s="5">
        <v>4110002</v>
      </c>
      <c r="B127" s="6" t="s">
        <v>147</v>
      </c>
      <c r="C127" s="7" t="s">
        <v>6</v>
      </c>
      <c r="D127" s="7" t="s">
        <v>42</v>
      </c>
      <c r="E127" s="7" t="s">
        <v>43</v>
      </c>
    </row>
    <row r="128" spans="1:5" ht="24.95" hidden="1" customHeight="1">
      <c r="A128" s="2">
        <v>4110003</v>
      </c>
      <c r="B128" s="3" t="s">
        <v>148</v>
      </c>
      <c r="C128" s="4" t="s">
        <v>6</v>
      </c>
      <c r="D128" s="4" t="s">
        <v>42</v>
      </c>
      <c r="E128" s="4" t="s">
        <v>45</v>
      </c>
    </row>
    <row r="129" spans="1:5" ht="24.95" hidden="1" customHeight="1">
      <c r="A129" s="5">
        <v>4110004</v>
      </c>
      <c r="B129" s="6" t="s">
        <v>149</v>
      </c>
      <c r="C129" s="7" t="s">
        <v>6</v>
      </c>
      <c r="D129" s="7" t="s">
        <v>52</v>
      </c>
      <c r="E129" s="7" t="s">
        <v>43</v>
      </c>
    </row>
    <row r="130" spans="1:5" ht="24.95" hidden="1" customHeight="1">
      <c r="A130" s="2">
        <v>4110005</v>
      </c>
      <c r="B130" s="3" t="s">
        <v>150</v>
      </c>
      <c r="C130" s="4" t="s">
        <v>6</v>
      </c>
      <c r="D130" s="4" t="s">
        <v>42</v>
      </c>
      <c r="E130" s="4" t="s">
        <v>47</v>
      </c>
    </row>
    <row r="131" spans="1:5" ht="24.95" hidden="1" customHeight="1">
      <c r="A131" s="5">
        <v>4110006</v>
      </c>
      <c r="B131" s="6" t="s">
        <v>151</v>
      </c>
      <c r="C131" s="7" t="s">
        <v>6</v>
      </c>
      <c r="D131" s="7" t="s">
        <v>42</v>
      </c>
      <c r="E131" s="7" t="s">
        <v>49</v>
      </c>
    </row>
    <row r="132" spans="1:5" ht="24.95" hidden="1" customHeight="1">
      <c r="A132" s="2">
        <v>4110007</v>
      </c>
      <c r="B132" s="3" t="s">
        <v>152</v>
      </c>
      <c r="C132" s="4" t="s">
        <v>6</v>
      </c>
      <c r="D132" s="4" t="s">
        <v>42</v>
      </c>
      <c r="E132" s="4" t="s">
        <v>49</v>
      </c>
    </row>
    <row r="133" spans="1:5" ht="24.95" hidden="1" customHeight="1">
      <c r="A133" s="5">
        <v>4110008</v>
      </c>
      <c r="B133" s="6" t="s">
        <v>153</v>
      </c>
      <c r="C133" s="7" t="s">
        <v>6</v>
      </c>
      <c r="D133" s="7" t="s">
        <v>42</v>
      </c>
      <c r="E133" s="7" t="s">
        <v>49</v>
      </c>
    </row>
    <row r="134" spans="1:5" ht="24.95" hidden="1" customHeight="1">
      <c r="A134" s="2">
        <v>4110010</v>
      </c>
      <c r="B134" s="3" t="s">
        <v>154</v>
      </c>
      <c r="C134" s="4" t="s">
        <v>6</v>
      </c>
      <c r="D134" s="4" t="s">
        <v>42</v>
      </c>
      <c r="E134" s="4" t="s">
        <v>49</v>
      </c>
    </row>
    <row r="135" spans="1:5" ht="24.95" hidden="1" customHeight="1">
      <c r="A135" s="5">
        <v>4110011</v>
      </c>
      <c r="B135" s="6" t="s">
        <v>155</v>
      </c>
      <c r="C135" s="7" t="s">
        <v>6</v>
      </c>
      <c r="D135" s="7" t="s">
        <v>42</v>
      </c>
      <c r="E135" s="7" t="s">
        <v>49</v>
      </c>
    </row>
    <row r="136" spans="1:5" ht="24.95" hidden="1" customHeight="1">
      <c r="A136" s="2">
        <v>4110012</v>
      </c>
      <c r="B136" s="3" t="s">
        <v>156</v>
      </c>
      <c r="C136" s="4" t="s">
        <v>6</v>
      </c>
      <c r="D136" s="4" t="s">
        <v>42</v>
      </c>
      <c r="E136" s="4" t="s">
        <v>47</v>
      </c>
    </row>
    <row r="137" spans="1:5" ht="24.95" hidden="1" customHeight="1">
      <c r="A137" s="5">
        <v>4110013</v>
      </c>
      <c r="B137" s="6" t="s">
        <v>157</v>
      </c>
      <c r="C137" s="7" t="s">
        <v>6</v>
      </c>
      <c r="D137" s="7" t="s">
        <v>42</v>
      </c>
      <c r="E137" s="7" t="s">
        <v>45</v>
      </c>
    </row>
    <row r="138" spans="1:5" ht="24.95" hidden="1" customHeight="1">
      <c r="A138" s="2">
        <v>4110015</v>
      </c>
      <c r="B138" s="3" t="s">
        <v>158</v>
      </c>
      <c r="C138" s="4" t="s">
        <v>6</v>
      </c>
      <c r="D138" s="4" t="s">
        <v>42</v>
      </c>
      <c r="E138" s="4" t="s">
        <v>53</v>
      </c>
    </row>
    <row r="139" spans="1:5" ht="24.95" hidden="1" customHeight="1">
      <c r="A139" s="5">
        <v>4110016</v>
      </c>
      <c r="B139" s="6" t="s">
        <v>159</v>
      </c>
      <c r="C139" s="7" t="s">
        <v>6</v>
      </c>
      <c r="D139" s="7" t="s">
        <v>42</v>
      </c>
      <c r="E139" s="7" t="s">
        <v>53</v>
      </c>
    </row>
    <row r="140" spans="1:5" ht="24.95" hidden="1" customHeight="1">
      <c r="A140" s="2">
        <v>4110030</v>
      </c>
      <c r="B140" s="3" t="s">
        <v>160</v>
      </c>
      <c r="C140" s="4" t="s">
        <v>6</v>
      </c>
      <c r="D140" s="4" t="s">
        <v>7</v>
      </c>
      <c r="E140" s="4" t="s">
        <v>8</v>
      </c>
    </row>
    <row r="141" spans="1:5" ht="24.95" hidden="1" customHeight="1">
      <c r="A141" s="5">
        <v>4110031</v>
      </c>
      <c r="B141" s="6" t="s">
        <v>161</v>
      </c>
      <c r="C141" s="7" t="s">
        <v>6</v>
      </c>
      <c r="D141" s="7" t="s">
        <v>42</v>
      </c>
      <c r="E141" s="7" t="s">
        <v>53</v>
      </c>
    </row>
    <row r="142" spans="1:5" ht="24.95" hidden="1" customHeight="1">
      <c r="A142" s="2">
        <v>4111001</v>
      </c>
      <c r="B142" s="3" t="s">
        <v>162</v>
      </c>
      <c r="C142" s="4" t="s">
        <v>6</v>
      </c>
      <c r="D142" s="4" t="s">
        <v>93</v>
      </c>
      <c r="E142" s="4" t="s">
        <v>53</v>
      </c>
    </row>
    <row r="143" spans="1:5" ht="24.95" hidden="1" customHeight="1">
      <c r="A143" s="5">
        <v>4131001</v>
      </c>
      <c r="B143" s="6" t="s">
        <v>163</v>
      </c>
      <c r="C143" s="7" t="s">
        <v>6</v>
      </c>
      <c r="D143" s="7" t="s">
        <v>93</v>
      </c>
      <c r="E143" s="7" t="s">
        <v>8</v>
      </c>
    </row>
    <row r="144" spans="1:5" ht="24.95" hidden="1" customHeight="1">
      <c r="A144" s="2">
        <v>4131002</v>
      </c>
      <c r="B144" s="3" t="s">
        <v>164</v>
      </c>
      <c r="C144" s="4" t="s">
        <v>6</v>
      </c>
      <c r="D144" s="4" t="s">
        <v>93</v>
      </c>
      <c r="E144" s="4" t="s">
        <v>8</v>
      </c>
    </row>
    <row r="145" spans="1:5" ht="24.95" hidden="1" customHeight="1">
      <c r="A145" s="5">
        <v>4131003</v>
      </c>
      <c r="B145" s="6" t="s">
        <v>165</v>
      </c>
      <c r="C145" s="7" t="s">
        <v>6</v>
      </c>
      <c r="D145" s="7" t="s">
        <v>93</v>
      </c>
      <c r="E145" s="7" t="s">
        <v>8</v>
      </c>
    </row>
    <row r="146" spans="1:5" ht="24.95" hidden="1" customHeight="1">
      <c r="A146" s="2">
        <v>4131004</v>
      </c>
      <c r="B146" s="3" t="s">
        <v>166</v>
      </c>
      <c r="C146" s="4" t="s">
        <v>6</v>
      </c>
      <c r="D146" s="4" t="s">
        <v>93</v>
      </c>
      <c r="E146" s="4" t="s">
        <v>8</v>
      </c>
    </row>
    <row r="147" spans="1:5" ht="24.95" hidden="1" customHeight="1">
      <c r="A147" s="5">
        <v>4140001</v>
      </c>
      <c r="B147" s="6" t="s">
        <v>167</v>
      </c>
      <c r="C147" s="7" t="s">
        <v>6</v>
      </c>
      <c r="D147" s="7" t="s">
        <v>42</v>
      </c>
      <c r="E147" s="7" t="s">
        <v>8</v>
      </c>
    </row>
    <row r="148" spans="1:5" ht="24.95" hidden="1" customHeight="1">
      <c r="A148" s="2">
        <v>4141001</v>
      </c>
      <c r="B148" s="3" t="s">
        <v>168</v>
      </c>
      <c r="C148" s="4" t="s">
        <v>6</v>
      </c>
      <c r="D148" s="4" t="s">
        <v>93</v>
      </c>
      <c r="E148" s="4" t="s">
        <v>8</v>
      </c>
    </row>
    <row r="149" spans="1:5" ht="24.95" hidden="1" customHeight="1">
      <c r="A149" s="5">
        <v>4141002</v>
      </c>
      <c r="B149" s="6" t="s">
        <v>169</v>
      </c>
      <c r="C149" s="7" t="s">
        <v>6</v>
      </c>
      <c r="D149" s="7" t="s">
        <v>93</v>
      </c>
      <c r="E149" s="7" t="s">
        <v>8</v>
      </c>
    </row>
    <row r="150" spans="1:5" ht="24.95" hidden="1" customHeight="1">
      <c r="A150" s="2">
        <v>4141003</v>
      </c>
      <c r="B150" s="3" t="s">
        <v>170</v>
      </c>
      <c r="C150" s="4" t="s">
        <v>6</v>
      </c>
      <c r="D150" s="4" t="s">
        <v>93</v>
      </c>
      <c r="E150" s="4" t="s">
        <v>8</v>
      </c>
    </row>
    <row r="151" spans="1:5" ht="24.95" hidden="1" customHeight="1">
      <c r="A151" s="5">
        <v>4141004</v>
      </c>
      <c r="B151" s="6" t="s">
        <v>171</v>
      </c>
      <c r="C151" s="7" t="s">
        <v>6</v>
      </c>
      <c r="D151" s="7" t="s">
        <v>93</v>
      </c>
      <c r="E151" s="7" t="s">
        <v>8</v>
      </c>
    </row>
    <row r="152" spans="1:5" ht="24.95" hidden="1" customHeight="1">
      <c r="A152" s="2">
        <v>4141005</v>
      </c>
      <c r="B152" s="3" t="s">
        <v>172</v>
      </c>
      <c r="C152" s="4" t="s">
        <v>6</v>
      </c>
      <c r="D152" s="4" t="s">
        <v>93</v>
      </c>
      <c r="E152" s="4" t="s">
        <v>8</v>
      </c>
    </row>
    <row r="153" spans="1:5" ht="24.95" hidden="1" customHeight="1">
      <c r="A153" s="5">
        <v>4141006</v>
      </c>
      <c r="B153" s="6" t="s">
        <v>173</v>
      </c>
      <c r="C153" s="7" t="s">
        <v>6</v>
      </c>
      <c r="D153" s="7" t="s">
        <v>93</v>
      </c>
      <c r="E153" s="7" t="s">
        <v>8</v>
      </c>
    </row>
    <row r="154" spans="1:5" ht="24.95" hidden="1" customHeight="1">
      <c r="A154" s="2">
        <v>4141007</v>
      </c>
      <c r="B154" s="3" t="s">
        <v>174</v>
      </c>
      <c r="C154" s="4" t="s">
        <v>6</v>
      </c>
      <c r="D154" s="4" t="s">
        <v>93</v>
      </c>
      <c r="E154" s="4" t="s">
        <v>8</v>
      </c>
    </row>
    <row r="155" spans="1:5" ht="24.95" hidden="1" customHeight="1">
      <c r="A155" s="5">
        <v>4151001</v>
      </c>
      <c r="B155" s="6" t="s">
        <v>175</v>
      </c>
      <c r="C155" s="7" t="s">
        <v>6</v>
      </c>
      <c r="D155" s="7" t="s">
        <v>52</v>
      </c>
      <c r="E155" s="7" t="s">
        <v>43</v>
      </c>
    </row>
    <row r="156" spans="1:5" ht="24.95" hidden="1" customHeight="1">
      <c r="A156" s="2">
        <v>4151002</v>
      </c>
      <c r="B156" s="3" t="s">
        <v>176</v>
      </c>
      <c r="C156" s="4" t="s">
        <v>6</v>
      </c>
      <c r="D156" s="4" t="s">
        <v>52</v>
      </c>
      <c r="E156" s="4" t="s">
        <v>177</v>
      </c>
    </row>
    <row r="157" spans="1:5" ht="24.95" hidden="1" customHeight="1">
      <c r="A157" s="5">
        <v>4151003</v>
      </c>
      <c r="B157" s="6" t="s">
        <v>178</v>
      </c>
      <c r="C157" s="7" t="s">
        <v>6</v>
      </c>
      <c r="D157" s="7" t="s">
        <v>52</v>
      </c>
      <c r="E157" s="7" t="s">
        <v>8</v>
      </c>
    </row>
    <row r="158" spans="1:5" ht="24.95" hidden="1" customHeight="1">
      <c r="A158" s="2">
        <v>4152001</v>
      </c>
      <c r="B158" s="3" t="s">
        <v>179</v>
      </c>
      <c r="C158" s="4" t="s">
        <v>6</v>
      </c>
      <c r="D158" s="4" t="s">
        <v>58</v>
      </c>
      <c r="E158" s="4" t="s">
        <v>47</v>
      </c>
    </row>
    <row r="159" spans="1:5" ht="24.95" hidden="1" customHeight="1">
      <c r="A159" s="5">
        <v>4154001</v>
      </c>
      <c r="B159" s="6" t="s">
        <v>180</v>
      </c>
      <c r="C159" s="7" t="s">
        <v>6</v>
      </c>
      <c r="D159" s="7" t="s">
        <v>58</v>
      </c>
      <c r="E159" s="7" t="s">
        <v>47</v>
      </c>
    </row>
    <row r="160" spans="1:5" ht="24.95" hidden="1" customHeight="1">
      <c r="A160" s="2">
        <v>4155002</v>
      </c>
      <c r="B160" s="3" t="s">
        <v>181</v>
      </c>
      <c r="C160" s="4" t="s">
        <v>6</v>
      </c>
      <c r="D160" s="4" t="s">
        <v>58</v>
      </c>
      <c r="E160" s="4" t="s">
        <v>8</v>
      </c>
    </row>
    <row r="161" spans="1:5" ht="24.95" hidden="1" customHeight="1">
      <c r="A161" s="5">
        <v>4155003</v>
      </c>
      <c r="B161" s="6" t="s">
        <v>182</v>
      </c>
      <c r="C161" s="7" t="s">
        <v>6</v>
      </c>
      <c r="D161" s="7" t="s">
        <v>58</v>
      </c>
      <c r="E161" s="7" t="s">
        <v>8</v>
      </c>
    </row>
    <row r="162" spans="1:5" ht="24.95" hidden="1" customHeight="1">
      <c r="A162" s="2">
        <v>4155004</v>
      </c>
      <c r="B162" s="3" t="s">
        <v>183</v>
      </c>
      <c r="C162" s="4" t="s">
        <v>6</v>
      </c>
      <c r="D162" s="4" t="s">
        <v>58</v>
      </c>
      <c r="E162" s="4" t="s">
        <v>8</v>
      </c>
    </row>
    <row r="163" spans="1:5" ht="24.95" hidden="1" customHeight="1">
      <c r="A163" s="5">
        <v>4155005</v>
      </c>
      <c r="B163" s="6" t="s">
        <v>184</v>
      </c>
      <c r="C163" s="7" t="s">
        <v>6</v>
      </c>
      <c r="D163" s="7" t="s">
        <v>52</v>
      </c>
      <c r="E163" s="7" t="s">
        <v>53</v>
      </c>
    </row>
    <row r="164" spans="1:5" ht="24.95" hidden="1" customHeight="1">
      <c r="A164" s="2">
        <v>4155006</v>
      </c>
      <c r="B164" s="3" t="s">
        <v>185</v>
      </c>
      <c r="C164" s="4" t="s">
        <v>6</v>
      </c>
      <c r="D164" s="4" t="s">
        <v>58</v>
      </c>
      <c r="E164" s="4" t="s">
        <v>8</v>
      </c>
    </row>
    <row r="165" spans="1:5" ht="24.95" hidden="1" customHeight="1">
      <c r="A165" s="5">
        <v>4162001</v>
      </c>
      <c r="B165" s="6" t="s">
        <v>186</v>
      </c>
      <c r="C165" s="7" t="s">
        <v>6</v>
      </c>
      <c r="D165" s="7" t="s">
        <v>7</v>
      </c>
      <c r="E165" s="7" t="s">
        <v>8</v>
      </c>
    </row>
    <row r="166" spans="1:5" ht="24.95" hidden="1" customHeight="1">
      <c r="A166" s="2">
        <v>4162002</v>
      </c>
      <c r="B166" s="3" t="s">
        <v>187</v>
      </c>
      <c r="C166" s="4" t="s">
        <v>6</v>
      </c>
      <c r="D166" s="4" t="s">
        <v>7</v>
      </c>
      <c r="E166" s="4" t="s">
        <v>8</v>
      </c>
    </row>
    <row r="167" spans="1:5" ht="24.95" hidden="1" customHeight="1">
      <c r="A167" s="5">
        <v>4162003</v>
      </c>
      <c r="B167" s="6" t="s">
        <v>188</v>
      </c>
      <c r="C167" s="7" t="s">
        <v>6</v>
      </c>
      <c r="D167" s="7" t="s">
        <v>7</v>
      </c>
      <c r="E167" s="7" t="s">
        <v>8</v>
      </c>
    </row>
    <row r="168" spans="1:5" ht="24.95" hidden="1" customHeight="1">
      <c r="A168" s="2">
        <v>4162004</v>
      </c>
      <c r="B168" s="3" t="s">
        <v>189</v>
      </c>
      <c r="C168" s="4" t="s">
        <v>6</v>
      </c>
      <c r="D168" s="4" t="s">
        <v>7</v>
      </c>
      <c r="E168" s="4" t="s">
        <v>8</v>
      </c>
    </row>
    <row r="169" spans="1:5" ht="24.95" hidden="1" customHeight="1">
      <c r="A169" s="5">
        <v>4162005</v>
      </c>
      <c r="B169" s="6" t="s">
        <v>190</v>
      </c>
      <c r="C169" s="7" t="s">
        <v>6</v>
      </c>
      <c r="D169" s="7" t="s">
        <v>7</v>
      </c>
      <c r="E169" s="7" t="s">
        <v>8</v>
      </c>
    </row>
    <row r="170" spans="1:5" ht="24.95" hidden="1" customHeight="1">
      <c r="A170" s="2">
        <v>4162006</v>
      </c>
      <c r="B170" s="3" t="s">
        <v>191</v>
      </c>
      <c r="C170" s="4" t="s">
        <v>6</v>
      </c>
      <c r="D170" s="4" t="s">
        <v>7</v>
      </c>
      <c r="E170" s="4" t="s">
        <v>8</v>
      </c>
    </row>
    <row r="171" spans="1:5" ht="24.95" hidden="1" customHeight="1">
      <c r="A171" s="5">
        <v>4162007</v>
      </c>
      <c r="B171" s="6" t="s">
        <v>192</v>
      </c>
      <c r="C171" s="7" t="s">
        <v>6</v>
      </c>
      <c r="D171" s="7" t="s">
        <v>7</v>
      </c>
      <c r="E171" s="7" t="s">
        <v>8</v>
      </c>
    </row>
    <row r="172" spans="1:5" ht="24.95" hidden="1" customHeight="1">
      <c r="A172" s="2">
        <v>4162008</v>
      </c>
      <c r="B172" s="3" t="s">
        <v>193</v>
      </c>
      <c r="C172" s="4" t="s">
        <v>6</v>
      </c>
      <c r="D172" s="4" t="s">
        <v>7</v>
      </c>
      <c r="E172" s="4" t="s">
        <v>8</v>
      </c>
    </row>
    <row r="173" spans="1:5" ht="24.95" hidden="1" customHeight="1">
      <c r="A173" s="5">
        <v>4162009</v>
      </c>
      <c r="B173" s="6" t="s">
        <v>194</v>
      </c>
      <c r="C173" s="7" t="s">
        <v>6</v>
      </c>
      <c r="D173" s="7" t="s">
        <v>7</v>
      </c>
      <c r="E173" s="7" t="s">
        <v>8</v>
      </c>
    </row>
    <row r="174" spans="1:5" ht="24.95" hidden="1" customHeight="1">
      <c r="A174" s="2">
        <v>4162010</v>
      </c>
      <c r="B174" s="3" t="s">
        <v>195</v>
      </c>
      <c r="C174" s="4" t="s">
        <v>6</v>
      </c>
      <c r="D174" s="4" t="s">
        <v>7</v>
      </c>
      <c r="E174" s="4" t="s">
        <v>8</v>
      </c>
    </row>
    <row r="175" spans="1:5" ht="24.95" hidden="1" customHeight="1">
      <c r="A175" s="5">
        <v>4162011</v>
      </c>
      <c r="B175" s="6" t="s">
        <v>196</v>
      </c>
      <c r="C175" s="7" t="s">
        <v>6</v>
      </c>
      <c r="D175" s="7" t="s">
        <v>7</v>
      </c>
      <c r="E175" s="7" t="s">
        <v>8</v>
      </c>
    </row>
    <row r="176" spans="1:5" ht="24.95" hidden="1" customHeight="1">
      <c r="A176" s="2">
        <v>4162012</v>
      </c>
      <c r="B176" s="3" t="s">
        <v>197</v>
      </c>
      <c r="C176" s="4" t="s">
        <v>6</v>
      </c>
      <c r="D176" s="4" t="s">
        <v>7</v>
      </c>
      <c r="E176" s="4" t="s">
        <v>8</v>
      </c>
    </row>
    <row r="177" spans="1:5" ht="24.95" hidden="1" customHeight="1">
      <c r="A177" s="5">
        <v>4162013</v>
      </c>
      <c r="B177" s="6" t="s">
        <v>198</v>
      </c>
      <c r="C177" s="7" t="s">
        <v>6</v>
      </c>
      <c r="D177" s="7" t="s">
        <v>7</v>
      </c>
      <c r="E177" s="7" t="s">
        <v>8</v>
      </c>
    </row>
    <row r="178" spans="1:5" ht="24.95" hidden="1" customHeight="1">
      <c r="A178" s="2">
        <v>4162014</v>
      </c>
      <c r="B178" s="3" t="s">
        <v>199</v>
      </c>
      <c r="C178" s="4" t="s">
        <v>6</v>
      </c>
      <c r="D178" s="4" t="s">
        <v>7</v>
      </c>
      <c r="E178" s="4" t="s">
        <v>8</v>
      </c>
    </row>
    <row r="179" spans="1:5" ht="24.95" hidden="1" customHeight="1">
      <c r="A179" s="5">
        <v>4162015</v>
      </c>
      <c r="B179" s="6" t="s">
        <v>200</v>
      </c>
      <c r="C179" s="7" t="s">
        <v>6</v>
      </c>
      <c r="D179" s="7" t="s">
        <v>7</v>
      </c>
      <c r="E179" s="7" t="s">
        <v>8</v>
      </c>
    </row>
    <row r="180" spans="1:5" ht="24.95" hidden="1" customHeight="1">
      <c r="A180" s="2">
        <v>4162016</v>
      </c>
      <c r="B180" s="3" t="s">
        <v>201</v>
      </c>
      <c r="C180" s="4" t="s">
        <v>6</v>
      </c>
      <c r="D180" s="4" t="s">
        <v>7</v>
      </c>
      <c r="E180" s="4" t="s">
        <v>8</v>
      </c>
    </row>
    <row r="181" spans="1:5" ht="24.95" hidden="1" customHeight="1">
      <c r="A181" s="5">
        <v>4162017</v>
      </c>
      <c r="B181" s="6" t="s">
        <v>202</v>
      </c>
      <c r="C181" s="7" t="s">
        <v>6</v>
      </c>
      <c r="D181" s="7" t="s">
        <v>7</v>
      </c>
      <c r="E181" s="7" t="s">
        <v>8</v>
      </c>
    </row>
    <row r="182" spans="1:5" ht="24.95" hidden="1" customHeight="1">
      <c r="A182" s="2">
        <v>4162018</v>
      </c>
      <c r="B182" s="3" t="s">
        <v>203</v>
      </c>
      <c r="C182" s="4" t="s">
        <v>6</v>
      </c>
      <c r="D182" s="4" t="s">
        <v>7</v>
      </c>
      <c r="E182" s="4" t="s">
        <v>8</v>
      </c>
    </row>
    <row r="183" spans="1:5" ht="24.95" hidden="1" customHeight="1">
      <c r="A183" s="5">
        <v>4162019</v>
      </c>
      <c r="B183" s="6" t="s">
        <v>204</v>
      </c>
      <c r="C183" s="7" t="s">
        <v>6</v>
      </c>
      <c r="D183" s="7" t="s">
        <v>7</v>
      </c>
      <c r="E183" s="7" t="s">
        <v>8</v>
      </c>
    </row>
    <row r="184" spans="1:5" ht="24.95" hidden="1" customHeight="1">
      <c r="A184" s="2">
        <v>4162020</v>
      </c>
      <c r="B184" s="3" t="s">
        <v>205</v>
      </c>
      <c r="C184" s="4" t="s">
        <v>6</v>
      </c>
      <c r="D184" s="4" t="s">
        <v>7</v>
      </c>
      <c r="E184" s="4" t="s">
        <v>8</v>
      </c>
    </row>
    <row r="185" spans="1:5" ht="24.95" hidden="1" customHeight="1">
      <c r="A185" s="5">
        <v>4162021</v>
      </c>
      <c r="B185" s="6" t="s">
        <v>206</v>
      </c>
      <c r="C185" s="7" t="s">
        <v>6</v>
      </c>
      <c r="D185" s="7" t="s">
        <v>7</v>
      </c>
      <c r="E185" s="7" t="s">
        <v>8</v>
      </c>
    </row>
    <row r="186" spans="1:5" ht="24.95" hidden="1" customHeight="1">
      <c r="A186" s="2">
        <v>4162022</v>
      </c>
      <c r="B186" s="3" t="s">
        <v>207</v>
      </c>
      <c r="C186" s="4" t="s">
        <v>6</v>
      </c>
      <c r="D186" s="4" t="s">
        <v>7</v>
      </c>
      <c r="E186" s="4" t="s">
        <v>8</v>
      </c>
    </row>
    <row r="187" spans="1:5" ht="24.95" hidden="1" customHeight="1">
      <c r="A187" s="5">
        <v>4162023</v>
      </c>
      <c r="B187" s="6" t="s">
        <v>208</v>
      </c>
      <c r="C187" s="7" t="s">
        <v>6</v>
      </c>
      <c r="D187" s="7" t="s">
        <v>7</v>
      </c>
      <c r="E187" s="7" t="s">
        <v>8</v>
      </c>
    </row>
    <row r="188" spans="1:5" ht="24.95" hidden="1" customHeight="1">
      <c r="A188" s="2">
        <v>4162024</v>
      </c>
      <c r="B188" s="3" t="s">
        <v>209</v>
      </c>
      <c r="C188" s="4" t="s">
        <v>6</v>
      </c>
      <c r="D188" s="4" t="s">
        <v>7</v>
      </c>
      <c r="E188" s="4" t="s">
        <v>8</v>
      </c>
    </row>
    <row r="189" spans="1:5" ht="24.95" hidden="1" customHeight="1">
      <c r="A189" s="5">
        <v>1162012</v>
      </c>
      <c r="B189" s="6" t="s">
        <v>210</v>
      </c>
      <c r="C189" s="7" t="s">
        <v>41</v>
      </c>
      <c r="D189" s="7" t="s">
        <v>7</v>
      </c>
      <c r="E189" s="7" t="s">
        <v>8</v>
      </c>
    </row>
    <row r="190" spans="1:5" ht="24.95" hidden="1" customHeight="1">
      <c r="A190" s="2">
        <v>1162013</v>
      </c>
      <c r="B190" s="3" t="s">
        <v>211</v>
      </c>
      <c r="C190" s="4" t="s">
        <v>41</v>
      </c>
      <c r="D190" s="4" t="s">
        <v>7</v>
      </c>
      <c r="E190" s="4" t="s">
        <v>8</v>
      </c>
    </row>
    <row r="191" spans="1:5" ht="24.95" hidden="1" customHeight="1">
      <c r="A191" s="5">
        <v>1162014</v>
      </c>
      <c r="B191" s="6" t="s">
        <v>212</v>
      </c>
      <c r="C191" s="7" t="s">
        <v>41</v>
      </c>
      <c r="D191" s="7" t="s">
        <v>7</v>
      </c>
      <c r="E191" s="7" t="s">
        <v>8</v>
      </c>
    </row>
    <row r="192" spans="1:5" ht="24.95" hidden="1" customHeight="1">
      <c r="A192" s="2">
        <v>1162016</v>
      </c>
      <c r="B192" s="3" t="s">
        <v>213</v>
      </c>
      <c r="C192" s="4" t="s">
        <v>41</v>
      </c>
      <c r="D192" s="4" t="s">
        <v>7</v>
      </c>
      <c r="E192" s="4" t="s">
        <v>8</v>
      </c>
    </row>
    <row r="193" spans="1:5" ht="24.95" hidden="1" customHeight="1">
      <c r="A193" s="5">
        <v>1162018</v>
      </c>
      <c r="B193" s="6" t="s">
        <v>214</v>
      </c>
      <c r="C193" s="7" t="s">
        <v>41</v>
      </c>
      <c r="D193" s="7" t="s">
        <v>7</v>
      </c>
      <c r="E193" s="7" t="s">
        <v>8</v>
      </c>
    </row>
    <row r="194" spans="1:5" ht="24.95" hidden="1" customHeight="1">
      <c r="A194" s="2">
        <v>1162019</v>
      </c>
      <c r="B194" s="3" t="s">
        <v>215</v>
      </c>
      <c r="C194" s="4" t="s">
        <v>41</v>
      </c>
      <c r="D194" s="4" t="s">
        <v>7</v>
      </c>
      <c r="E194" s="4" t="s">
        <v>8</v>
      </c>
    </row>
    <row r="195" spans="1:5" ht="24.95" hidden="1" customHeight="1">
      <c r="A195" s="5">
        <v>1162020</v>
      </c>
      <c r="B195" s="6" t="s">
        <v>216</v>
      </c>
      <c r="C195" s="7" t="s">
        <v>41</v>
      </c>
      <c r="D195" s="7" t="s">
        <v>7</v>
      </c>
      <c r="E195" s="7" t="s">
        <v>8</v>
      </c>
    </row>
    <row r="196" spans="1:5" ht="24.95" hidden="1" customHeight="1">
      <c r="A196" s="2">
        <v>1162022</v>
      </c>
      <c r="B196" s="3" t="s">
        <v>217</v>
      </c>
      <c r="C196" s="4" t="s">
        <v>41</v>
      </c>
      <c r="D196" s="4" t="s">
        <v>7</v>
      </c>
      <c r="E196" s="4" t="s">
        <v>8</v>
      </c>
    </row>
    <row r="197" spans="1:5" ht="24.95" hidden="1" customHeight="1">
      <c r="A197" s="5">
        <v>1162023</v>
      </c>
      <c r="B197" s="6" t="s">
        <v>218</v>
      </c>
      <c r="C197" s="7" t="s">
        <v>41</v>
      </c>
      <c r="D197" s="7" t="s">
        <v>7</v>
      </c>
      <c r="E197" s="7" t="s">
        <v>8</v>
      </c>
    </row>
    <row r="198" spans="1:5" ht="24.95" hidden="1" customHeight="1">
      <c r="A198" s="2">
        <v>1162025</v>
      </c>
      <c r="B198" s="3" t="s">
        <v>219</v>
      </c>
      <c r="C198" s="4" t="s">
        <v>41</v>
      </c>
      <c r="D198" s="4" t="s">
        <v>7</v>
      </c>
      <c r="E198" s="4" t="s">
        <v>8</v>
      </c>
    </row>
    <row r="199" spans="1:5" ht="24.95" hidden="1" customHeight="1">
      <c r="A199" s="5">
        <v>1162026</v>
      </c>
      <c r="B199" s="6" t="s">
        <v>220</v>
      </c>
      <c r="C199" s="7" t="s">
        <v>41</v>
      </c>
      <c r="D199" s="7" t="s">
        <v>7</v>
      </c>
      <c r="E199" s="7" t="s">
        <v>8</v>
      </c>
    </row>
    <row r="200" spans="1:5" ht="24.95" hidden="1" customHeight="1">
      <c r="A200" s="2">
        <v>1162027</v>
      </c>
      <c r="B200" s="3" t="s">
        <v>221</v>
      </c>
      <c r="C200" s="4" t="s">
        <v>41</v>
      </c>
      <c r="D200" s="4" t="s">
        <v>7</v>
      </c>
      <c r="E200" s="4" t="s">
        <v>8</v>
      </c>
    </row>
    <row r="201" spans="1:5" ht="24.95" hidden="1" customHeight="1">
      <c r="A201" s="5">
        <v>1162028</v>
      </c>
      <c r="B201" s="6" t="s">
        <v>222</v>
      </c>
      <c r="C201" s="7" t="s">
        <v>41</v>
      </c>
      <c r="D201" s="7" t="s">
        <v>7</v>
      </c>
      <c r="E201" s="7" t="s">
        <v>8</v>
      </c>
    </row>
    <row r="202" spans="1:5" ht="24.95" hidden="1" customHeight="1">
      <c r="A202" s="2">
        <v>1162029</v>
      </c>
      <c r="B202" s="3" t="s">
        <v>223</v>
      </c>
      <c r="C202" s="4" t="s">
        <v>41</v>
      </c>
      <c r="D202" s="4" t="s">
        <v>7</v>
      </c>
      <c r="E202" s="4" t="s">
        <v>8</v>
      </c>
    </row>
    <row r="203" spans="1:5" ht="24.95" hidden="1" customHeight="1">
      <c r="A203" s="5">
        <v>1162030</v>
      </c>
      <c r="B203" s="6" t="s">
        <v>224</v>
      </c>
      <c r="C203" s="7" t="s">
        <v>41</v>
      </c>
      <c r="D203" s="7" t="s">
        <v>7</v>
      </c>
      <c r="E203" s="7" t="s">
        <v>8</v>
      </c>
    </row>
    <row r="204" spans="1:5" ht="24.95" hidden="1" customHeight="1">
      <c r="A204" s="2">
        <v>1162031</v>
      </c>
      <c r="B204" s="3" t="s">
        <v>225</v>
      </c>
      <c r="C204" s="4" t="s">
        <v>41</v>
      </c>
      <c r="D204" s="4" t="s">
        <v>7</v>
      </c>
      <c r="E204" s="4" t="s">
        <v>8</v>
      </c>
    </row>
    <row r="205" spans="1:5" ht="24.95" hidden="1" customHeight="1">
      <c r="A205" s="5">
        <v>1162032</v>
      </c>
      <c r="B205" s="6" t="s">
        <v>226</v>
      </c>
      <c r="C205" s="7" t="s">
        <v>41</v>
      </c>
      <c r="D205" s="7" t="s">
        <v>42</v>
      </c>
      <c r="E205" s="7" t="s">
        <v>8</v>
      </c>
    </row>
    <row r="206" spans="1:5" ht="24.95" hidden="1" customHeight="1">
      <c r="A206" s="2">
        <v>1162033</v>
      </c>
      <c r="B206" s="3" t="s">
        <v>227</v>
      </c>
      <c r="C206" s="4" t="s">
        <v>41</v>
      </c>
      <c r="D206" s="4" t="s">
        <v>7</v>
      </c>
      <c r="E206" s="4" t="s">
        <v>8</v>
      </c>
    </row>
    <row r="207" spans="1:5" ht="24.95" hidden="1" customHeight="1">
      <c r="A207" s="5">
        <v>1162034</v>
      </c>
      <c r="B207" s="6" t="s">
        <v>228</v>
      </c>
      <c r="C207" s="7" t="s">
        <v>41</v>
      </c>
      <c r="D207" s="7" t="s">
        <v>7</v>
      </c>
      <c r="E207" s="7" t="s">
        <v>8</v>
      </c>
    </row>
    <row r="208" spans="1:5" ht="24.95" hidden="1" customHeight="1">
      <c r="A208" s="2">
        <v>1162035</v>
      </c>
      <c r="B208" s="3" t="s">
        <v>229</v>
      </c>
      <c r="C208" s="4" t="s">
        <v>41</v>
      </c>
      <c r="D208" s="4" t="s">
        <v>7</v>
      </c>
      <c r="E208" s="4" t="s">
        <v>8</v>
      </c>
    </row>
    <row r="209" spans="1:5" ht="24.95" hidden="1" customHeight="1">
      <c r="A209" s="5">
        <v>1162036</v>
      </c>
      <c r="B209" s="6" t="s">
        <v>230</v>
      </c>
      <c r="C209" s="7" t="s">
        <v>41</v>
      </c>
      <c r="D209" s="7" t="s">
        <v>7</v>
      </c>
      <c r="E209" s="7" t="s">
        <v>8</v>
      </c>
    </row>
    <row r="210" spans="1:5" ht="24.95" hidden="1" customHeight="1">
      <c r="A210" s="2">
        <v>1162042</v>
      </c>
      <c r="B210" s="3" t="s">
        <v>231</v>
      </c>
      <c r="C210" s="4" t="s">
        <v>41</v>
      </c>
      <c r="D210" s="4" t="s">
        <v>7</v>
      </c>
      <c r="E210" s="4" t="s">
        <v>8</v>
      </c>
    </row>
    <row r="211" spans="1:5" ht="24.95" hidden="1" customHeight="1">
      <c r="A211" s="5">
        <v>1162043</v>
      </c>
      <c r="B211" s="6" t="s">
        <v>232</v>
      </c>
      <c r="C211" s="7" t="s">
        <v>41</v>
      </c>
      <c r="D211" s="7" t="s">
        <v>7</v>
      </c>
      <c r="E211" s="7" t="s">
        <v>8</v>
      </c>
    </row>
    <row r="212" spans="1:5" ht="24.95" hidden="1" customHeight="1">
      <c r="A212" s="2">
        <v>1162045</v>
      </c>
      <c r="B212" s="3" t="s">
        <v>233</v>
      </c>
      <c r="C212" s="4" t="s">
        <v>41</v>
      </c>
      <c r="D212" s="4" t="s">
        <v>7</v>
      </c>
      <c r="E212" s="4" t="s">
        <v>8</v>
      </c>
    </row>
    <row r="213" spans="1:5" ht="24.95" hidden="1" customHeight="1">
      <c r="A213" s="5">
        <v>1162046</v>
      </c>
      <c r="B213" s="6" t="s">
        <v>234</v>
      </c>
      <c r="C213" s="7" t="s">
        <v>41</v>
      </c>
      <c r="D213" s="7" t="s">
        <v>7</v>
      </c>
      <c r="E213" s="7" t="s">
        <v>8</v>
      </c>
    </row>
    <row r="214" spans="1:5" ht="24.95" hidden="1" customHeight="1">
      <c r="A214" s="2">
        <v>1162047</v>
      </c>
      <c r="B214" s="3" t="s">
        <v>235</v>
      </c>
      <c r="C214" s="4" t="s">
        <v>41</v>
      </c>
      <c r="D214" s="4" t="s">
        <v>7</v>
      </c>
      <c r="E214" s="4" t="s">
        <v>8</v>
      </c>
    </row>
    <row r="215" spans="1:5" ht="24.95" hidden="1" customHeight="1">
      <c r="A215" s="5">
        <v>1162048</v>
      </c>
      <c r="B215" s="6" t="s">
        <v>236</v>
      </c>
      <c r="C215" s="7" t="s">
        <v>41</v>
      </c>
      <c r="D215" s="7" t="s">
        <v>7</v>
      </c>
      <c r="E215" s="7" t="s">
        <v>8</v>
      </c>
    </row>
    <row r="216" spans="1:5" ht="24.95" hidden="1" customHeight="1">
      <c r="A216" s="2">
        <v>1162049</v>
      </c>
      <c r="B216" s="3" t="s">
        <v>237</v>
      </c>
      <c r="C216" s="4" t="s">
        <v>41</v>
      </c>
      <c r="D216" s="4" t="s">
        <v>7</v>
      </c>
      <c r="E216" s="4" t="s">
        <v>8</v>
      </c>
    </row>
    <row r="217" spans="1:5" ht="24.95" hidden="1" customHeight="1">
      <c r="A217" s="5">
        <v>1162050</v>
      </c>
      <c r="B217" s="6" t="s">
        <v>238</v>
      </c>
      <c r="C217" s="7" t="s">
        <v>41</v>
      </c>
      <c r="D217" s="7" t="s">
        <v>7</v>
      </c>
      <c r="E217" s="7" t="s">
        <v>8</v>
      </c>
    </row>
    <row r="218" spans="1:5" ht="24.95" hidden="1" customHeight="1">
      <c r="A218" s="2">
        <v>1162051</v>
      </c>
      <c r="B218" s="3" t="s">
        <v>239</v>
      </c>
      <c r="C218" s="4" t="s">
        <v>41</v>
      </c>
      <c r="D218" s="4" t="s">
        <v>7</v>
      </c>
      <c r="E218" s="4" t="s">
        <v>8</v>
      </c>
    </row>
    <row r="219" spans="1:5" ht="24.95" hidden="1" customHeight="1">
      <c r="A219" s="5">
        <v>1162052</v>
      </c>
      <c r="B219" s="6" t="s">
        <v>240</v>
      </c>
      <c r="C219" s="7" t="s">
        <v>41</v>
      </c>
      <c r="D219" s="7" t="s">
        <v>7</v>
      </c>
      <c r="E219" s="7" t="s">
        <v>8</v>
      </c>
    </row>
    <row r="220" spans="1:5" ht="24.95" hidden="1" customHeight="1">
      <c r="A220" s="2">
        <v>1162053</v>
      </c>
      <c r="B220" s="3" t="s">
        <v>241</v>
      </c>
      <c r="C220" s="4" t="s">
        <v>41</v>
      </c>
      <c r="D220" s="4" t="s">
        <v>7</v>
      </c>
      <c r="E220" s="4" t="s">
        <v>8</v>
      </c>
    </row>
    <row r="221" spans="1:5" ht="24.95" hidden="1" customHeight="1">
      <c r="A221" s="5">
        <v>1162058</v>
      </c>
      <c r="B221" s="6" t="s">
        <v>242</v>
      </c>
      <c r="C221" s="7" t="s">
        <v>41</v>
      </c>
      <c r="D221" s="7" t="s">
        <v>7</v>
      </c>
      <c r="E221" s="7" t="s">
        <v>8</v>
      </c>
    </row>
    <row r="222" spans="1:5" ht="24.95" hidden="1" customHeight="1">
      <c r="A222" s="2">
        <v>1162063</v>
      </c>
      <c r="B222" s="3" t="s">
        <v>243</v>
      </c>
      <c r="C222" s="4" t="s">
        <v>41</v>
      </c>
      <c r="D222" s="4" t="s">
        <v>7</v>
      </c>
      <c r="E222" s="4" t="s">
        <v>8</v>
      </c>
    </row>
    <row r="223" spans="1:5" ht="24.95" hidden="1" customHeight="1">
      <c r="A223" s="5">
        <v>2100056</v>
      </c>
      <c r="B223" s="6" t="s">
        <v>244</v>
      </c>
      <c r="C223" s="7" t="s">
        <v>6</v>
      </c>
      <c r="D223" s="7" t="s">
        <v>93</v>
      </c>
      <c r="E223" s="7" t="s">
        <v>8</v>
      </c>
    </row>
    <row r="224" spans="1:5" ht="24.95" hidden="1" customHeight="1">
      <c r="A224" s="2">
        <v>2100057</v>
      </c>
      <c r="B224" s="3" t="s">
        <v>245</v>
      </c>
      <c r="C224" s="4" t="s">
        <v>6</v>
      </c>
      <c r="D224" s="4" t="s">
        <v>93</v>
      </c>
      <c r="E224" s="4" t="s">
        <v>8</v>
      </c>
    </row>
    <row r="225" spans="1:5" ht="24.95" hidden="1" customHeight="1">
      <c r="A225" s="5">
        <v>2100068</v>
      </c>
      <c r="B225" s="6" t="s">
        <v>246</v>
      </c>
      <c r="C225" s="7" t="s">
        <v>6</v>
      </c>
      <c r="D225" s="7" t="s">
        <v>93</v>
      </c>
      <c r="E225" s="7" t="s">
        <v>8</v>
      </c>
    </row>
    <row r="226" spans="1:5" ht="24.95" hidden="1" customHeight="1">
      <c r="A226" s="2">
        <v>2100069</v>
      </c>
      <c r="B226" s="3" t="s">
        <v>247</v>
      </c>
      <c r="C226" s="4" t="s">
        <v>6</v>
      </c>
      <c r="D226" s="4" t="s">
        <v>93</v>
      </c>
      <c r="E226" s="4" t="s">
        <v>8</v>
      </c>
    </row>
    <row r="227" spans="1:5" ht="24.95" hidden="1" customHeight="1">
      <c r="A227" s="5">
        <v>2100070</v>
      </c>
      <c r="B227" s="6" t="s">
        <v>248</v>
      </c>
      <c r="C227" s="7" t="s">
        <v>6</v>
      </c>
      <c r="D227" s="7" t="s">
        <v>93</v>
      </c>
      <c r="E227" s="7" t="s">
        <v>8</v>
      </c>
    </row>
    <row r="228" spans="1:5" ht="24.95" hidden="1" customHeight="1">
      <c r="A228" s="2">
        <v>2110001</v>
      </c>
      <c r="B228" s="3" t="s">
        <v>249</v>
      </c>
      <c r="C228" s="4" t="s">
        <v>6</v>
      </c>
      <c r="D228" s="4" t="s">
        <v>42</v>
      </c>
      <c r="E228" s="4" t="s">
        <v>43</v>
      </c>
    </row>
    <row r="229" spans="1:5" ht="24.95" hidden="1" customHeight="1">
      <c r="A229" s="5">
        <v>2110002</v>
      </c>
      <c r="B229" s="6" t="s">
        <v>250</v>
      </c>
      <c r="C229" s="7" t="s">
        <v>6</v>
      </c>
      <c r="D229" s="7" t="s">
        <v>42</v>
      </c>
      <c r="E229" s="7" t="s">
        <v>43</v>
      </c>
    </row>
    <row r="230" spans="1:5" ht="24.95" hidden="1" customHeight="1">
      <c r="A230" s="2">
        <v>2110003</v>
      </c>
      <c r="B230" s="3" t="s">
        <v>251</v>
      </c>
      <c r="C230" s="4" t="s">
        <v>6</v>
      </c>
      <c r="D230" s="4" t="s">
        <v>42</v>
      </c>
      <c r="E230" s="4" t="s">
        <v>43</v>
      </c>
    </row>
    <row r="231" spans="1:5" ht="24.95" hidden="1" customHeight="1">
      <c r="A231" s="5">
        <v>2110005</v>
      </c>
      <c r="B231" s="6" t="s">
        <v>252</v>
      </c>
      <c r="C231" s="7" t="s">
        <v>6</v>
      </c>
      <c r="D231" s="7" t="s">
        <v>58</v>
      </c>
      <c r="E231" s="7" t="s">
        <v>45</v>
      </c>
    </row>
    <row r="232" spans="1:5" ht="24.95" hidden="1" customHeight="1">
      <c r="A232" s="2">
        <v>2110006</v>
      </c>
      <c r="B232" s="3" t="s">
        <v>253</v>
      </c>
      <c r="C232" s="4" t="s">
        <v>6</v>
      </c>
      <c r="D232" s="4" t="s">
        <v>42</v>
      </c>
      <c r="E232" s="4" t="s">
        <v>45</v>
      </c>
    </row>
    <row r="233" spans="1:5" ht="24.95" hidden="1" customHeight="1">
      <c r="A233" s="5">
        <v>2110007</v>
      </c>
      <c r="B233" s="6" t="s">
        <v>254</v>
      </c>
      <c r="C233" s="7" t="s">
        <v>6</v>
      </c>
      <c r="D233" s="7" t="s">
        <v>42</v>
      </c>
      <c r="E233" s="7" t="s">
        <v>103</v>
      </c>
    </row>
    <row r="234" spans="1:5" ht="24.95" hidden="1" customHeight="1">
      <c r="A234" s="2">
        <v>2110008</v>
      </c>
      <c r="B234" s="3" t="s">
        <v>255</v>
      </c>
      <c r="C234" s="4" t="s">
        <v>6</v>
      </c>
      <c r="D234" s="4" t="s">
        <v>42</v>
      </c>
      <c r="E234" s="4" t="s">
        <v>43</v>
      </c>
    </row>
    <row r="235" spans="1:5" ht="24.95" hidden="1" customHeight="1">
      <c r="A235" s="5">
        <v>2110009</v>
      </c>
      <c r="B235" s="6" t="s">
        <v>256</v>
      </c>
      <c r="C235" s="7" t="s">
        <v>6</v>
      </c>
      <c r="D235" s="7" t="s">
        <v>42</v>
      </c>
      <c r="E235" s="7" t="s">
        <v>177</v>
      </c>
    </row>
    <row r="236" spans="1:5" ht="24.95" hidden="1" customHeight="1">
      <c r="A236" s="2">
        <v>2110010</v>
      </c>
      <c r="B236" s="3" t="s">
        <v>257</v>
      </c>
      <c r="C236" s="4" t="s">
        <v>6</v>
      </c>
      <c r="D236" s="4" t="s">
        <v>42</v>
      </c>
      <c r="E236" s="4" t="s">
        <v>47</v>
      </c>
    </row>
    <row r="237" spans="1:5" ht="24.95" hidden="1" customHeight="1">
      <c r="A237" s="5">
        <v>2110013</v>
      </c>
      <c r="B237" s="6" t="s">
        <v>258</v>
      </c>
      <c r="C237" s="7" t="s">
        <v>6</v>
      </c>
      <c r="D237" s="7" t="s">
        <v>52</v>
      </c>
      <c r="E237" s="7" t="s">
        <v>47</v>
      </c>
    </row>
    <row r="238" spans="1:5" ht="24.95" hidden="1" customHeight="1">
      <c r="A238" s="2">
        <v>2110015</v>
      </c>
      <c r="B238" s="3" t="s">
        <v>259</v>
      </c>
      <c r="C238" s="4" t="s">
        <v>6</v>
      </c>
      <c r="D238" s="4" t="s">
        <v>42</v>
      </c>
      <c r="E238" s="4" t="s">
        <v>45</v>
      </c>
    </row>
    <row r="239" spans="1:5" ht="24.95" hidden="1" customHeight="1">
      <c r="A239" s="5">
        <v>2110016</v>
      </c>
      <c r="B239" s="6" t="s">
        <v>260</v>
      </c>
      <c r="C239" s="7" t="s">
        <v>6</v>
      </c>
      <c r="D239" s="7" t="s">
        <v>42</v>
      </c>
      <c r="E239" s="7" t="s">
        <v>43</v>
      </c>
    </row>
    <row r="240" spans="1:5" ht="24.95" hidden="1" customHeight="1">
      <c r="A240" s="2">
        <v>2110042</v>
      </c>
      <c r="B240" s="3" t="s">
        <v>261</v>
      </c>
      <c r="C240" s="4" t="s">
        <v>6</v>
      </c>
      <c r="D240" s="4" t="s">
        <v>42</v>
      </c>
      <c r="E240" s="4" t="s">
        <v>49</v>
      </c>
    </row>
    <row r="241" spans="1:5" ht="24.95" hidden="1" customHeight="1">
      <c r="A241" s="5">
        <v>2110046</v>
      </c>
      <c r="B241" s="6" t="s">
        <v>262</v>
      </c>
      <c r="C241" s="7" t="s">
        <v>6</v>
      </c>
      <c r="D241" s="7" t="s">
        <v>42</v>
      </c>
      <c r="E241" s="7" t="s">
        <v>8</v>
      </c>
    </row>
    <row r="242" spans="1:5" ht="24.95" hidden="1" customHeight="1">
      <c r="A242" s="2">
        <v>2110047</v>
      </c>
      <c r="B242" s="3" t="s">
        <v>263</v>
      </c>
      <c r="C242" s="4" t="s">
        <v>6</v>
      </c>
      <c r="D242" s="4" t="s">
        <v>42</v>
      </c>
      <c r="E242" s="4" t="s">
        <v>8</v>
      </c>
    </row>
    <row r="243" spans="1:5" ht="24.95" hidden="1" customHeight="1">
      <c r="A243" s="5">
        <v>2110048</v>
      </c>
      <c r="B243" s="6" t="s">
        <v>264</v>
      </c>
      <c r="C243" s="7" t="s">
        <v>6</v>
      </c>
      <c r="D243" s="7" t="s">
        <v>42</v>
      </c>
      <c r="E243" s="7" t="s">
        <v>8</v>
      </c>
    </row>
    <row r="244" spans="1:5" ht="24.95" hidden="1" customHeight="1">
      <c r="A244" s="2">
        <v>2110049</v>
      </c>
      <c r="B244" s="3" t="s">
        <v>265</v>
      </c>
      <c r="C244" s="4" t="s">
        <v>6</v>
      </c>
      <c r="D244" s="4" t="s">
        <v>42</v>
      </c>
      <c r="E244" s="4" t="s">
        <v>8</v>
      </c>
    </row>
    <row r="245" spans="1:5" ht="24.95" hidden="1" customHeight="1">
      <c r="A245" s="5">
        <v>2110050</v>
      </c>
      <c r="B245" s="6" t="s">
        <v>266</v>
      </c>
      <c r="C245" s="7" t="s">
        <v>6</v>
      </c>
      <c r="D245" s="7" t="s">
        <v>42</v>
      </c>
      <c r="E245" s="7" t="s">
        <v>8</v>
      </c>
    </row>
    <row r="246" spans="1:5" ht="24.95" hidden="1" customHeight="1">
      <c r="A246" s="2">
        <v>2110051</v>
      </c>
      <c r="B246" s="3" t="s">
        <v>267</v>
      </c>
      <c r="C246" s="4" t="s">
        <v>6</v>
      </c>
      <c r="D246" s="4" t="s">
        <v>42</v>
      </c>
      <c r="E246" s="4" t="s">
        <v>8</v>
      </c>
    </row>
    <row r="247" spans="1:5" ht="24.95" hidden="1" customHeight="1">
      <c r="A247" s="5">
        <v>2110058</v>
      </c>
      <c r="B247" s="6" t="s">
        <v>268</v>
      </c>
      <c r="C247" s="7" t="s">
        <v>6</v>
      </c>
      <c r="D247" s="7" t="s">
        <v>42</v>
      </c>
      <c r="E247" s="7" t="s">
        <v>53</v>
      </c>
    </row>
    <row r="248" spans="1:5" ht="24.95" hidden="1" customHeight="1">
      <c r="A248" s="2">
        <v>2110059</v>
      </c>
      <c r="B248" s="3" t="s">
        <v>269</v>
      </c>
      <c r="C248" s="4" t="s">
        <v>6</v>
      </c>
      <c r="D248" s="4" t="s">
        <v>42</v>
      </c>
      <c r="E248" s="4" t="s">
        <v>53</v>
      </c>
    </row>
    <row r="249" spans="1:5" ht="24.95" hidden="1" customHeight="1">
      <c r="A249" s="5">
        <v>2111001</v>
      </c>
      <c r="B249" s="6" t="s">
        <v>270</v>
      </c>
      <c r="C249" s="7" t="s">
        <v>6</v>
      </c>
      <c r="D249" s="7" t="s">
        <v>93</v>
      </c>
      <c r="E249" s="7" t="s">
        <v>8</v>
      </c>
    </row>
    <row r="250" spans="1:5" ht="24.95" hidden="1" customHeight="1">
      <c r="A250" s="2">
        <v>2111003</v>
      </c>
      <c r="B250" s="3" t="s">
        <v>271</v>
      </c>
      <c r="C250" s="4" t="s">
        <v>6</v>
      </c>
      <c r="D250" s="4" t="s">
        <v>42</v>
      </c>
      <c r="E250" s="4" t="s">
        <v>49</v>
      </c>
    </row>
    <row r="251" spans="1:5" ht="24.95" hidden="1" customHeight="1">
      <c r="A251" s="5">
        <v>2130016</v>
      </c>
      <c r="B251" s="6" t="s">
        <v>272</v>
      </c>
      <c r="C251" s="7" t="s">
        <v>6</v>
      </c>
      <c r="D251" s="7" t="s">
        <v>52</v>
      </c>
      <c r="E251" s="7" t="s">
        <v>8</v>
      </c>
    </row>
    <row r="252" spans="1:5" ht="24.95" hidden="1" customHeight="1">
      <c r="A252" s="2">
        <v>2131001</v>
      </c>
      <c r="B252" s="3" t="s">
        <v>273</v>
      </c>
      <c r="C252" s="4" t="s">
        <v>6</v>
      </c>
      <c r="D252" s="4" t="s">
        <v>93</v>
      </c>
      <c r="E252" s="4" t="s">
        <v>8</v>
      </c>
    </row>
    <row r="253" spans="1:5" ht="24.95" hidden="1" customHeight="1">
      <c r="A253" s="5">
        <v>2131003</v>
      </c>
      <c r="B253" s="6" t="s">
        <v>274</v>
      </c>
      <c r="C253" s="7" t="s">
        <v>6</v>
      </c>
      <c r="D253" s="7" t="s">
        <v>93</v>
      </c>
      <c r="E253" s="7" t="s">
        <v>8</v>
      </c>
    </row>
    <row r="254" spans="1:5" ht="24.95" hidden="1" customHeight="1">
      <c r="A254" s="2">
        <v>2131004</v>
      </c>
      <c r="B254" s="3" t="s">
        <v>275</v>
      </c>
      <c r="C254" s="4" t="s">
        <v>6</v>
      </c>
      <c r="D254" s="4" t="s">
        <v>93</v>
      </c>
      <c r="E254" s="4" t="s">
        <v>8</v>
      </c>
    </row>
    <row r="255" spans="1:5" ht="24.95" hidden="1" customHeight="1">
      <c r="A255" s="5">
        <v>2131005</v>
      </c>
      <c r="B255" s="6" t="s">
        <v>276</v>
      </c>
      <c r="C255" s="7" t="s">
        <v>6</v>
      </c>
      <c r="D255" s="7" t="s">
        <v>93</v>
      </c>
      <c r="E255" s="7" t="s">
        <v>8</v>
      </c>
    </row>
    <row r="256" spans="1:5" ht="24.95" hidden="1" customHeight="1">
      <c r="A256" s="2">
        <v>2131006</v>
      </c>
      <c r="B256" s="3" t="s">
        <v>277</v>
      </c>
      <c r="C256" s="4" t="s">
        <v>6</v>
      </c>
      <c r="D256" s="4" t="s">
        <v>93</v>
      </c>
      <c r="E256" s="4" t="s">
        <v>8</v>
      </c>
    </row>
    <row r="257" spans="1:5" ht="24.95" hidden="1" customHeight="1">
      <c r="A257" s="5">
        <v>2131007</v>
      </c>
      <c r="B257" s="6" t="s">
        <v>278</v>
      </c>
      <c r="C257" s="7" t="s">
        <v>6</v>
      </c>
      <c r="D257" s="7" t="s">
        <v>93</v>
      </c>
      <c r="E257" s="7" t="s">
        <v>8</v>
      </c>
    </row>
    <row r="258" spans="1:5" ht="24.95" hidden="1" customHeight="1">
      <c r="A258" s="2">
        <v>2131008</v>
      </c>
      <c r="B258" s="3" t="s">
        <v>279</v>
      </c>
      <c r="C258" s="4" t="s">
        <v>6</v>
      </c>
      <c r="D258" s="4" t="s">
        <v>93</v>
      </c>
      <c r="E258" s="4" t="s">
        <v>8</v>
      </c>
    </row>
    <row r="259" spans="1:5" ht="24.95" hidden="1" customHeight="1">
      <c r="A259" s="5">
        <v>2131009</v>
      </c>
      <c r="B259" s="6" t="s">
        <v>280</v>
      </c>
      <c r="C259" s="7" t="s">
        <v>6</v>
      </c>
      <c r="D259" s="7" t="s">
        <v>42</v>
      </c>
      <c r="E259" s="7" t="s">
        <v>8</v>
      </c>
    </row>
    <row r="260" spans="1:5" ht="24.95" hidden="1" customHeight="1">
      <c r="A260" s="2">
        <v>2131011</v>
      </c>
      <c r="B260" s="3" t="s">
        <v>281</v>
      </c>
      <c r="C260" s="4" t="s">
        <v>6</v>
      </c>
      <c r="D260" s="4" t="s">
        <v>93</v>
      </c>
      <c r="E260" s="4" t="s">
        <v>8</v>
      </c>
    </row>
    <row r="261" spans="1:5" ht="24.95" hidden="1" customHeight="1">
      <c r="A261" s="5">
        <v>2141001</v>
      </c>
      <c r="B261" s="6" t="s">
        <v>282</v>
      </c>
      <c r="C261" s="7" t="s">
        <v>6</v>
      </c>
      <c r="D261" s="7" t="s">
        <v>42</v>
      </c>
      <c r="E261" s="7" t="s">
        <v>49</v>
      </c>
    </row>
    <row r="262" spans="1:5" ht="24.95" hidden="1" customHeight="1">
      <c r="A262" s="2">
        <v>2141002</v>
      </c>
      <c r="B262" s="3" t="s">
        <v>283</v>
      </c>
      <c r="C262" s="4" t="s">
        <v>6</v>
      </c>
      <c r="D262" s="4" t="s">
        <v>93</v>
      </c>
      <c r="E262" s="4" t="s">
        <v>8</v>
      </c>
    </row>
    <row r="263" spans="1:5" ht="24.95" hidden="1" customHeight="1">
      <c r="A263" s="5">
        <v>2141003</v>
      </c>
      <c r="B263" s="6" t="s">
        <v>284</v>
      </c>
      <c r="C263" s="7" t="s">
        <v>6</v>
      </c>
      <c r="D263" s="7" t="s">
        <v>93</v>
      </c>
      <c r="E263" s="7" t="s">
        <v>8</v>
      </c>
    </row>
    <row r="264" spans="1:5" ht="24.95" hidden="1" customHeight="1">
      <c r="A264" s="2">
        <v>2141004</v>
      </c>
      <c r="B264" s="3" t="s">
        <v>285</v>
      </c>
      <c r="C264" s="4" t="s">
        <v>6</v>
      </c>
      <c r="D264" s="4" t="s">
        <v>93</v>
      </c>
      <c r="E264" s="4" t="s">
        <v>8</v>
      </c>
    </row>
    <row r="265" spans="1:5" ht="24.95" hidden="1" customHeight="1">
      <c r="A265" s="5">
        <v>2141005</v>
      </c>
      <c r="B265" s="6" t="s">
        <v>286</v>
      </c>
      <c r="C265" s="7" t="s">
        <v>6</v>
      </c>
      <c r="D265" s="7" t="s">
        <v>93</v>
      </c>
      <c r="E265" s="7" t="s">
        <v>8</v>
      </c>
    </row>
    <row r="266" spans="1:5" ht="24.95" hidden="1" customHeight="1">
      <c r="A266" s="2">
        <v>2141006</v>
      </c>
      <c r="B266" s="3" t="s">
        <v>287</v>
      </c>
      <c r="C266" s="4" t="s">
        <v>6</v>
      </c>
      <c r="D266" s="4" t="s">
        <v>93</v>
      </c>
      <c r="E266" s="4" t="s">
        <v>8</v>
      </c>
    </row>
    <row r="267" spans="1:5" ht="24.95" hidden="1" customHeight="1">
      <c r="A267" s="5">
        <v>2141008</v>
      </c>
      <c r="B267" s="6" t="s">
        <v>288</v>
      </c>
      <c r="C267" s="7" t="s">
        <v>6</v>
      </c>
      <c r="D267" s="7" t="s">
        <v>93</v>
      </c>
      <c r="E267" s="7" t="s">
        <v>8</v>
      </c>
    </row>
    <row r="268" spans="1:5" ht="24.95" hidden="1" customHeight="1">
      <c r="A268" s="2">
        <v>2141009</v>
      </c>
      <c r="B268" s="3" t="s">
        <v>289</v>
      </c>
      <c r="C268" s="4" t="s">
        <v>6</v>
      </c>
      <c r="D268" s="4" t="s">
        <v>93</v>
      </c>
      <c r="E268" s="4" t="s">
        <v>8</v>
      </c>
    </row>
    <row r="269" spans="1:5" ht="24.95" hidden="1" customHeight="1">
      <c r="A269" s="5">
        <v>2141011</v>
      </c>
      <c r="B269" s="6" t="s">
        <v>290</v>
      </c>
      <c r="C269" s="7" t="s">
        <v>6</v>
      </c>
      <c r="D269" s="7" t="s">
        <v>93</v>
      </c>
      <c r="E269" s="7" t="s">
        <v>8</v>
      </c>
    </row>
    <row r="270" spans="1:5" ht="24.95" hidden="1" customHeight="1">
      <c r="A270" s="2">
        <v>2141012</v>
      </c>
      <c r="B270" s="3" t="s">
        <v>291</v>
      </c>
      <c r="C270" s="4" t="s">
        <v>6</v>
      </c>
      <c r="D270" s="4" t="s">
        <v>7</v>
      </c>
      <c r="E270" s="4" t="s">
        <v>8</v>
      </c>
    </row>
    <row r="271" spans="1:5" ht="24.95" hidden="1" customHeight="1">
      <c r="A271" s="5">
        <v>2141013</v>
      </c>
      <c r="B271" s="6" t="s">
        <v>292</v>
      </c>
      <c r="C271" s="7" t="s">
        <v>6</v>
      </c>
      <c r="D271" s="7" t="s">
        <v>93</v>
      </c>
      <c r="E271" s="7" t="s">
        <v>8</v>
      </c>
    </row>
    <row r="272" spans="1:5" ht="24.95" hidden="1" customHeight="1">
      <c r="A272" s="2">
        <v>2151001</v>
      </c>
      <c r="B272" s="3" t="s">
        <v>293</v>
      </c>
      <c r="C272" s="4" t="s">
        <v>6</v>
      </c>
      <c r="D272" s="4" t="s">
        <v>52</v>
      </c>
      <c r="E272" s="4" t="s">
        <v>45</v>
      </c>
    </row>
    <row r="273" spans="1:5" ht="24.95" hidden="1" customHeight="1">
      <c r="A273" s="5">
        <v>2151002</v>
      </c>
      <c r="B273" s="6" t="s">
        <v>294</v>
      </c>
      <c r="C273" s="7" t="s">
        <v>6</v>
      </c>
      <c r="D273" s="7" t="s">
        <v>52</v>
      </c>
      <c r="E273" s="7" t="s">
        <v>53</v>
      </c>
    </row>
    <row r="274" spans="1:5" ht="24.95" hidden="1" customHeight="1">
      <c r="A274" s="2">
        <v>2151060</v>
      </c>
      <c r="B274" s="3" t="s">
        <v>295</v>
      </c>
      <c r="C274" s="4" t="s">
        <v>6</v>
      </c>
      <c r="D274" s="4" t="s">
        <v>52</v>
      </c>
      <c r="E274" s="4" t="s">
        <v>53</v>
      </c>
    </row>
    <row r="275" spans="1:5" ht="24.95" hidden="1" customHeight="1">
      <c r="A275" s="5">
        <v>2152001</v>
      </c>
      <c r="B275" s="6" t="s">
        <v>296</v>
      </c>
      <c r="C275" s="7" t="s">
        <v>6</v>
      </c>
      <c r="D275" s="7" t="s">
        <v>58</v>
      </c>
      <c r="E275" s="7" t="s">
        <v>45</v>
      </c>
    </row>
    <row r="276" spans="1:5" ht="24.95" hidden="1" customHeight="1">
      <c r="A276" s="2">
        <v>2153001</v>
      </c>
      <c r="B276" s="3" t="s">
        <v>297</v>
      </c>
      <c r="C276" s="4" t="s">
        <v>6</v>
      </c>
      <c r="D276" s="4" t="s">
        <v>58</v>
      </c>
      <c r="E276" s="4" t="s">
        <v>43</v>
      </c>
    </row>
    <row r="277" spans="1:5" ht="24.95" hidden="1" customHeight="1">
      <c r="A277" s="5">
        <v>2154001</v>
      </c>
      <c r="B277" s="6" t="s">
        <v>298</v>
      </c>
      <c r="C277" s="7" t="s">
        <v>6</v>
      </c>
      <c r="D277" s="7" t="s">
        <v>58</v>
      </c>
      <c r="E277" s="7" t="s">
        <v>43</v>
      </c>
    </row>
    <row r="278" spans="1:5" ht="24.95" hidden="1" customHeight="1">
      <c r="A278" s="2">
        <v>2154002</v>
      </c>
      <c r="B278" s="3" t="s">
        <v>299</v>
      </c>
      <c r="C278" s="4" t="s">
        <v>6</v>
      </c>
      <c r="D278" s="4" t="s">
        <v>58</v>
      </c>
      <c r="E278" s="4" t="s">
        <v>53</v>
      </c>
    </row>
    <row r="279" spans="1:5" ht="24.95" hidden="1" customHeight="1">
      <c r="A279" s="5">
        <v>2155001</v>
      </c>
      <c r="B279" s="6" t="s">
        <v>300</v>
      </c>
      <c r="C279" s="7" t="s">
        <v>6</v>
      </c>
      <c r="D279" s="7" t="s">
        <v>58</v>
      </c>
      <c r="E279" s="7" t="s">
        <v>43</v>
      </c>
    </row>
    <row r="280" spans="1:5" ht="24.95" hidden="1" customHeight="1">
      <c r="A280" s="2">
        <v>2155002</v>
      </c>
      <c r="B280" s="3" t="s">
        <v>301</v>
      </c>
      <c r="C280" s="4" t="s">
        <v>6</v>
      </c>
      <c r="D280" s="4" t="s">
        <v>58</v>
      </c>
      <c r="E280" s="4" t="s">
        <v>43</v>
      </c>
    </row>
    <row r="281" spans="1:5" ht="24.95" hidden="1" customHeight="1">
      <c r="A281" s="5">
        <v>2155003</v>
      </c>
      <c r="B281" s="6" t="s">
        <v>302</v>
      </c>
      <c r="C281" s="7" t="s">
        <v>6</v>
      </c>
      <c r="D281" s="7" t="s">
        <v>58</v>
      </c>
      <c r="E281" s="7" t="s">
        <v>47</v>
      </c>
    </row>
    <row r="282" spans="1:5" ht="24.95" hidden="1" customHeight="1">
      <c r="A282" s="2">
        <v>2155004</v>
      </c>
      <c r="B282" s="3" t="s">
        <v>303</v>
      </c>
      <c r="C282" s="4" t="s">
        <v>6</v>
      </c>
      <c r="D282" s="4" t="s">
        <v>58</v>
      </c>
      <c r="E282" s="4" t="s">
        <v>8</v>
      </c>
    </row>
    <row r="283" spans="1:5" ht="24.95" hidden="1" customHeight="1">
      <c r="A283" s="5">
        <v>2155005</v>
      </c>
      <c r="B283" s="6" t="s">
        <v>304</v>
      </c>
      <c r="C283" s="7" t="s">
        <v>6</v>
      </c>
      <c r="D283" s="7" t="s">
        <v>58</v>
      </c>
      <c r="E283" s="7" t="s">
        <v>8</v>
      </c>
    </row>
    <row r="284" spans="1:5" ht="24.95" hidden="1" customHeight="1">
      <c r="A284" s="2">
        <v>2155006</v>
      </c>
      <c r="B284" s="3" t="s">
        <v>305</v>
      </c>
      <c r="C284" s="4" t="s">
        <v>6</v>
      </c>
      <c r="D284" s="4" t="s">
        <v>58</v>
      </c>
      <c r="E284" s="4" t="s">
        <v>49</v>
      </c>
    </row>
    <row r="285" spans="1:5" ht="24.95" hidden="1" customHeight="1">
      <c r="A285" s="5">
        <v>2155007</v>
      </c>
      <c r="B285" s="6" t="s">
        <v>306</v>
      </c>
      <c r="C285" s="7" t="s">
        <v>6</v>
      </c>
      <c r="D285" s="7" t="s">
        <v>58</v>
      </c>
      <c r="E285" s="7" t="s">
        <v>53</v>
      </c>
    </row>
    <row r="286" spans="1:5" ht="24.95" hidden="1" customHeight="1">
      <c r="A286" s="2">
        <v>2155008</v>
      </c>
      <c r="B286" s="3" t="s">
        <v>307</v>
      </c>
      <c r="C286" s="4" t="s">
        <v>111</v>
      </c>
      <c r="D286" s="4" t="s">
        <v>58</v>
      </c>
      <c r="E286" s="4" t="s">
        <v>47</v>
      </c>
    </row>
    <row r="287" spans="1:5" ht="24.95" hidden="1" customHeight="1">
      <c r="A287" s="5">
        <v>2155009</v>
      </c>
      <c r="B287" s="6" t="s">
        <v>308</v>
      </c>
      <c r="C287" s="7" t="s">
        <v>6</v>
      </c>
      <c r="D287" s="7" t="s">
        <v>58</v>
      </c>
      <c r="E287" s="7" t="s">
        <v>53</v>
      </c>
    </row>
    <row r="288" spans="1:5" ht="24.95" hidden="1" customHeight="1">
      <c r="A288" s="2">
        <v>2159043</v>
      </c>
      <c r="B288" s="3" t="s">
        <v>309</v>
      </c>
      <c r="C288" s="4" t="s">
        <v>6</v>
      </c>
      <c r="D288" s="4" t="s">
        <v>58</v>
      </c>
      <c r="E288" s="4" t="s">
        <v>43</v>
      </c>
    </row>
    <row r="289" spans="1:5" ht="24.95" hidden="1" customHeight="1">
      <c r="A289" s="5">
        <v>2159061</v>
      </c>
      <c r="B289" s="6" t="s">
        <v>310</v>
      </c>
      <c r="C289" s="7" t="s">
        <v>6</v>
      </c>
      <c r="D289" s="7" t="s">
        <v>58</v>
      </c>
      <c r="E289" s="7" t="s">
        <v>53</v>
      </c>
    </row>
    <row r="290" spans="1:5" ht="24.95" hidden="1" customHeight="1">
      <c r="A290" s="2">
        <v>2162001</v>
      </c>
      <c r="B290" s="3" t="s">
        <v>311</v>
      </c>
      <c r="C290" s="4" t="s">
        <v>6</v>
      </c>
      <c r="D290" s="4" t="s">
        <v>7</v>
      </c>
      <c r="E290" s="4" t="s">
        <v>8</v>
      </c>
    </row>
    <row r="291" spans="1:5" ht="24.95" hidden="1" customHeight="1">
      <c r="A291" s="5">
        <v>2162002</v>
      </c>
      <c r="B291" s="6" t="s">
        <v>312</v>
      </c>
      <c r="C291" s="7" t="s">
        <v>6</v>
      </c>
      <c r="D291" s="7" t="s">
        <v>7</v>
      </c>
      <c r="E291" s="7" t="s">
        <v>8</v>
      </c>
    </row>
    <row r="292" spans="1:5" ht="24.95" hidden="1" customHeight="1">
      <c r="A292" s="2">
        <v>2162003</v>
      </c>
      <c r="B292" s="3" t="s">
        <v>313</v>
      </c>
      <c r="C292" s="4" t="s">
        <v>6</v>
      </c>
      <c r="D292" s="4" t="s">
        <v>7</v>
      </c>
      <c r="E292" s="4" t="s">
        <v>8</v>
      </c>
    </row>
    <row r="293" spans="1:5" ht="24.95" hidden="1" customHeight="1">
      <c r="A293" s="5">
        <v>2162004</v>
      </c>
      <c r="B293" s="6" t="s">
        <v>314</v>
      </c>
      <c r="C293" s="7" t="s">
        <v>6</v>
      </c>
      <c r="D293" s="7" t="s">
        <v>7</v>
      </c>
      <c r="E293" s="7" t="s">
        <v>8</v>
      </c>
    </row>
    <row r="294" spans="1:5" ht="24.95" hidden="1" customHeight="1">
      <c r="A294" s="2">
        <v>2162005</v>
      </c>
      <c r="B294" s="3" t="s">
        <v>315</v>
      </c>
      <c r="C294" s="4" t="s">
        <v>6</v>
      </c>
      <c r="D294" s="4" t="s">
        <v>7</v>
      </c>
      <c r="E294" s="4" t="s">
        <v>8</v>
      </c>
    </row>
    <row r="295" spans="1:5" ht="24.95" hidden="1" customHeight="1">
      <c r="A295" s="5">
        <v>2162006</v>
      </c>
      <c r="B295" s="6" t="s">
        <v>316</v>
      </c>
      <c r="C295" s="7" t="s">
        <v>6</v>
      </c>
      <c r="D295" s="7" t="s">
        <v>7</v>
      </c>
      <c r="E295" s="7" t="s">
        <v>8</v>
      </c>
    </row>
    <row r="296" spans="1:5" ht="24.95" hidden="1" customHeight="1">
      <c r="A296" s="2">
        <v>2162008</v>
      </c>
      <c r="B296" s="3" t="s">
        <v>317</v>
      </c>
      <c r="C296" s="4" t="s">
        <v>6</v>
      </c>
      <c r="D296" s="4" t="s">
        <v>7</v>
      </c>
      <c r="E296" s="4" t="s">
        <v>8</v>
      </c>
    </row>
    <row r="297" spans="1:5" ht="24.95" hidden="1" customHeight="1">
      <c r="A297" s="5">
        <v>2162009</v>
      </c>
      <c r="B297" s="6" t="s">
        <v>318</v>
      </c>
      <c r="C297" s="7" t="s">
        <v>6</v>
      </c>
      <c r="D297" s="7" t="s">
        <v>7</v>
      </c>
      <c r="E297" s="7" t="s">
        <v>8</v>
      </c>
    </row>
    <row r="298" spans="1:5" ht="24.95" hidden="1" customHeight="1">
      <c r="A298" s="2">
        <v>2162010</v>
      </c>
      <c r="B298" s="3" t="s">
        <v>319</v>
      </c>
      <c r="C298" s="4" t="s">
        <v>6</v>
      </c>
      <c r="D298" s="4" t="s">
        <v>7</v>
      </c>
      <c r="E298" s="4" t="s">
        <v>8</v>
      </c>
    </row>
    <row r="299" spans="1:5" ht="24.95" hidden="1" customHeight="1">
      <c r="A299" s="5">
        <v>2162011</v>
      </c>
      <c r="B299" s="6" t="s">
        <v>320</v>
      </c>
      <c r="C299" s="7" t="s">
        <v>6</v>
      </c>
      <c r="D299" s="7" t="s">
        <v>7</v>
      </c>
      <c r="E299" s="7" t="s">
        <v>8</v>
      </c>
    </row>
    <row r="300" spans="1:5" ht="24.95" hidden="1" customHeight="1">
      <c r="A300" s="2">
        <v>2162012</v>
      </c>
      <c r="B300" s="3" t="s">
        <v>321</v>
      </c>
      <c r="C300" s="4" t="s">
        <v>6</v>
      </c>
      <c r="D300" s="4" t="s">
        <v>7</v>
      </c>
      <c r="E300" s="4" t="s">
        <v>8</v>
      </c>
    </row>
    <row r="301" spans="1:5" ht="24.95" hidden="1" customHeight="1">
      <c r="A301" s="5">
        <v>2162013</v>
      </c>
      <c r="B301" s="6" t="s">
        <v>322</v>
      </c>
      <c r="C301" s="7" t="s">
        <v>6</v>
      </c>
      <c r="D301" s="7" t="s">
        <v>7</v>
      </c>
      <c r="E301" s="7" t="s">
        <v>8</v>
      </c>
    </row>
    <row r="302" spans="1:5" ht="24.95" hidden="1" customHeight="1">
      <c r="A302" s="2">
        <v>2162014</v>
      </c>
      <c r="B302" s="3" t="s">
        <v>323</v>
      </c>
      <c r="C302" s="4" t="s">
        <v>6</v>
      </c>
      <c r="D302" s="4" t="s">
        <v>7</v>
      </c>
      <c r="E302" s="4" t="s">
        <v>8</v>
      </c>
    </row>
    <row r="303" spans="1:5" ht="24.95" hidden="1" customHeight="1">
      <c r="A303" s="5">
        <v>2162015</v>
      </c>
      <c r="B303" s="6" t="s">
        <v>324</v>
      </c>
      <c r="C303" s="7" t="s">
        <v>6</v>
      </c>
      <c r="D303" s="7" t="s">
        <v>7</v>
      </c>
      <c r="E303" s="7" t="s">
        <v>8</v>
      </c>
    </row>
    <row r="304" spans="1:5" ht="24.95" hidden="1" customHeight="1">
      <c r="A304" s="2">
        <v>2162017</v>
      </c>
      <c r="B304" s="3" t="s">
        <v>325</v>
      </c>
      <c r="C304" s="4" t="s">
        <v>6</v>
      </c>
      <c r="D304" s="4" t="s">
        <v>7</v>
      </c>
      <c r="E304" s="4" t="s">
        <v>8</v>
      </c>
    </row>
    <row r="305" spans="1:5" ht="24.95" hidden="1" customHeight="1">
      <c r="A305" s="5">
        <v>2162018</v>
      </c>
      <c r="B305" s="6" t="s">
        <v>326</v>
      </c>
      <c r="C305" s="7" t="s">
        <v>6</v>
      </c>
      <c r="D305" s="7" t="s">
        <v>7</v>
      </c>
      <c r="E305" s="7" t="s">
        <v>8</v>
      </c>
    </row>
    <row r="306" spans="1:5" ht="24.95" hidden="1" customHeight="1">
      <c r="A306" s="2">
        <v>2162019</v>
      </c>
      <c r="B306" s="3" t="s">
        <v>327</v>
      </c>
      <c r="C306" s="4" t="s">
        <v>6</v>
      </c>
      <c r="D306" s="4" t="s">
        <v>7</v>
      </c>
      <c r="E306" s="4" t="s">
        <v>8</v>
      </c>
    </row>
    <row r="307" spans="1:5" ht="24.95" customHeight="1">
      <c r="A307" s="5">
        <v>5131002</v>
      </c>
      <c r="B307" s="6" t="s">
        <v>328</v>
      </c>
      <c r="C307" s="7" t="s">
        <v>98</v>
      </c>
      <c r="D307" s="7" t="s">
        <v>93</v>
      </c>
      <c r="E307" s="7" t="s">
        <v>8</v>
      </c>
    </row>
    <row r="308" spans="1:5" ht="24.95" customHeight="1">
      <c r="A308" s="2">
        <v>5131003</v>
      </c>
      <c r="B308" s="3" t="s">
        <v>329</v>
      </c>
      <c r="C308" s="4" t="s">
        <v>98</v>
      </c>
      <c r="D308" s="4" t="s">
        <v>93</v>
      </c>
      <c r="E308" s="4" t="s">
        <v>8</v>
      </c>
    </row>
    <row r="309" spans="1:5" ht="24.95" customHeight="1">
      <c r="A309" s="5">
        <v>5131005</v>
      </c>
      <c r="B309" s="6" t="s">
        <v>330</v>
      </c>
      <c r="C309" s="7" t="s">
        <v>98</v>
      </c>
      <c r="D309" s="7" t="s">
        <v>42</v>
      </c>
      <c r="E309" s="7" t="s">
        <v>8</v>
      </c>
    </row>
    <row r="310" spans="1:5" ht="24.95" customHeight="1">
      <c r="A310" s="2">
        <v>5131008</v>
      </c>
      <c r="B310" s="3" t="s">
        <v>331</v>
      </c>
      <c r="C310" s="4" t="s">
        <v>98</v>
      </c>
      <c r="D310" s="4" t="s">
        <v>93</v>
      </c>
      <c r="E310" s="4" t="s">
        <v>8</v>
      </c>
    </row>
    <row r="311" spans="1:5" ht="24.95" customHeight="1">
      <c r="A311" s="5">
        <v>5131009</v>
      </c>
      <c r="B311" s="6" t="s">
        <v>332</v>
      </c>
      <c r="C311" s="7" t="s">
        <v>98</v>
      </c>
      <c r="D311" s="7" t="s">
        <v>93</v>
      </c>
      <c r="E311" s="7" t="s">
        <v>8</v>
      </c>
    </row>
    <row r="312" spans="1:5" ht="24.95" customHeight="1">
      <c r="A312" s="2">
        <v>5131010</v>
      </c>
      <c r="B312" s="3" t="s">
        <v>333</v>
      </c>
      <c r="C312" s="4" t="s">
        <v>98</v>
      </c>
      <c r="D312" s="4" t="s">
        <v>93</v>
      </c>
      <c r="E312" s="4" t="s">
        <v>8</v>
      </c>
    </row>
    <row r="313" spans="1:5" ht="24.95" customHeight="1">
      <c r="A313" s="5">
        <v>5131011</v>
      </c>
      <c r="B313" s="6" t="s">
        <v>334</v>
      </c>
      <c r="C313" s="7" t="s">
        <v>98</v>
      </c>
      <c r="D313" s="7" t="s">
        <v>7</v>
      </c>
      <c r="E313" s="7" t="s">
        <v>8</v>
      </c>
    </row>
    <row r="314" spans="1:5" ht="24.95" customHeight="1">
      <c r="A314" s="2">
        <v>5131012</v>
      </c>
      <c r="B314" s="3" t="s">
        <v>335</v>
      </c>
      <c r="C314" s="4" t="s">
        <v>98</v>
      </c>
      <c r="D314" s="4" t="s">
        <v>93</v>
      </c>
      <c r="E314" s="4" t="s">
        <v>8</v>
      </c>
    </row>
    <row r="315" spans="1:5" ht="24.95" customHeight="1">
      <c r="A315" s="5">
        <v>5131015</v>
      </c>
      <c r="B315" s="6" t="s">
        <v>336</v>
      </c>
      <c r="C315" s="7" t="s">
        <v>98</v>
      </c>
      <c r="D315" s="7" t="s">
        <v>93</v>
      </c>
      <c r="E315" s="7" t="s">
        <v>8</v>
      </c>
    </row>
    <row r="316" spans="1:5" ht="24.95" customHeight="1">
      <c r="A316" s="2">
        <v>5131016</v>
      </c>
      <c r="B316" s="3" t="s">
        <v>337</v>
      </c>
      <c r="C316" s="4" t="s">
        <v>98</v>
      </c>
      <c r="D316" s="4" t="s">
        <v>93</v>
      </c>
      <c r="E316" s="4" t="s">
        <v>8</v>
      </c>
    </row>
    <row r="317" spans="1:5" ht="24.95" customHeight="1">
      <c r="A317" s="5">
        <v>5141001</v>
      </c>
      <c r="B317" s="6" t="s">
        <v>338</v>
      </c>
      <c r="C317" s="7" t="s">
        <v>98</v>
      </c>
      <c r="D317" s="7" t="s">
        <v>93</v>
      </c>
      <c r="E317" s="7" t="s">
        <v>8</v>
      </c>
    </row>
    <row r="318" spans="1:5" ht="24.95" customHeight="1">
      <c r="A318" s="2">
        <v>5141002</v>
      </c>
      <c r="B318" s="3" t="s">
        <v>339</v>
      </c>
      <c r="C318" s="4" t="s">
        <v>98</v>
      </c>
      <c r="D318" s="4" t="s">
        <v>93</v>
      </c>
      <c r="E318" s="4" t="s">
        <v>8</v>
      </c>
    </row>
    <row r="319" spans="1:5" ht="24.95" customHeight="1">
      <c r="A319" s="5">
        <v>5141003</v>
      </c>
      <c r="B319" s="6" t="s">
        <v>340</v>
      </c>
      <c r="C319" s="7" t="s">
        <v>98</v>
      </c>
      <c r="D319" s="7" t="s">
        <v>93</v>
      </c>
      <c r="E319" s="7" t="s">
        <v>8</v>
      </c>
    </row>
    <row r="320" spans="1:5" ht="24.95" customHeight="1">
      <c r="A320" s="2">
        <v>5141004</v>
      </c>
      <c r="B320" s="3" t="s">
        <v>341</v>
      </c>
      <c r="C320" s="4" t="s">
        <v>98</v>
      </c>
      <c r="D320" s="4" t="s">
        <v>93</v>
      </c>
      <c r="E320" s="4" t="s">
        <v>8</v>
      </c>
    </row>
    <row r="321" spans="1:5" ht="24.95" customHeight="1">
      <c r="A321" s="5">
        <v>5141005</v>
      </c>
      <c r="B321" s="6" t="s">
        <v>342</v>
      </c>
      <c r="C321" s="7" t="s">
        <v>98</v>
      </c>
      <c r="D321" s="7" t="s">
        <v>93</v>
      </c>
      <c r="E321" s="7" t="s">
        <v>8</v>
      </c>
    </row>
    <row r="322" spans="1:5" ht="24.95" customHeight="1">
      <c r="A322" s="2">
        <v>5141006</v>
      </c>
      <c r="B322" s="3" t="s">
        <v>343</v>
      </c>
      <c r="C322" s="4" t="s">
        <v>98</v>
      </c>
      <c r="D322" s="4" t="s">
        <v>93</v>
      </c>
      <c r="E322" s="4" t="s">
        <v>8</v>
      </c>
    </row>
    <row r="323" spans="1:5" ht="24.95" customHeight="1">
      <c r="A323" s="5">
        <v>5141007</v>
      </c>
      <c r="B323" s="6" t="s">
        <v>344</v>
      </c>
      <c r="C323" s="7" t="s">
        <v>98</v>
      </c>
      <c r="D323" s="7" t="s">
        <v>93</v>
      </c>
      <c r="E323" s="7" t="s">
        <v>8</v>
      </c>
    </row>
    <row r="324" spans="1:5" ht="24.95" customHeight="1">
      <c r="A324" s="2">
        <v>5141008</v>
      </c>
      <c r="B324" s="3" t="s">
        <v>345</v>
      </c>
      <c r="C324" s="4" t="s">
        <v>98</v>
      </c>
      <c r="D324" s="4" t="s">
        <v>93</v>
      </c>
      <c r="E324" s="4" t="s">
        <v>8</v>
      </c>
    </row>
    <row r="325" spans="1:5" ht="24.95" customHeight="1">
      <c r="A325" s="5">
        <v>5141009</v>
      </c>
      <c r="B325" s="6" t="s">
        <v>346</v>
      </c>
      <c r="C325" s="7" t="s">
        <v>98</v>
      </c>
      <c r="D325" s="7" t="s">
        <v>93</v>
      </c>
      <c r="E325" s="7" t="s">
        <v>8</v>
      </c>
    </row>
    <row r="326" spans="1:5" ht="24.95" customHeight="1">
      <c r="A326" s="2">
        <v>5141011</v>
      </c>
      <c r="B326" s="3" t="s">
        <v>347</v>
      </c>
      <c r="C326" s="4" t="s">
        <v>98</v>
      </c>
      <c r="D326" s="4" t="s">
        <v>93</v>
      </c>
      <c r="E326" s="4" t="s">
        <v>8</v>
      </c>
    </row>
    <row r="327" spans="1:5" ht="24.95" customHeight="1">
      <c r="A327" s="5">
        <v>5141012</v>
      </c>
      <c r="B327" s="6" t="s">
        <v>348</v>
      </c>
      <c r="C327" s="7" t="s">
        <v>98</v>
      </c>
      <c r="D327" s="7" t="s">
        <v>93</v>
      </c>
      <c r="E327" s="7" t="s">
        <v>8</v>
      </c>
    </row>
    <row r="328" spans="1:5" ht="24.95" customHeight="1">
      <c r="A328" s="2">
        <v>5141013</v>
      </c>
      <c r="B328" s="3" t="s">
        <v>349</v>
      </c>
      <c r="C328" s="4" t="s">
        <v>98</v>
      </c>
      <c r="D328" s="4" t="s">
        <v>93</v>
      </c>
      <c r="E328" s="4" t="s">
        <v>8</v>
      </c>
    </row>
    <row r="329" spans="1:5" ht="24.95" customHeight="1">
      <c r="A329" s="5">
        <v>5141017</v>
      </c>
      <c r="B329" s="6" t="s">
        <v>350</v>
      </c>
      <c r="C329" s="7" t="s">
        <v>98</v>
      </c>
      <c r="D329" s="7" t="s">
        <v>93</v>
      </c>
      <c r="E329" s="7" t="s">
        <v>8</v>
      </c>
    </row>
    <row r="330" spans="1:5" ht="24.95" customHeight="1">
      <c r="A330" s="2">
        <v>5141018</v>
      </c>
      <c r="B330" s="3" t="s">
        <v>351</v>
      </c>
      <c r="C330" s="4" t="s">
        <v>98</v>
      </c>
      <c r="D330" s="4" t="s">
        <v>93</v>
      </c>
      <c r="E330" s="4" t="s">
        <v>8</v>
      </c>
    </row>
    <row r="331" spans="1:5" ht="24.95" customHeight="1">
      <c r="A331" s="5">
        <v>5141020</v>
      </c>
      <c r="B331" s="6" t="s">
        <v>352</v>
      </c>
      <c r="C331" s="7" t="s">
        <v>98</v>
      </c>
      <c r="D331" s="7" t="s">
        <v>93</v>
      </c>
      <c r="E331" s="7" t="s">
        <v>8</v>
      </c>
    </row>
    <row r="332" spans="1:5" ht="24.95" customHeight="1">
      <c r="A332" s="2">
        <v>5141021</v>
      </c>
      <c r="B332" s="3" t="s">
        <v>353</v>
      </c>
      <c r="C332" s="4" t="s">
        <v>98</v>
      </c>
      <c r="D332" s="4" t="s">
        <v>93</v>
      </c>
      <c r="E332" s="4" t="s">
        <v>8</v>
      </c>
    </row>
    <row r="333" spans="1:5" ht="24.95" customHeight="1">
      <c r="A333" s="5">
        <v>5141023</v>
      </c>
      <c r="B333" s="6" t="s">
        <v>354</v>
      </c>
      <c r="C333" s="7" t="s">
        <v>98</v>
      </c>
      <c r="D333" s="7" t="s">
        <v>93</v>
      </c>
      <c r="E333" s="7" t="s">
        <v>8</v>
      </c>
    </row>
    <row r="334" spans="1:5" ht="24.95" customHeight="1">
      <c r="A334" s="2">
        <v>5141024</v>
      </c>
      <c r="B334" s="3" t="s">
        <v>355</v>
      </c>
      <c r="C334" s="4" t="s">
        <v>98</v>
      </c>
      <c r="D334" s="4" t="s">
        <v>93</v>
      </c>
      <c r="E334" s="4" t="s">
        <v>8</v>
      </c>
    </row>
    <row r="335" spans="1:5" ht="24.95" customHeight="1">
      <c r="A335" s="5">
        <v>5141027</v>
      </c>
      <c r="B335" s="6" t="s">
        <v>356</v>
      </c>
      <c r="C335" s="7" t="s">
        <v>98</v>
      </c>
      <c r="D335" s="7" t="s">
        <v>93</v>
      </c>
      <c r="E335" s="7" t="s">
        <v>8</v>
      </c>
    </row>
    <row r="336" spans="1:5" ht="24.95" customHeight="1">
      <c r="A336" s="2">
        <v>5141028</v>
      </c>
      <c r="B336" s="3" t="s">
        <v>357</v>
      </c>
      <c r="C336" s="4" t="s">
        <v>98</v>
      </c>
      <c r="D336" s="4" t="s">
        <v>93</v>
      </c>
      <c r="E336" s="4" t="s">
        <v>8</v>
      </c>
    </row>
    <row r="337" spans="1:5" ht="24.95" customHeight="1">
      <c r="A337" s="5">
        <v>5141029</v>
      </c>
      <c r="B337" s="6" t="s">
        <v>358</v>
      </c>
      <c r="C337" s="7" t="s">
        <v>98</v>
      </c>
      <c r="D337" s="7" t="s">
        <v>93</v>
      </c>
      <c r="E337" s="7" t="s">
        <v>8</v>
      </c>
    </row>
    <row r="338" spans="1:5" ht="24.95" customHeight="1">
      <c r="A338" s="2">
        <v>5141030</v>
      </c>
      <c r="B338" s="3" t="s">
        <v>359</v>
      </c>
      <c r="C338" s="4" t="s">
        <v>98</v>
      </c>
      <c r="D338" s="4" t="s">
        <v>93</v>
      </c>
      <c r="E338" s="4" t="s">
        <v>8</v>
      </c>
    </row>
    <row r="339" spans="1:5" ht="24.95" customHeight="1">
      <c r="A339" s="5">
        <v>5141031</v>
      </c>
      <c r="B339" s="6" t="s">
        <v>360</v>
      </c>
      <c r="C339" s="7" t="s">
        <v>98</v>
      </c>
      <c r="D339" s="7" t="s">
        <v>93</v>
      </c>
      <c r="E339" s="7" t="s">
        <v>8</v>
      </c>
    </row>
    <row r="340" spans="1:5" ht="24.95" customHeight="1">
      <c r="A340" s="2">
        <v>5141032</v>
      </c>
      <c r="B340" s="3" t="s">
        <v>361</v>
      </c>
      <c r="C340" s="4" t="s">
        <v>98</v>
      </c>
      <c r="D340" s="4" t="s">
        <v>93</v>
      </c>
      <c r="E340" s="4" t="s">
        <v>8</v>
      </c>
    </row>
    <row r="341" spans="1:5" ht="24.95" customHeight="1">
      <c r="A341" s="5">
        <v>5141033</v>
      </c>
      <c r="B341" s="6" t="s">
        <v>362</v>
      </c>
      <c r="C341" s="7" t="s">
        <v>98</v>
      </c>
      <c r="D341" s="7" t="s">
        <v>93</v>
      </c>
      <c r="E341" s="7" t="s">
        <v>8</v>
      </c>
    </row>
    <row r="342" spans="1:5" ht="24.95" customHeight="1">
      <c r="A342" s="2">
        <v>5141035</v>
      </c>
      <c r="B342" s="3" t="s">
        <v>363</v>
      </c>
      <c r="C342" s="4" t="s">
        <v>98</v>
      </c>
      <c r="D342" s="4" t="s">
        <v>7</v>
      </c>
      <c r="E342" s="4" t="s">
        <v>8</v>
      </c>
    </row>
    <row r="343" spans="1:5" ht="24.95" customHeight="1">
      <c r="A343" s="5">
        <v>5141036</v>
      </c>
      <c r="B343" s="6" t="s">
        <v>364</v>
      </c>
      <c r="C343" s="7" t="s">
        <v>98</v>
      </c>
      <c r="D343" s="7" t="s">
        <v>93</v>
      </c>
      <c r="E343" s="7" t="s">
        <v>8</v>
      </c>
    </row>
    <row r="344" spans="1:5" ht="24.95" customHeight="1">
      <c r="A344" s="2">
        <v>5141037</v>
      </c>
      <c r="B344" s="3" t="s">
        <v>365</v>
      </c>
      <c r="C344" s="4" t="s">
        <v>98</v>
      </c>
      <c r="D344" s="4" t="s">
        <v>93</v>
      </c>
      <c r="E344" s="4" t="s">
        <v>8</v>
      </c>
    </row>
    <row r="345" spans="1:5" ht="24.95" customHeight="1">
      <c r="A345" s="5">
        <v>5141038</v>
      </c>
      <c r="B345" s="6" t="s">
        <v>366</v>
      </c>
      <c r="C345" s="7" t="s">
        <v>98</v>
      </c>
      <c r="D345" s="7" t="s">
        <v>93</v>
      </c>
      <c r="E345" s="7" t="s">
        <v>8</v>
      </c>
    </row>
    <row r="346" spans="1:5" ht="24.95" hidden="1" customHeight="1">
      <c r="A346" s="2">
        <v>5141041</v>
      </c>
      <c r="B346" s="3" t="s">
        <v>367</v>
      </c>
      <c r="C346" s="4" t="s">
        <v>41</v>
      </c>
      <c r="D346" s="4" t="s">
        <v>93</v>
      </c>
      <c r="E346" s="4" t="s">
        <v>8</v>
      </c>
    </row>
    <row r="347" spans="1:5" ht="24.95" customHeight="1">
      <c r="A347" s="5">
        <v>5141042</v>
      </c>
      <c r="B347" s="6" t="s">
        <v>368</v>
      </c>
      <c r="C347" s="7" t="s">
        <v>98</v>
      </c>
      <c r="D347" s="7" t="s">
        <v>93</v>
      </c>
      <c r="E347" s="7" t="s">
        <v>8</v>
      </c>
    </row>
    <row r="348" spans="1:5" ht="24.95" customHeight="1">
      <c r="A348" s="2">
        <v>5141043</v>
      </c>
      <c r="B348" s="3" t="s">
        <v>369</v>
      </c>
      <c r="C348" s="4" t="s">
        <v>98</v>
      </c>
      <c r="D348" s="4" t="s">
        <v>93</v>
      </c>
      <c r="E348" s="4" t="s">
        <v>8</v>
      </c>
    </row>
    <row r="349" spans="1:5" ht="24.95" customHeight="1">
      <c r="A349" s="5">
        <v>5141044</v>
      </c>
      <c r="B349" s="6" t="s">
        <v>370</v>
      </c>
      <c r="C349" s="7" t="s">
        <v>98</v>
      </c>
      <c r="D349" s="7" t="s">
        <v>93</v>
      </c>
      <c r="E349" s="7" t="s">
        <v>8</v>
      </c>
    </row>
    <row r="350" spans="1:5" ht="24.95" customHeight="1">
      <c r="A350" s="2">
        <v>5151001</v>
      </c>
      <c r="B350" s="3" t="s">
        <v>371</v>
      </c>
      <c r="C350" s="4" t="s">
        <v>98</v>
      </c>
      <c r="D350" s="4" t="s">
        <v>52</v>
      </c>
      <c r="E350" s="4" t="s">
        <v>45</v>
      </c>
    </row>
    <row r="351" spans="1:5" ht="24.95" customHeight="1">
      <c r="A351" s="5">
        <v>5151002</v>
      </c>
      <c r="B351" s="6" t="s">
        <v>372</v>
      </c>
      <c r="C351" s="7" t="s">
        <v>98</v>
      </c>
      <c r="D351" s="7" t="s">
        <v>42</v>
      </c>
      <c r="E351" s="7" t="s">
        <v>53</v>
      </c>
    </row>
    <row r="352" spans="1:5" ht="24.95" customHeight="1">
      <c r="A352" s="2">
        <v>5151003</v>
      </c>
      <c r="B352" s="3" t="s">
        <v>373</v>
      </c>
      <c r="C352" s="4" t="s">
        <v>98</v>
      </c>
      <c r="D352" s="4" t="s">
        <v>52</v>
      </c>
      <c r="E352" s="4" t="s">
        <v>43</v>
      </c>
    </row>
    <row r="353" spans="1:5" ht="24.95" customHeight="1">
      <c r="A353" s="5">
        <v>5151004</v>
      </c>
      <c r="B353" s="6" t="s">
        <v>374</v>
      </c>
      <c r="C353" s="7" t="s">
        <v>98</v>
      </c>
      <c r="D353" s="7" t="s">
        <v>52</v>
      </c>
      <c r="E353" s="7" t="s">
        <v>53</v>
      </c>
    </row>
    <row r="354" spans="1:5" ht="24.95" customHeight="1">
      <c r="A354" s="2">
        <v>5151005</v>
      </c>
      <c r="B354" s="3" t="s">
        <v>375</v>
      </c>
      <c r="C354" s="4" t="s">
        <v>98</v>
      </c>
      <c r="D354" s="4" t="s">
        <v>52</v>
      </c>
      <c r="E354" s="4" t="s">
        <v>47</v>
      </c>
    </row>
    <row r="355" spans="1:5" ht="24.95" customHeight="1">
      <c r="A355" s="5">
        <v>5151006</v>
      </c>
      <c r="B355" s="6" t="s">
        <v>376</v>
      </c>
      <c r="C355" s="7" t="s">
        <v>98</v>
      </c>
      <c r="D355" s="7" t="s">
        <v>52</v>
      </c>
      <c r="E355" s="7" t="s">
        <v>53</v>
      </c>
    </row>
    <row r="356" spans="1:5" ht="24.95" customHeight="1">
      <c r="A356" s="2">
        <v>5151175</v>
      </c>
      <c r="B356" s="3" t="s">
        <v>377</v>
      </c>
      <c r="C356" s="4" t="s">
        <v>98</v>
      </c>
      <c r="D356" s="4" t="s">
        <v>52</v>
      </c>
      <c r="E356" s="4" t="s">
        <v>53</v>
      </c>
    </row>
    <row r="357" spans="1:5" ht="24.95" customHeight="1">
      <c r="A357" s="5">
        <v>5151179</v>
      </c>
      <c r="B357" s="6" t="s">
        <v>378</v>
      </c>
      <c r="C357" s="7" t="s">
        <v>98</v>
      </c>
      <c r="D357" s="7" t="s">
        <v>52</v>
      </c>
      <c r="E357" s="7" t="s">
        <v>53</v>
      </c>
    </row>
    <row r="358" spans="1:5" ht="24.95" customHeight="1">
      <c r="A358" s="2">
        <v>5151182</v>
      </c>
      <c r="B358" s="3" t="s">
        <v>379</v>
      </c>
      <c r="C358" s="4" t="s">
        <v>98</v>
      </c>
      <c r="D358" s="4" t="s">
        <v>52</v>
      </c>
      <c r="E358" s="4" t="s">
        <v>53</v>
      </c>
    </row>
    <row r="359" spans="1:5" ht="24.95" customHeight="1">
      <c r="A359" s="5">
        <v>5151244</v>
      </c>
      <c r="B359" s="6" t="s">
        <v>380</v>
      </c>
      <c r="C359" s="7" t="s">
        <v>98</v>
      </c>
      <c r="D359" s="7" t="s">
        <v>52</v>
      </c>
      <c r="E359" s="7" t="s">
        <v>53</v>
      </c>
    </row>
    <row r="360" spans="1:5" ht="24.95" customHeight="1">
      <c r="A360" s="2">
        <v>5151253</v>
      </c>
      <c r="B360" s="3" t="s">
        <v>381</v>
      </c>
      <c r="C360" s="4" t="s">
        <v>98</v>
      </c>
      <c r="D360" s="4" t="s">
        <v>52</v>
      </c>
      <c r="E360" s="4" t="s">
        <v>382</v>
      </c>
    </row>
    <row r="361" spans="1:5" ht="24.95" customHeight="1">
      <c r="A361" s="5">
        <v>5151260</v>
      </c>
      <c r="B361" s="6" t="s">
        <v>383</v>
      </c>
      <c r="C361" s="7" t="s">
        <v>98</v>
      </c>
      <c r="D361" s="7" t="s">
        <v>52</v>
      </c>
      <c r="E361" s="7" t="s">
        <v>53</v>
      </c>
    </row>
    <row r="362" spans="1:5" ht="24.95" customHeight="1">
      <c r="A362" s="2">
        <v>5151262</v>
      </c>
      <c r="B362" s="3" t="s">
        <v>384</v>
      </c>
      <c r="C362" s="4" t="s">
        <v>98</v>
      </c>
      <c r="D362" s="4" t="s">
        <v>52</v>
      </c>
      <c r="E362" s="4" t="s">
        <v>53</v>
      </c>
    </row>
    <row r="363" spans="1:5" ht="24.95" customHeight="1">
      <c r="A363" s="5">
        <v>5152001</v>
      </c>
      <c r="B363" s="6" t="s">
        <v>385</v>
      </c>
      <c r="C363" s="7" t="s">
        <v>98</v>
      </c>
      <c r="D363" s="7" t="s">
        <v>58</v>
      </c>
      <c r="E363" s="7" t="s">
        <v>45</v>
      </c>
    </row>
    <row r="364" spans="1:5" ht="24.95" customHeight="1">
      <c r="A364" s="2">
        <v>5152247</v>
      </c>
      <c r="B364" s="3" t="s">
        <v>386</v>
      </c>
      <c r="C364" s="4" t="s">
        <v>98</v>
      </c>
      <c r="D364" s="4" t="s">
        <v>58</v>
      </c>
      <c r="E364" s="4" t="s">
        <v>47</v>
      </c>
    </row>
    <row r="365" spans="1:5" ht="24.95" customHeight="1">
      <c r="A365" s="5">
        <v>5153001</v>
      </c>
      <c r="B365" s="6" t="s">
        <v>387</v>
      </c>
      <c r="C365" s="7" t="s">
        <v>98</v>
      </c>
      <c r="D365" s="7" t="s">
        <v>58</v>
      </c>
      <c r="E365" s="7" t="s">
        <v>47</v>
      </c>
    </row>
    <row r="366" spans="1:5" ht="24.95" hidden="1" customHeight="1">
      <c r="A366" s="2">
        <v>5154001</v>
      </c>
      <c r="B366" s="3" t="s">
        <v>388</v>
      </c>
      <c r="C366" s="4" t="s">
        <v>389</v>
      </c>
      <c r="D366" s="4" t="s">
        <v>58</v>
      </c>
      <c r="E366" s="4" t="s">
        <v>43</v>
      </c>
    </row>
    <row r="367" spans="1:5" ht="24.95" customHeight="1">
      <c r="A367" s="5">
        <v>5154002</v>
      </c>
      <c r="B367" s="6" t="s">
        <v>390</v>
      </c>
      <c r="C367" s="7" t="s">
        <v>98</v>
      </c>
      <c r="D367" s="7" t="s">
        <v>58</v>
      </c>
      <c r="E367" s="7" t="s">
        <v>53</v>
      </c>
    </row>
    <row r="368" spans="1:5" ht="24.95" customHeight="1">
      <c r="A368" s="2">
        <v>5155001</v>
      </c>
      <c r="B368" s="3" t="s">
        <v>391</v>
      </c>
      <c r="C368" s="4" t="s">
        <v>98</v>
      </c>
      <c r="D368" s="4" t="s">
        <v>58</v>
      </c>
      <c r="E368" s="4" t="s">
        <v>43</v>
      </c>
    </row>
    <row r="369" spans="1:5" ht="24.95" customHeight="1">
      <c r="A369" s="5">
        <v>5155002</v>
      </c>
      <c r="B369" s="6" t="s">
        <v>392</v>
      </c>
      <c r="C369" s="7" t="s">
        <v>98</v>
      </c>
      <c r="D369" s="7" t="s">
        <v>58</v>
      </c>
      <c r="E369" s="7" t="s">
        <v>45</v>
      </c>
    </row>
    <row r="370" spans="1:5" ht="24.95" customHeight="1">
      <c r="A370" s="2">
        <v>5155003</v>
      </c>
      <c r="B370" s="3" t="s">
        <v>393</v>
      </c>
      <c r="C370" s="4" t="s">
        <v>98</v>
      </c>
      <c r="D370" s="4" t="s">
        <v>58</v>
      </c>
      <c r="E370" s="4" t="s">
        <v>103</v>
      </c>
    </row>
    <row r="371" spans="1:5" ht="24.95" customHeight="1">
      <c r="A371" s="5">
        <v>5155004</v>
      </c>
      <c r="B371" s="6" t="s">
        <v>394</v>
      </c>
      <c r="C371" s="7" t="s">
        <v>98</v>
      </c>
      <c r="D371" s="7" t="s">
        <v>58</v>
      </c>
      <c r="E371" s="7" t="s">
        <v>8</v>
      </c>
    </row>
    <row r="372" spans="1:5" ht="24.95" customHeight="1">
      <c r="A372" s="2">
        <v>5155005</v>
      </c>
      <c r="B372" s="3" t="s">
        <v>395</v>
      </c>
      <c r="C372" s="4" t="s">
        <v>98</v>
      </c>
      <c r="D372" s="4" t="s">
        <v>58</v>
      </c>
      <c r="E372" s="4" t="s">
        <v>8</v>
      </c>
    </row>
    <row r="373" spans="1:5" ht="24.95" customHeight="1">
      <c r="A373" s="5">
        <v>5155006</v>
      </c>
      <c r="B373" s="6" t="s">
        <v>396</v>
      </c>
      <c r="C373" s="7" t="s">
        <v>98</v>
      </c>
      <c r="D373" s="7" t="s">
        <v>58</v>
      </c>
      <c r="E373" s="7" t="s">
        <v>103</v>
      </c>
    </row>
    <row r="374" spans="1:5" ht="24.95" customHeight="1">
      <c r="A374" s="2">
        <v>5110013</v>
      </c>
      <c r="B374" s="3" t="s">
        <v>397</v>
      </c>
      <c r="C374" s="4" t="s">
        <v>98</v>
      </c>
      <c r="D374" s="4" t="s">
        <v>42</v>
      </c>
      <c r="E374" s="4" t="s">
        <v>49</v>
      </c>
    </row>
    <row r="375" spans="1:5" ht="24.95" customHeight="1">
      <c r="A375" s="5">
        <v>5110014</v>
      </c>
      <c r="B375" s="6" t="s">
        <v>398</v>
      </c>
      <c r="C375" s="7" t="s">
        <v>98</v>
      </c>
      <c r="D375" s="7" t="s">
        <v>42</v>
      </c>
      <c r="E375" s="7" t="s">
        <v>49</v>
      </c>
    </row>
    <row r="376" spans="1:5" ht="24.95" customHeight="1">
      <c r="A376" s="2">
        <v>5110015</v>
      </c>
      <c r="B376" s="3" t="s">
        <v>399</v>
      </c>
      <c r="C376" s="4" t="s">
        <v>98</v>
      </c>
      <c r="D376" s="4" t="s">
        <v>42</v>
      </c>
      <c r="E376" s="4" t="s">
        <v>49</v>
      </c>
    </row>
    <row r="377" spans="1:5" ht="24.95" customHeight="1">
      <c r="A377" s="5">
        <v>5110016</v>
      </c>
      <c r="B377" s="6" t="s">
        <v>400</v>
      </c>
      <c r="C377" s="7" t="s">
        <v>98</v>
      </c>
      <c r="D377" s="7" t="s">
        <v>42</v>
      </c>
      <c r="E377" s="7" t="s">
        <v>49</v>
      </c>
    </row>
    <row r="378" spans="1:5" ht="24.95" customHeight="1">
      <c r="A378" s="2">
        <v>5110017</v>
      </c>
      <c r="B378" s="3" t="s">
        <v>401</v>
      </c>
      <c r="C378" s="4" t="s">
        <v>98</v>
      </c>
      <c r="D378" s="4" t="s">
        <v>42</v>
      </c>
      <c r="E378" s="4" t="s">
        <v>49</v>
      </c>
    </row>
    <row r="379" spans="1:5" ht="24.95" customHeight="1">
      <c r="A379" s="5">
        <v>5110018</v>
      </c>
      <c r="B379" s="6" t="s">
        <v>402</v>
      </c>
      <c r="C379" s="7" t="s">
        <v>98</v>
      </c>
      <c r="D379" s="7" t="s">
        <v>42</v>
      </c>
      <c r="E379" s="7" t="s">
        <v>49</v>
      </c>
    </row>
    <row r="380" spans="1:5" ht="24.95" customHeight="1">
      <c r="A380" s="2">
        <v>5110019</v>
      </c>
      <c r="B380" s="3" t="s">
        <v>403</v>
      </c>
      <c r="C380" s="4" t="s">
        <v>98</v>
      </c>
      <c r="D380" s="4" t="s">
        <v>42</v>
      </c>
      <c r="E380" s="4" t="s">
        <v>47</v>
      </c>
    </row>
    <row r="381" spans="1:5" ht="24.95" customHeight="1">
      <c r="A381" s="5">
        <v>5110021</v>
      </c>
      <c r="B381" s="6" t="s">
        <v>404</v>
      </c>
      <c r="C381" s="7" t="s">
        <v>98</v>
      </c>
      <c r="D381" s="7" t="s">
        <v>42</v>
      </c>
      <c r="E381" s="7" t="s">
        <v>49</v>
      </c>
    </row>
    <row r="382" spans="1:5" ht="24.95" customHeight="1">
      <c r="A382" s="2">
        <v>5110022</v>
      </c>
      <c r="B382" s="3" t="s">
        <v>405</v>
      </c>
      <c r="C382" s="4" t="s">
        <v>98</v>
      </c>
      <c r="D382" s="4" t="s">
        <v>42</v>
      </c>
      <c r="E382" s="4" t="s">
        <v>49</v>
      </c>
    </row>
    <row r="383" spans="1:5" ht="24.95" customHeight="1">
      <c r="A383" s="5">
        <v>5110023</v>
      </c>
      <c r="B383" s="6" t="s">
        <v>406</v>
      </c>
      <c r="C383" s="7" t="s">
        <v>98</v>
      </c>
      <c r="D383" s="7" t="s">
        <v>42</v>
      </c>
      <c r="E383" s="7" t="s">
        <v>49</v>
      </c>
    </row>
    <row r="384" spans="1:5" ht="24.95" customHeight="1">
      <c r="A384" s="2">
        <v>5110024</v>
      </c>
      <c r="B384" s="3" t="s">
        <v>407</v>
      </c>
      <c r="C384" s="4" t="s">
        <v>98</v>
      </c>
      <c r="D384" s="4" t="s">
        <v>42</v>
      </c>
      <c r="E384" s="4" t="s">
        <v>49</v>
      </c>
    </row>
    <row r="385" spans="1:5" ht="24.95" customHeight="1">
      <c r="A385" s="5">
        <v>5110026</v>
      </c>
      <c r="B385" s="6" t="s">
        <v>408</v>
      </c>
      <c r="C385" s="7" t="s">
        <v>98</v>
      </c>
      <c r="D385" s="7" t="s">
        <v>42</v>
      </c>
      <c r="E385" s="7" t="s">
        <v>49</v>
      </c>
    </row>
    <row r="386" spans="1:5" ht="24.95" customHeight="1">
      <c r="A386" s="2">
        <v>5110027</v>
      </c>
      <c r="B386" s="3" t="s">
        <v>409</v>
      </c>
      <c r="C386" s="4" t="s">
        <v>98</v>
      </c>
      <c r="D386" s="4" t="s">
        <v>42</v>
      </c>
      <c r="E386" s="4" t="s">
        <v>49</v>
      </c>
    </row>
    <row r="387" spans="1:5" ht="24.95" customHeight="1">
      <c r="A387" s="5">
        <v>5110028</v>
      </c>
      <c r="B387" s="6" t="s">
        <v>410</v>
      </c>
      <c r="C387" s="7" t="s">
        <v>98</v>
      </c>
      <c r="D387" s="7" t="s">
        <v>42</v>
      </c>
      <c r="E387" s="7" t="s">
        <v>49</v>
      </c>
    </row>
    <row r="388" spans="1:5" ht="24.95" customHeight="1">
      <c r="A388" s="2">
        <v>5110030</v>
      </c>
      <c r="B388" s="3" t="s">
        <v>411</v>
      </c>
      <c r="C388" s="4" t="s">
        <v>98</v>
      </c>
      <c r="D388" s="4" t="s">
        <v>52</v>
      </c>
      <c r="E388" s="4" t="s">
        <v>103</v>
      </c>
    </row>
    <row r="389" spans="1:5" ht="24.95" customHeight="1">
      <c r="A389" s="5">
        <v>5110031</v>
      </c>
      <c r="B389" s="6" t="s">
        <v>412</v>
      </c>
      <c r="C389" s="7" t="s">
        <v>98</v>
      </c>
      <c r="D389" s="7" t="s">
        <v>42</v>
      </c>
      <c r="E389" s="7" t="s">
        <v>53</v>
      </c>
    </row>
    <row r="390" spans="1:5" ht="24.95" customHeight="1">
      <c r="A390" s="2">
        <v>5110033</v>
      </c>
      <c r="B390" s="3" t="s">
        <v>413</v>
      </c>
      <c r="C390" s="4" t="s">
        <v>98</v>
      </c>
      <c r="D390" s="4" t="s">
        <v>42</v>
      </c>
      <c r="E390" s="4" t="s">
        <v>53</v>
      </c>
    </row>
    <row r="391" spans="1:5" ht="24.95" customHeight="1">
      <c r="A391" s="5">
        <v>5110034</v>
      </c>
      <c r="B391" s="6" t="s">
        <v>414</v>
      </c>
      <c r="C391" s="7" t="s">
        <v>98</v>
      </c>
      <c r="D391" s="7" t="s">
        <v>42</v>
      </c>
      <c r="E391" s="7" t="s">
        <v>53</v>
      </c>
    </row>
    <row r="392" spans="1:5" ht="24.95" customHeight="1">
      <c r="A392" s="2">
        <v>5110035</v>
      </c>
      <c r="B392" s="3" t="s">
        <v>415</v>
      </c>
      <c r="C392" s="4" t="s">
        <v>98</v>
      </c>
      <c r="D392" s="4" t="s">
        <v>42</v>
      </c>
      <c r="E392" s="4" t="s">
        <v>53</v>
      </c>
    </row>
    <row r="393" spans="1:5" ht="24.95" customHeight="1">
      <c r="A393" s="5">
        <v>5110036</v>
      </c>
      <c r="B393" s="6" t="s">
        <v>416</v>
      </c>
      <c r="C393" s="7" t="s">
        <v>98</v>
      </c>
      <c r="D393" s="7" t="s">
        <v>42</v>
      </c>
      <c r="E393" s="7" t="s">
        <v>49</v>
      </c>
    </row>
    <row r="394" spans="1:5" ht="24.95" customHeight="1">
      <c r="A394" s="2">
        <v>5110037</v>
      </c>
      <c r="B394" s="3" t="s">
        <v>417</v>
      </c>
      <c r="C394" s="4" t="s">
        <v>98</v>
      </c>
      <c r="D394" s="4" t="s">
        <v>42</v>
      </c>
      <c r="E394" s="4" t="s">
        <v>53</v>
      </c>
    </row>
    <row r="395" spans="1:5" ht="24.95" customHeight="1">
      <c r="A395" s="5">
        <v>5110038</v>
      </c>
      <c r="B395" s="6" t="s">
        <v>418</v>
      </c>
      <c r="C395" s="7" t="s">
        <v>98</v>
      </c>
      <c r="D395" s="7" t="s">
        <v>42</v>
      </c>
      <c r="E395" s="7" t="s">
        <v>53</v>
      </c>
    </row>
    <row r="396" spans="1:5" ht="24.95" customHeight="1">
      <c r="A396" s="2">
        <v>5110040</v>
      </c>
      <c r="B396" s="3" t="s">
        <v>419</v>
      </c>
      <c r="C396" s="4" t="s">
        <v>98</v>
      </c>
      <c r="D396" s="4" t="s">
        <v>42</v>
      </c>
      <c r="E396" s="4" t="s">
        <v>103</v>
      </c>
    </row>
    <row r="397" spans="1:5" ht="24.95" customHeight="1">
      <c r="A397" s="5">
        <v>5110041</v>
      </c>
      <c r="B397" s="6" t="s">
        <v>420</v>
      </c>
      <c r="C397" s="7" t="s">
        <v>98</v>
      </c>
      <c r="D397" s="7" t="s">
        <v>42</v>
      </c>
      <c r="E397" s="7" t="s">
        <v>53</v>
      </c>
    </row>
    <row r="398" spans="1:5" ht="24.95" customHeight="1">
      <c r="A398" s="2">
        <v>5110042</v>
      </c>
      <c r="B398" s="3" t="s">
        <v>421</v>
      </c>
      <c r="C398" s="4" t="s">
        <v>98</v>
      </c>
      <c r="D398" s="4" t="s">
        <v>42</v>
      </c>
      <c r="E398" s="4" t="s">
        <v>53</v>
      </c>
    </row>
    <row r="399" spans="1:5" ht="24.95" customHeight="1">
      <c r="A399" s="5">
        <v>5110044</v>
      </c>
      <c r="B399" s="6" t="s">
        <v>422</v>
      </c>
      <c r="C399" s="7" t="s">
        <v>98</v>
      </c>
      <c r="D399" s="7" t="s">
        <v>42</v>
      </c>
      <c r="E399" s="7" t="s">
        <v>53</v>
      </c>
    </row>
    <row r="400" spans="1:5" ht="24.95" customHeight="1">
      <c r="A400" s="2">
        <v>5110045</v>
      </c>
      <c r="B400" s="3" t="s">
        <v>423</v>
      </c>
      <c r="C400" s="4" t="s">
        <v>98</v>
      </c>
      <c r="D400" s="4" t="s">
        <v>42</v>
      </c>
      <c r="E400" s="4" t="s">
        <v>53</v>
      </c>
    </row>
    <row r="401" spans="1:5" ht="24.95" customHeight="1">
      <c r="A401" s="5">
        <v>5110046</v>
      </c>
      <c r="B401" s="6" t="s">
        <v>424</v>
      </c>
      <c r="C401" s="7" t="s">
        <v>98</v>
      </c>
      <c r="D401" s="7" t="s">
        <v>42</v>
      </c>
      <c r="E401" s="7" t="s">
        <v>49</v>
      </c>
    </row>
    <row r="402" spans="1:5" ht="24.95" customHeight="1">
      <c r="A402" s="2">
        <v>5110047</v>
      </c>
      <c r="B402" s="3" t="s">
        <v>425</v>
      </c>
      <c r="C402" s="4" t="s">
        <v>98</v>
      </c>
      <c r="D402" s="4" t="s">
        <v>42</v>
      </c>
      <c r="E402" s="4" t="s">
        <v>49</v>
      </c>
    </row>
    <row r="403" spans="1:5" ht="24.95" customHeight="1">
      <c r="A403" s="5">
        <v>5110048</v>
      </c>
      <c r="B403" s="6" t="s">
        <v>426</v>
      </c>
      <c r="C403" s="7" t="s">
        <v>98</v>
      </c>
      <c r="D403" s="7" t="s">
        <v>42</v>
      </c>
      <c r="E403" s="7" t="s">
        <v>49</v>
      </c>
    </row>
    <row r="404" spans="1:5" ht="24.95" customHeight="1">
      <c r="A404" s="2">
        <v>5110049</v>
      </c>
      <c r="B404" s="3" t="s">
        <v>427</v>
      </c>
      <c r="C404" s="4" t="s">
        <v>98</v>
      </c>
      <c r="D404" s="4" t="s">
        <v>42</v>
      </c>
      <c r="E404" s="4" t="s">
        <v>53</v>
      </c>
    </row>
    <row r="405" spans="1:5" ht="24.95" customHeight="1">
      <c r="A405" s="5">
        <v>5110050</v>
      </c>
      <c r="B405" s="6" t="s">
        <v>428</v>
      </c>
      <c r="C405" s="7" t="s">
        <v>98</v>
      </c>
      <c r="D405" s="7" t="s">
        <v>42</v>
      </c>
      <c r="E405" s="7" t="s">
        <v>53</v>
      </c>
    </row>
    <row r="406" spans="1:5" ht="24.95" customHeight="1">
      <c r="A406" s="2">
        <v>5110052</v>
      </c>
      <c r="B406" s="3" t="s">
        <v>429</v>
      </c>
      <c r="C406" s="4" t="s">
        <v>98</v>
      </c>
      <c r="D406" s="4" t="s">
        <v>42</v>
      </c>
      <c r="E406" s="4" t="s">
        <v>45</v>
      </c>
    </row>
    <row r="407" spans="1:5" ht="24.95" customHeight="1">
      <c r="A407" s="5">
        <v>5110054</v>
      </c>
      <c r="B407" s="6" t="s">
        <v>430</v>
      </c>
      <c r="C407" s="7" t="s">
        <v>98</v>
      </c>
      <c r="D407" s="7" t="s">
        <v>42</v>
      </c>
      <c r="E407" s="7" t="s">
        <v>49</v>
      </c>
    </row>
    <row r="408" spans="1:5" ht="24.95" hidden="1" customHeight="1">
      <c r="A408" s="2">
        <v>2111004</v>
      </c>
      <c r="B408" s="3" t="s">
        <v>431</v>
      </c>
      <c r="C408" s="4" t="s">
        <v>6</v>
      </c>
      <c r="D408" s="4" t="s">
        <v>93</v>
      </c>
      <c r="E408" s="4" t="s">
        <v>49</v>
      </c>
    </row>
    <row r="409" spans="1:5" ht="24.95" hidden="1" customHeight="1">
      <c r="A409" s="5">
        <v>2130001</v>
      </c>
      <c r="B409" s="6" t="s">
        <v>432</v>
      </c>
      <c r="C409" s="7" t="s">
        <v>6</v>
      </c>
      <c r="D409" s="7" t="s">
        <v>42</v>
      </c>
      <c r="E409" s="7" t="s">
        <v>8</v>
      </c>
    </row>
    <row r="410" spans="1:5" ht="24.95" customHeight="1">
      <c r="A410" s="2">
        <v>5162018</v>
      </c>
      <c r="B410" s="3" t="s">
        <v>433</v>
      </c>
      <c r="C410" s="4" t="s">
        <v>98</v>
      </c>
      <c r="D410" s="4" t="s">
        <v>7</v>
      </c>
      <c r="E410" s="4" t="s">
        <v>8</v>
      </c>
    </row>
    <row r="411" spans="1:5" ht="24.95" customHeight="1">
      <c r="A411" s="5">
        <v>5162019</v>
      </c>
      <c r="B411" s="6" t="s">
        <v>434</v>
      </c>
      <c r="C411" s="7" t="s">
        <v>98</v>
      </c>
      <c r="D411" s="7" t="s">
        <v>7</v>
      </c>
      <c r="E411" s="7" t="s">
        <v>8</v>
      </c>
    </row>
    <row r="412" spans="1:5" ht="24.95" customHeight="1">
      <c r="A412" s="2">
        <v>5162020</v>
      </c>
      <c r="B412" s="3" t="s">
        <v>435</v>
      </c>
      <c r="C412" s="4" t="s">
        <v>98</v>
      </c>
      <c r="D412" s="4" t="s">
        <v>7</v>
      </c>
      <c r="E412" s="4" t="s">
        <v>8</v>
      </c>
    </row>
    <row r="413" spans="1:5" ht="24.95" customHeight="1">
      <c r="A413" s="5">
        <v>5162022</v>
      </c>
      <c r="B413" s="6" t="s">
        <v>436</v>
      </c>
      <c r="C413" s="7" t="s">
        <v>98</v>
      </c>
      <c r="D413" s="7" t="s">
        <v>7</v>
      </c>
      <c r="E413" s="7" t="s">
        <v>8</v>
      </c>
    </row>
    <row r="414" spans="1:5" ht="24.95" customHeight="1">
      <c r="A414" s="2">
        <v>5162023</v>
      </c>
      <c r="B414" s="3" t="s">
        <v>437</v>
      </c>
      <c r="C414" s="4" t="s">
        <v>98</v>
      </c>
      <c r="D414" s="4" t="s">
        <v>7</v>
      </c>
      <c r="E414" s="4" t="s">
        <v>8</v>
      </c>
    </row>
    <row r="415" spans="1:5" ht="24.95" customHeight="1">
      <c r="A415" s="5">
        <v>5162024</v>
      </c>
      <c r="B415" s="6" t="s">
        <v>438</v>
      </c>
      <c r="C415" s="7" t="s">
        <v>98</v>
      </c>
      <c r="D415" s="7" t="s">
        <v>7</v>
      </c>
      <c r="E415" s="7" t="s">
        <v>8</v>
      </c>
    </row>
    <row r="416" spans="1:5" ht="24.95" customHeight="1">
      <c r="A416" s="2">
        <v>5162025</v>
      </c>
      <c r="B416" s="3" t="s">
        <v>439</v>
      </c>
      <c r="C416" s="4" t="s">
        <v>98</v>
      </c>
      <c r="D416" s="4" t="s">
        <v>7</v>
      </c>
      <c r="E416" s="4" t="s">
        <v>8</v>
      </c>
    </row>
    <row r="417" spans="1:5" ht="24.95" customHeight="1">
      <c r="A417" s="5">
        <v>5162026</v>
      </c>
      <c r="B417" s="6" t="s">
        <v>440</v>
      </c>
      <c r="C417" s="7" t="s">
        <v>98</v>
      </c>
      <c r="D417" s="7" t="s">
        <v>7</v>
      </c>
      <c r="E417" s="7" t="s">
        <v>8</v>
      </c>
    </row>
    <row r="418" spans="1:5" ht="24.95" customHeight="1">
      <c r="A418" s="2">
        <v>5162027</v>
      </c>
      <c r="B418" s="3" t="s">
        <v>441</v>
      </c>
      <c r="C418" s="4" t="s">
        <v>98</v>
      </c>
      <c r="D418" s="4" t="s">
        <v>7</v>
      </c>
      <c r="E418" s="4" t="s">
        <v>8</v>
      </c>
    </row>
    <row r="419" spans="1:5" ht="24.95" customHeight="1">
      <c r="A419" s="5">
        <v>5162028</v>
      </c>
      <c r="B419" s="6" t="s">
        <v>442</v>
      </c>
      <c r="C419" s="7" t="s">
        <v>98</v>
      </c>
      <c r="D419" s="7" t="s">
        <v>7</v>
      </c>
      <c r="E419" s="7" t="s">
        <v>8</v>
      </c>
    </row>
    <row r="420" spans="1:5" ht="24.95" customHeight="1">
      <c r="A420" s="2">
        <v>5162029</v>
      </c>
      <c r="B420" s="3" t="s">
        <v>443</v>
      </c>
      <c r="C420" s="4" t="s">
        <v>98</v>
      </c>
      <c r="D420" s="4" t="s">
        <v>7</v>
      </c>
      <c r="E420" s="4" t="s">
        <v>8</v>
      </c>
    </row>
    <row r="421" spans="1:5" ht="24.95" customHeight="1">
      <c r="A421" s="5">
        <v>5162031</v>
      </c>
      <c r="B421" s="6" t="s">
        <v>444</v>
      </c>
      <c r="C421" s="7" t="s">
        <v>98</v>
      </c>
      <c r="D421" s="7" t="s">
        <v>7</v>
      </c>
      <c r="E421" s="7" t="s">
        <v>8</v>
      </c>
    </row>
    <row r="422" spans="1:5" ht="24.95" customHeight="1">
      <c r="A422" s="2">
        <v>5162032</v>
      </c>
      <c r="B422" s="3" t="s">
        <v>445</v>
      </c>
      <c r="C422" s="4" t="s">
        <v>98</v>
      </c>
      <c r="D422" s="4" t="s">
        <v>7</v>
      </c>
      <c r="E422" s="4" t="s">
        <v>8</v>
      </c>
    </row>
    <row r="423" spans="1:5" ht="24.95" customHeight="1">
      <c r="A423" s="5">
        <v>5162033</v>
      </c>
      <c r="B423" s="6" t="s">
        <v>446</v>
      </c>
      <c r="C423" s="7" t="s">
        <v>98</v>
      </c>
      <c r="D423" s="7" t="s">
        <v>7</v>
      </c>
      <c r="E423" s="7" t="s">
        <v>8</v>
      </c>
    </row>
    <row r="424" spans="1:5" ht="24.95" customHeight="1">
      <c r="A424" s="2">
        <v>5162035</v>
      </c>
      <c r="B424" s="3" t="s">
        <v>447</v>
      </c>
      <c r="C424" s="4" t="s">
        <v>98</v>
      </c>
      <c r="D424" s="4" t="s">
        <v>7</v>
      </c>
      <c r="E424" s="4" t="s">
        <v>8</v>
      </c>
    </row>
    <row r="425" spans="1:5" ht="24.95" customHeight="1">
      <c r="A425" s="5">
        <v>5162036</v>
      </c>
      <c r="B425" s="6" t="s">
        <v>448</v>
      </c>
      <c r="C425" s="7" t="s">
        <v>98</v>
      </c>
      <c r="D425" s="7" t="s">
        <v>7</v>
      </c>
      <c r="E425" s="7" t="s">
        <v>8</v>
      </c>
    </row>
    <row r="426" spans="1:5" ht="24.95" customHeight="1">
      <c r="A426" s="2">
        <v>5162038</v>
      </c>
      <c r="B426" s="3" t="s">
        <v>449</v>
      </c>
      <c r="C426" s="4" t="s">
        <v>98</v>
      </c>
      <c r="D426" s="4" t="s">
        <v>7</v>
      </c>
      <c r="E426" s="4" t="s">
        <v>8</v>
      </c>
    </row>
    <row r="427" spans="1:5" ht="24.95" customHeight="1">
      <c r="A427" s="5">
        <v>5162039</v>
      </c>
      <c r="B427" s="6" t="s">
        <v>450</v>
      </c>
      <c r="C427" s="7" t="s">
        <v>98</v>
      </c>
      <c r="D427" s="7" t="s">
        <v>7</v>
      </c>
      <c r="E427" s="7" t="s">
        <v>8</v>
      </c>
    </row>
    <row r="428" spans="1:5" ht="24.95" customHeight="1">
      <c r="A428" s="2">
        <v>5162040</v>
      </c>
      <c r="B428" s="3" t="s">
        <v>451</v>
      </c>
      <c r="C428" s="4" t="s">
        <v>98</v>
      </c>
      <c r="D428" s="4" t="s">
        <v>7</v>
      </c>
      <c r="E428" s="4" t="s">
        <v>8</v>
      </c>
    </row>
    <row r="429" spans="1:5" ht="24.95" customHeight="1">
      <c r="A429" s="5">
        <v>5162041</v>
      </c>
      <c r="B429" s="6" t="s">
        <v>452</v>
      </c>
      <c r="C429" s="7" t="s">
        <v>98</v>
      </c>
      <c r="D429" s="7" t="s">
        <v>7</v>
      </c>
      <c r="E429" s="7" t="s">
        <v>8</v>
      </c>
    </row>
    <row r="430" spans="1:5" ht="24.95" customHeight="1">
      <c r="A430" s="2">
        <v>5162042</v>
      </c>
      <c r="B430" s="3" t="s">
        <v>453</v>
      </c>
      <c r="C430" s="4" t="s">
        <v>98</v>
      </c>
      <c r="D430" s="4" t="s">
        <v>7</v>
      </c>
      <c r="E430" s="4" t="s">
        <v>8</v>
      </c>
    </row>
    <row r="431" spans="1:5" ht="24.95" customHeight="1">
      <c r="A431" s="5">
        <v>5162043</v>
      </c>
      <c r="B431" s="6" t="s">
        <v>454</v>
      </c>
      <c r="C431" s="7" t="s">
        <v>98</v>
      </c>
      <c r="D431" s="7" t="s">
        <v>7</v>
      </c>
      <c r="E431" s="7" t="s">
        <v>8</v>
      </c>
    </row>
    <row r="432" spans="1:5" ht="24.95" customHeight="1">
      <c r="A432" s="2">
        <v>5162044</v>
      </c>
      <c r="B432" s="3" t="s">
        <v>455</v>
      </c>
      <c r="C432" s="4" t="s">
        <v>98</v>
      </c>
      <c r="D432" s="4" t="s">
        <v>7</v>
      </c>
      <c r="E432" s="4" t="s">
        <v>8</v>
      </c>
    </row>
    <row r="433" spans="1:5" ht="24.95" customHeight="1">
      <c r="A433" s="5">
        <v>5162045</v>
      </c>
      <c r="B433" s="6" t="s">
        <v>456</v>
      </c>
      <c r="C433" s="7" t="s">
        <v>98</v>
      </c>
      <c r="D433" s="7" t="s">
        <v>7</v>
      </c>
      <c r="E433" s="7" t="s">
        <v>8</v>
      </c>
    </row>
    <row r="434" spans="1:5" ht="24.95" customHeight="1">
      <c r="A434" s="2">
        <v>5162046</v>
      </c>
      <c r="B434" s="3" t="s">
        <v>457</v>
      </c>
      <c r="C434" s="4" t="s">
        <v>98</v>
      </c>
      <c r="D434" s="4" t="s">
        <v>7</v>
      </c>
      <c r="E434" s="4" t="s">
        <v>8</v>
      </c>
    </row>
    <row r="435" spans="1:5" ht="24.95" customHeight="1">
      <c r="A435" s="5">
        <v>5162047</v>
      </c>
      <c r="B435" s="6" t="s">
        <v>458</v>
      </c>
      <c r="C435" s="7" t="s">
        <v>98</v>
      </c>
      <c r="D435" s="7" t="s">
        <v>7</v>
      </c>
      <c r="E435" s="7" t="s">
        <v>8</v>
      </c>
    </row>
    <row r="436" spans="1:5" ht="24.95" customHeight="1">
      <c r="A436" s="2">
        <v>5162048</v>
      </c>
      <c r="B436" s="3" t="s">
        <v>459</v>
      </c>
      <c r="C436" s="4" t="s">
        <v>98</v>
      </c>
      <c r="D436" s="4" t="s">
        <v>7</v>
      </c>
      <c r="E436" s="4" t="s">
        <v>8</v>
      </c>
    </row>
    <row r="437" spans="1:5" ht="24.95" customHeight="1">
      <c r="A437" s="5">
        <v>5162049</v>
      </c>
      <c r="B437" s="6" t="s">
        <v>460</v>
      </c>
      <c r="C437" s="7" t="s">
        <v>98</v>
      </c>
      <c r="D437" s="7" t="s">
        <v>7</v>
      </c>
      <c r="E437" s="7" t="s">
        <v>8</v>
      </c>
    </row>
    <row r="438" spans="1:5" ht="24.95" customHeight="1">
      <c r="A438" s="2">
        <v>5162050</v>
      </c>
      <c r="B438" s="3" t="s">
        <v>461</v>
      </c>
      <c r="C438" s="4" t="s">
        <v>98</v>
      </c>
      <c r="D438" s="4" t="s">
        <v>7</v>
      </c>
      <c r="E438" s="4" t="s">
        <v>8</v>
      </c>
    </row>
    <row r="439" spans="1:5" ht="24.95" customHeight="1">
      <c r="A439" s="5">
        <v>5162051</v>
      </c>
      <c r="B439" s="6" t="s">
        <v>462</v>
      </c>
      <c r="C439" s="7" t="s">
        <v>98</v>
      </c>
      <c r="D439" s="7" t="s">
        <v>7</v>
      </c>
      <c r="E439" s="7" t="s">
        <v>8</v>
      </c>
    </row>
    <row r="440" spans="1:5" ht="24.95" customHeight="1">
      <c r="A440" s="2">
        <v>5162052</v>
      </c>
      <c r="B440" s="3" t="s">
        <v>463</v>
      </c>
      <c r="C440" s="4" t="s">
        <v>98</v>
      </c>
      <c r="D440" s="4" t="s">
        <v>7</v>
      </c>
      <c r="E440" s="4" t="s">
        <v>8</v>
      </c>
    </row>
    <row r="441" spans="1:5" ht="24.95" customHeight="1">
      <c r="A441" s="5">
        <v>5162053</v>
      </c>
      <c r="B441" s="6" t="s">
        <v>464</v>
      </c>
      <c r="C441" s="7" t="s">
        <v>98</v>
      </c>
      <c r="D441" s="7" t="s">
        <v>7</v>
      </c>
      <c r="E441" s="7" t="s">
        <v>8</v>
      </c>
    </row>
    <row r="442" spans="1:5" ht="24.95" customHeight="1">
      <c r="A442" s="2">
        <v>5162054</v>
      </c>
      <c r="B442" s="3" t="s">
        <v>465</v>
      </c>
      <c r="C442" s="4" t="s">
        <v>98</v>
      </c>
      <c r="D442" s="4" t="s">
        <v>7</v>
      </c>
      <c r="E442" s="4" t="s">
        <v>8</v>
      </c>
    </row>
    <row r="443" spans="1:5" ht="24.95" customHeight="1">
      <c r="A443" s="5">
        <v>5162055</v>
      </c>
      <c r="B443" s="6" t="s">
        <v>466</v>
      </c>
      <c r="C443" s="7" t="s">
        <v>98</v>
      </c>
      <c r="D443" s="7" t="s">
        <v>7</v>
      </c>
      <c r="E443" s="7" t="s">
        <v>8</v>
      </c>
    </row>
    <row r="444" spans="1:5" ht="24.95" customHeight="1">
      <c r="A444" s="2">
        <v>5162056</v>
      </c>
      <c r="B444" s="3" t="s">
        <v>467</v>
      </c>
      <c r="C444" s="4" t="s">
        <v>98</v>
      </c>
      <c r="D444" s="4" t="s">
        <v>7</v>
      </c>
      <c r="E444" s="4" t="s">
        <v>8</v>
      </c>
    </row>
    <row r="445" spans="1:5" ht="24.95" customHeight="1">
      <c r="A445" s="5">
        <v>5162057</v>
      </c>
      <c r="B445" s="6" t="s">
        <v>468</v>
      </c>
      <c r="C445" s="7" t="s">
        <v>98</v>
      </c>
      <c r="D445" s="7" t="s">
        <v>7</v>
      </c>
      <c r="E445" s="7" t="s">
        <v>8</v>
      </c>
    </row>
    <row r="446" spans="1:5" ht="24.95" customHeight="1">
      <c r="A446" s="2">
        <v>5162058</v>
      </c>
      <c r="B446" s="3" t="s">
        <v>469</v>
      </c>
      <c r="C446" s="4" t="s">
        <v>98</v>
      </c>
      <c r="D446" s="4" t="s">
        <v>7</v>
      </c>
      <c r="E446" s="4" t="s">
        <v>8</v>
      </c>
    </row>
    <row r="447" spans="1:5" ht="24.95" customHeight="1">
      <c r="A447" s="5">
        <v>5162059</v>
      </c>
      <c r="B447" s="6" t="s">
        <v>470</v>
      </c>
      <c r="C447" s="7" t="s">
        <v>98</v>
      </c>
      <c r="D447" s="7" t="s">
        <v>7</v>
      </c>
      <c r="E447" s="7" t="s">
        <v>8</v>
      </c>
    </row>
    <row r="448" spans="1:5" ht="24.95" customHeight="1">
      <c r="A448" s="2">
        <v>5162060</v>
      </c>
      <c r="B448" s="3" t="s">
        <v>471</v>
      </c>
      <c r="C448" s="4" t="s">
        <v>98</v>
      </c>
      <c r="D448" s="4" t="s">
        <v>7</v>
      </c>
      <c r="E448" s="4" t="s">
        <v>8</v>
      </c>
    </row>
    <row r="449" spans="1:5" ht="24.95" customHeight="1">
      <c r="A449" s="5">
        <v>5162062</v>
      </c>
      <c r="B449" s="6" t="s">
        <v>472</v>
      </c>
      <c r="C449" s="7" t="s">
        <v>98</v>
      </c>
      <c r="D449" s="7" t="s">
        <v>7</v>
      </c>
      <c r="E449" s="7" t="s">
        <v>8</v>
      </c>
    </row>
    <row r="450" spans="1:5" ht="24.95" customHeight="1">
      <c r="A450" s="2">
        <v>5162063</v>
      </c>
      <c r="B450" s="3" t="s">
        <v>473</v>
      </c>
      <c r="C450" s="4" t="s">
        <v>98</v>
      </c>
      <c r="D450" s="4" t="s">
        <v>7</v>
      </c>
      <c r="E450" s="4" t="s">
        <v>8</v>
      </c>
    </row>
    <row r="451" spans="1:5" ht="24.95" customHeight="1">
      <c r="A451" s="5">
        <v>5162064</v>
      </c>
      <c r="B451" s="6" t="s">
        <v>474</v>
      </c>
      <c r="C451" s="7" t="s">
        <v>98</v>
      </c>
      <c r="D451" s="7" t="s">
        <v>7</v>
      </c>
      <c r="E451" s="7" t="s">
        <v>8</v>
      </c>
    </row>
    <row r="452" spans="1:5" ht="24.95" customHeight="1">
      <c r="A452" s="2">
        <v>5162066</v>
      </c>
      <c r="B452" s="3" t="s">
        <v>475</v>
      </c>
      <c r="C452" s="4" t="s">
        <v>98</v>
      </c>
      <c r="D452" s="4" t="s">
        <v>7</v>
      </c>
      <c r="E452" s="4" t="s">
        <v>8</v>
      </c>
    </row>
    <row r="453" spans="1:5" ht="24.95" customHeight="1">
      <c r="A453" s="5">
        <v>5162067</v>
      </c>
      <c r="B453" s="6" t="s">
        <v>476</v>
      </c>
      <c r="C453" s="7" t="s">
        <v>98</v>
      </c>
      <c r="D453" s="7" t="s">
        <v>7</v>
      </c>
      <c r="E453" s="7" t="s">
        <v>8</v>
      </c>
    </row>
    <row r="454" spans="1:5" ht="24.95" customHeight="1">
      <c r="A454" s="2">
        <v>5162068</v>
      </c>
      <c r="B454" s="3" t="s">
        <v>477</v>
      </c>
      <c r="C454" s="4" t="s">
        <v>98</v>
      </c>
      <c r="D454" s="4" t="s">
        <v>7</v>
      </c>
      <c r="E454" s="4" t="s">
        <v>8</v>
      </c>
    </row>
    <row r="455" spans="1:5" ht="24.95" customHeight="1">
      <c r="A455" s="5">
        <v>5162069</v>
      </c>
      <c r="B455" s="6" t="s">
        <v>478</v>
      </c>
      <c r="C455" s="7" t="s">
        <v>98</v>
      </c>
      <c r="D455" s="7" t="s">
        <v>7</v>
      </c>
      <c r="E455" s="7" t="s">
        <v>8</v>
      </c>
    </row>
    <row r="456" spans="1:5" ht="24.95" customHeight="1">
      <c r="A456" s="2">
        <v>5162070</v>
      </c>
      <c r="B456" s="3" t="s">
        <v>479</v>
      </c>
      <c r="C456" s="4" t="s">
        <v>98</v>
      </c>
      <c r="D456" s="4" t="s">
        <v>7</v>
      </c>
      <c r="E456" s="4" t="s">
        <v>8</v>
      </c>
    </row>
    <row r="457" spans="1:5" ht="24.95" customHeight="1">
      <c r="A457" s="5">
        <v>5162071</v>
      </c>
      <c r="B457" s="6" t="s">
        <v>480</v>
      </c>
      <c r="C457" s="7" t="s">
        <v>98</v>
      </c>
      <c r="D457" s="7" t="s">
        <v>7</v>
      </c>
      <c r="E457" s="7" t="s">
        <v>8</v>
      </c>
    </row>
    <row r="458" spans="1:5" ht="24.95" customHeight="1">
      <c r="A458" s="2">
        <v>5162072</v>
      </c>
      <c r="B458" s="3" t="s">
        <v>481</v>
      </c>
      <c r="C458" s="4" t="s">
        <v>98</v>
      </c>
      <c r="D458" s="4" t="s">
        <v>7</v>
      </c>
      <c r="E458" s="4" t="s">
        <v>8</v>
      </c>
    </row>
    <row r="459" spans="1:5" ht="24.95" customHeight="1">
      <c r="A459" s="5">
        <v>5162074</v>
      </c>
      <c r="B459" s="6" t="s">
        <v>482</v>
      </c>
      <c r="C459" s="7" t="s">
        <v>98</v>
      </c>
      <c r="D459" s="7" t="s">
        <v>7</v>
      </c>
      <c r="E459" s="7" t="s">
        <v>8</v>
      </c>
    </row>
    <row r="460" spans="1:5" ht="24.95" customHeight="1">
      <c r="A460" s="2">
        <v>5162075</v>
      </c>
      <c r="B460" s="3" t="s">
        <v>483</v>
      </c>
      <c r="C460" s="4" t="s">
        <v>98</v>
      </c>
      <c r="D460" s="4" t="s">
        <v>7</v>
      </c>
      <c r="E460" s="4" t="s">
        <v>8</v>
      </c>
    </row>
    <row r="461" spans="1:5" ht="24.95" customHeight="1">
      <c r="A461" s="5">
        <v>5162076</v>
      </c>
      <c r="B461" s="6" t="s">
        <v>484</v>
      </c>
      <c r="C461" s="7" t="s">
        <v>98</v>
      </c>
      <c r="D461" s="7" t="s">
        <v>7</v>
      </c>
      <c r="E461" s="7" t="s">
        <v>8</v>
      </c>
    </row>
    <row r="462" spans="1:5" ht="24.95" customHeight="1">
      <c r="A462" s="2">
        <v>5162077</v>
      </c>
      <c r="B462" s="3" t="s">
        <v>485</v>
      </c>
      <c r="C462" s="4" t="s">
        <v>98</v>
      </c>
      <c r="D462" s="4" t="s">
        <v>7</v>
      </c>
      <c r="E462" s="4" t="s">
        <v>8</v>
      </c>
    </row>
    <row r="463" spans="1:5" ht="24.95" customHeight="1">
      <c r="A463" s="5">
        <v>5162078</v>
      </c>
      <c r="B463" s="6" t="s">
        <v>486</v>
      </c>
      <c r="C463" s="7" t="s">
        <v>98</v>
      </c>
      <c r="D463" s="7" t="s">
        <v>7</v>
      </c>
      <c r="E463" s="7" t="s">
        <v>8</v>
      </c>
    </row>
    <row r="464" spans="1:5" ht="24.95" customHeight="1">
      <c r="A464" s="2">
        <v>5162080</v>
      </c>
      <c r="B464" s="3" t="s">
        <v>487</v>
      </c>
      <c r="C464" s="4" t="s">
        <v>98</v>
      </c>
      <c r="D464" s="4" t="s">
        <v>7</v>
      </c>
      <c r="E464" s="4" t="s">
        <v>8</v>
      </c>
    </row>
    <row r="465" spans="1:5" ht="24.95" customHeight="1">
      <c r="A465" s="5">
        <v>5162081</v>
      </c>
      <c r="B465" s="6" t="s">
        <v>488</v>
      </c>
      <c r="C465" s="7" t="s">
        <v>98</v>
      </c>
      <c r="D465" s="7" t="s">
        <v>7</v>
      </c>
      <c r="E465" s="7" t="s">
        <v>8</v>
      </c>
    </row>
    <row r="466" spans="1:5" ht="24.95" customHeight="1">
      <c r="A466" s="2">
        <v>5162082</v>
      </c>
      <c r="B466" s="3" t="s">
        <v>489</v>
      </c>
      <c r="C466" s="4" t="s">
        <v>98</v>
      </c>
      <c r="D466" s="4" t="s">
        <v>7</v>
      </c>
      <c r="E466" s="4" t="s">
        <v>8</v>
      </c>
    </row>
    <row r="467" spans="1:5" ht="24.95" customHeight="1">
      <c r="A467" s="5">
        <v>5162083</v>
      </c>
      <c r="B467" s="6" t="s">
        <v>490</v>
      </c>
      <c r="C467" s="7" t="s">
        <v>98</v>
      </c>
      <c r="D467" s="7" t="s">
        <v>7</v>
      </c>
      <c r="E467" s="7" t="s">
        <v>8</v>
      </c>
    </row>
    <row r="468" spans="1:5" ht="24.95" customHeight="1">
      <c r="A468" s="2">
        <v>5162084</v>
      </c>
      <c r="B468" s="3" t="s">
        <v>491</v>
      </c>
      <c r="C468" s="4" t="s">
        <v>98</v>
      </c>
      <c r="D468" s="4" t="s">
        <v>7</v>
      </c>
      <c r="E468" s="4" t="s">
        <v>8</v>
      </c>
    </row>
    <row r="469" spans="1:5" ht="24.95" customHeight="1">
      <c r="A469" s="5">
        <v>5162085</v>
      </c>
      <c r="B469" s="6" t="s">
        <v>492</v>
      </c>
      <c r="C469" s="7" t="s">
        <v>98</v>
      </c>
      <c r="D469" s="7" t="s">
        <v>7</v>
      </c>
      <c r="E469" s="7" t="s">
        <v>8</v>
      </c>
    </row>
    <row r="470" spans="1:5" ht="24.95" customHeight="1">
      <c r="A470" s="2">
        <v>5162086</v>
      </c>
      <c r="B470" s="3" t="s">
        <v>493</v>
      </c>
      <c r="C470" s="4" t="s">
        <v>98</v>
      </c>
      <c r="D470" s="4" t="s">
        <v>7</v>
      </c>
      <c r="E470" s="4" t="s">
        <v>8</v>
      </c>
    </row>
    <row r="471" spans="1:5" ht="24.95" customHeight="1">
      <c r="A471" s="5">
        <v>5162087</v>
      </c>
      <c r="B471" s="6" t="s">
        <v>494</v>
      </c>
      <c r="C471" s="7" t="s">
        <v>98</v>
      </c>
      <c r="D471" s="7" t="s">
        <v>7</v>
      </c>
      <c r="E471" s="7" t="s">
        <v>8</v>
      </c>
    </row>
    <row r="472" spans="1:5" ht="24.95" customHeight="1">
      <c r="A472" s="2">
        <v>5162088</v>
      </c>
      <c r="B472" s="3" t="s">
        <v>495</v>
      </c>
      <c r="C472" s="4" t="s">
        <v>98</v>
      </c>
      <c r="D472" s="4" t="s">
        <v>7</v>
      </c>
      <c r="E472" s="4" t="s">
        <v>8</v>
      </c>
    </row>
    <row r="473" spans="1:5" ht="24.95" customHeight="1">
      <c r="A473" s="5">
        <v>5162089</v>
      </c>
      <c r="B473" s="6" t="s">
        <v>496</v>
      </c>
      <c r="C473" s="7" t="s">
        <v>98</v>
      </c>
      <c r="D473" s="7" t="s">
        <v>7</v>
      </c>
      <c r="E473" s="7" t="s">
        <v>8</v>
      </c>
    </row>
    <row r="474" spans="1:5" ht="24.95" customHeight="1">
      <c r="A474" s="2">
        <v>5162090</v>
      </c>
      <c r="B474" s="3" t="s">
        <v>497</v>
      </c>
      <c r="C474" s="4" t="s">
        <v>98</v>
      </c>
      <c r="D474" s="4" t="s">
        <v>7</v>
      </c>
      <c r="E474" s="4" t="s">
        <v>8</v>
      </c>
    </row>
    <row r="475" spans="1:5" ht="24.95" customHeight="1">
      <c r="A475" s="5">
        <v>5162091</v>
      </c>
      <c r="B475" s="6" t="s">
        <v>498</v>
      </c>
      <c r="C475" s="7" t="s">
        <v>98</v>
      </c>
      <c r="D475" s="7" t="s">
        <v>7</v>
      </c>
      <c r="E475" s="7" t="s">
        <v>8</v>
      </c>
    </row>
    <row r="476" spans="1:5" ht="24.95" customHeight="1">
      <c r="A476" s="2">
        <v>5162092</v>
      </c>
      <c r="B476" s="3" t="s">
        <v>499</v>
      </c>
      <c r="C476" s="4" t="s">
        <v>98</v>
      </c>
      <c r="D476" s="4" t="s">
        <v>7</v>
      </c>
      <c r="E476" s="4" t="s">
        <v>8</v>
      </c>
    </row>
    <row r="477" spans="1:5" ht="24.95" customHeight="1">
      <c r="A477" s="5">
        <v>5162093</v>
      </c>
      <c r="B477" s="6" t="s">
        <v>500</v>
      </c>
      <c r="C477" s="7" t="s">
        <v>98</v>
      </c>
      <c r="D477" s="7" t="s">
        <v>7</v>
      </c>
      <c r="E477" s="7" t="s">
        <v>8</v>
      </c>
    </row>
    <row r="478" spans="1:5" ht="24.95" customHeight="1">
      <c r="A478" s="2">
        <v>5162094</v>
      </c>
      <c r="B478" s="3" t="s">
        <v>501</v>
      </c>
      <c r="C478" s="4" t="s">
        <v>98</v>
      </c>
      <c r="D478" s="4" t="s">
        <v>7</v>
      </c>
      <c r="E478" s="4" t="s">
        <v>8</v>
      </c>
    </row>
    <row r="479" spans="1:5" ht="24.95" customHeight="1">
      <c r="A479" s="5">
        <v>5162096</v>
      </c>
      <c r="B479" s="6" t="s">
        <v>502</v>
      </c>
      <c r="C479" s="7" t="s">
        <v>98</v>
      </c>
      <c r="D479" s="7" t="s">
        <v>7</v>
      </c>
      <c r="E479" s="7" t="s">
        <v>8</v>
      </c>
    </row>
    <row r="480" spans="1:5" ht="24.95" customHeight="1">
      <c r="A480" s="2">
        <v>5162097</v>
      </c>
      <c r="B480" s="3" t="s">
        <v>503</v>
      </c>
      <c r="C480" s="4" t="s">
        <v>98</v>
      </c>
      <c r="D480" s="4" t="s">
        <v>7</v>
      </c>
      <c r="E480" s="4" t="s">
        <v>8</v>
      </c>
    </row>
    <row r="481" spans="1:5" ht="24.95" customHeight="1">
      <c r="A481" s="5">
        <v>5162098</v>
      </c>
      <c r="B481" s="6" t="s">
        <v>504</v>
      </c>
      <c r="C481" s="7" t="s">
        <v>98</v>
      </c>
      <c r="D481" s="7" t="s">
        <v>7</v>
      </c>
      <c r="E481" s="7" t="s">
        <v>8</v>
      </c>
    </row>
    <row r="482" spans="1:5" ht="24.95" customHeight="1">
      <c r="A482" s="2">
        <v>5162099</v>
      </c>
      <c r="B482" s="3" t="s">
        <v>505</v>
      </c>
      <c r="C482" s="4" t="s">
        <v>98</v>
      </c>
      <c r="D482" s="4" t="s">
        <v>7</v>
      </c>
      <c r="E482" s="4" t="s">
        <v>8</v>
      </c>
    </row>
    <row r="483" spans="1:5" ht="24.95" customHeight="1">
      <c r="A483" s="5">
        <v>5162100</v>
      </c>
      <c r="B483" s="6" t="s">
        <v>506</v>
      </c>
      <c r="C483" s="7" t="s">
        <v>98</v>
      </c>
      <c r="D483" s="7" t="s">
        <v>7</v>
      </c>
      <c r="E483" s="7" t="s">
        <v>8</v>
      </c>
    </row>
    <row r="484" spans="1:5" ht="24.95" customHeight="1">
      <c r="A484" s="2">
        <v>5162101</v>
      </c>
      <c r="B484" s="3" t="s">
        <v>507</v>
      </c>
      <c r="C484" s="4" t="s">
        <v>98</v>
      </c>
      <c r="D484" s="4" t="s">
        <v>7</v>
      </c>
      <c r="E484" s="4" t="s">
        <v>8</v>
      </c>
    </row>
    <row r="485" spans="1:5" ht="24.95" customHeight="1">
      <c r="A485" s="5">
        <v>5162102</v>
      </c>
      <c r="B485" s="6" t="s">
        <v>508</v>
      </c>
      <c r="C485" s="7" t="s">
        <v>98</v>
      </c>
      <c r="D485" s="7" t="s">
        <v>7</v>
      </c>
      <c r="E485" s="7" t="s">
        <v>8</v>
      </c>
    </row>
    <row r="486" spans="1:5" ht="24.95" customHeight="1">
      <c r="A486" s="2">
        <v>5162103</v>
      </c>
      <c r="B486" s="3" t="s">
        <v>509</v>
      </c>
      <c r="C486" s="4" t="s">
        <v>98</v>
      </c>
      <c r="D486" s="4" t="s">
        <v>7</v>
      </c>
      <c r="E486" s="4" t="s">
        <v>8</v>
      </c>
    </row>
    <row r="487" spans="1:5" ht="24.95" customHeight="1">
      <c r="A487" s="5">
        <v>5162104</v>
      </c>
      <c r="B487" s="6" t="s">
        <v>510</v>
      </c>
      <c r="C487" s="7" t="s">
        <v>98</v>
      </c>
      <c r="D487" s="7" t="s">
        <v>7</v>
      </c>
      <c r="E487" s="7" t="s">
        <v>8</v>
      </c>
    </row>
    <row r="488" spans="1:5" ht="24.95" customHeight="1">
      <c r="A488" s="2">
        <v>5162105</v>
      </c>
      <c r="B488" s="3" t="s">
        <v>511</v>
      </c>
      <c r="C488" s="4" t="s">
        <v>98</v>
      </c>
      <c r="D488" s="4" t="s">
        <v>7</v>
      </c>
      <c r="E488" s="4" t="s">
        <v>8</v>
      </c>
    </row>
    <row r="489" spans="1:5" ht="24.95" customHeight="1">
      <c r="A489" s="5">
        <v>5162106</v>
      </c>
      <c r="B489" s="6" t="s">
        <v>512</v>
      </c>
      <c r="C489" s="7" t="s">
        <v>98</v>
      </c>
      <c r="D489" s="7" t="s">
        <v>7</v>
      </c>
      <c r="E489" s="7" t="s">
        <v>8</v>
      </c>
    </row>
    <row r="490" spans="1:5" ht="24.95" customHeight="1">
      <c r="A490" s="2">
        <v>5162107</v>
      </c>
      <c r="B490" s="3" t="s">
        <v>513</v>
      </c>
      <c r="C490" s="4" t="s">
        <v>98</v>
      </c>
      <c r="D490" s="4" t="s">
        <v>7</v>
      </c>
      <c r="E490" s="4" t="s">
        <v>8</v>
      </c>
    </row>
    <row r="491" spans="1:5" ht="24.95" customHeight="1">
      <c r="A491" s="5">
        <v>5162108</v>
      </c>
      <c r="B491" s="6" t="s">
        <v>514</v>
      </c>
      <c r="C491" s="7" t="s">
        <v>98</v>
      </c>
      <c r="D491" s="7" t="s">
        <v>7</v>
      </c>
      <c r="E491" s="7" t="s">
        <v>8</v>
      </c>
    </row>
    <row r="492" spans="1:5" ht="24.95" customHeight="1">
      <c r="A492" s="2">
        <v>5162109</v>
      </c>
      <c r="B492" s="3" t="s">
        <v>515</v>
      </c>
      <c r="C492" s="4" t="s">
        <v>98</v>
      </c>
      <c r="D492" s="4" t="s">
        <v>7</v>
      </c>
      <c r="E492" s="4" t="s">
        <v>8</v>
      </c>
    </row>
    <row r="493" spans="1:5" ht="24.95" customHeight="1">
      <c r="A493" s="5">
        <v>5162110</v>
      </c>
      <c r="B493" s="6" t="s">
        <v>516</v>
      </c>
      <c r="C493" s="7" t="s">
        <v>98</v>
      </c>
      <c r="D493" s="7" t="s">
        <v>7</v>
      </c>
      <c r="E493" s="7" t="s">
        <v>8</v>
      </c>
    </row>
    <row r="494" spans="1:5" ht="24.95" customHeight="1">
      <c r="A494" s="2">
        <v>5155007</v>
      </c>
      <c r="B494" s="3" t="s">
        <v>517</v>
      </c>
      <c r="C494" s="4" t="s">
        <v>98</v>
      </c>
      <c r="D494" s="4" t="s">
        <v>58</v>
      </c>
      <c r="E494" s="4" t="s">
        <v>47</v>
      </c>
    </row>
    <row r="495" spans="1:5" ht="24.95" customHeight="1">
      <c r="A495" s="5">
        <v>5155008</v>
      </c>
      <c r="B495" s="6" t="s">
        <v>518</v>
      </c>
      <c r="C495" s="7" t="s">
        <v>98</v>
      </c>
      <c r="D495" s="7" t="s">
        <v>58</v>
      </c>
      <c r="E495" s="7" t="s">
        <v>47</v>
      </c>
    </row>
    <row r="496" spans="1:5" ht="24.95" customHeight="1">
      <c r="A496" s="2">
        <v>5155009</v>
      </c>
      <c r="B496" s="3" t="s">
        <v>519</v>
      </c>
      <c r="C496" s="4" t="s">
        <v>98</v>
      </c>
      <c r="D496" s="4" t="s">
        <v>58</v>
      </c>
      <c r="E496" s="4" t="s">
        <v>53</v>
      </c>
    </row>
    <row r="497" spans="1:5" ht="24.95" customHeight="1">
      <c r="A497" s="5">
        <v>5155010</v>
      </c>
      <c r="B497" s="6" t="s">
        <v>520</v>
      </c>
      <c r="C497" s="7" t="s">
        <v>98</v>
      </c>
      <c r="D497" s="7" t="s">
        <v>58</v>
      </c>
      <c r="E497" s="7" t="s">
        <v>8</v>
      </c>
    </row>
    <row r="498" spans="1:5" ht="24.95" customHeight="1">
      <c r="A498" s="2">
        <v>5155011</v>
      </c>
      <c r="B498" s="3" t="s">
        <v>521</v>
      </c>
      <c r="C498" s="4" t="s">
        <v>98</v>
      </c>
      <c r="D498" s="4" t="s">
        <v>58</v>
      </c>
      <c r="E498" s="4" t="s">
        <v>53</v>
      </c>
    </row>
    <row r="499" spans="1:5" ht="24.95" customHeight="1">
      <c r="A499" s="5">
        <v>5155012</v>
      </c>
      <c r="B499" s="6" t="s">
        <v>522</v>
      </c>
      <c r="C499" s="7" t="s">
        <v>98</v>
      </c>
      <c r="D499" s="7" t="s">
        <v>58</v>
      </c>
      <c r="E499" s="7" t="s">
        <v>53</v>
      </c>
    </row>
    <row r="500" spans="1:5" ht="24.95" customHeight="1">
      <c r="A500" s="2">
        <v>5155013</v>
      </c>
      <c r="B500" s="3" t="s">
        <v>523</v>
      </c>
      <c r="C500" s="4" t="s">
        <v>98</v>
      </c>
      <c r="D500" s="4" t="s">
        <v>58</v>
      </c>
      <c r="E500" s="4" t="s">
        <v>53</v>
      </c>
    </row>
    <row r="501" spans="1:5" ht="24.95" customHeight="1">
      <c r="A501" s="5">
        <v>5155014</v>
      </c>
      <c r="B501" s="6" t="s">
        <v>524</v>
      </c>
      <c r="C501" s="7" t="s">
        <v>98</v>
      </c>
      <c r="D501" s="7" t="s">
        <v>58</v>
      </c>
      <c r="E501" s="7" t="s">
        <v>53</v>
      </c>
    </row>
    <row r="502" spans="1:5" ht="24.95" customHeight="1">
      <c r="A502" s="2">
        <v>5155015</v>
      </c>
      <c r="B502" s="3" t="s">
        <v>525</v>
      </c>
      <c r="C502" s="4" t="s">
        <v>98</v>
      </c>
      <c r="D502" s="4" t="s">
        <v>58</v>
      </c>
      <c r="E502" s="4" t="s">
        <v>8</v>
      </c>
    </row>
    <row r="503" spans="1:5" ht="24.95" customHeight="1">
      <c r="A503" s="5">
        <v>5155242</v>
      </c>
      <c r="B503" s="6" t="s">
        <v>526</v>
      </c>
      <c r="C503" s="7" t="s">
        <v>98</v>
      </c>
      <c r="D503" s="7" t="s">
        <v>58</v>
      </c>
      <c r="E503" s="7" t="s">
        <v>47</v>
      </c>
    </row>
    <row r="504" spans="1:5" ht="24.95" customHeight="1">
      <c r="A504" s="2">
        <v>5156176</v>
      </c>
      <c r="B504" s="3" t="s">
        <v>527</v>
      </c>
      <c r="C504" s="4" t="s">
        <v>98</v>
      </c>
      <c r="D504" s="4" t="s">
        <v>58</v>
      </c>
      <c r="E504" s="4" t="s">
        <v>53</v>
      </c>
    </row>
    <row r="505" spans="1:5" ht="24.95" customHeight="1">
      <c r="A505" s="5">
        <v>5159174</v>
      </c>
      <c r="B505" s="6" t="s">
        <v>528</v>
      </c>
      <c r="C505" s="7" t="s">
        <v>98</v>
      </c>
      <c r="D505" s="7" t="s">
        <v>58</v>
      </c>
      <c r="E505" s="7" t="s">
        <v>103</v>
      </c>
    </row>
    <row r="506" spans="1:5" ht="24.95" customHeight="1">
      <c r="A506" s="2">
        <v>5159181</v>
      </c>
      <c r="B506" s="3" t="s">
        <v>529</v>
      </c>
      <c r="C506" s="4" t="s">
        <v>98</v>
      </c>
      <c r="D506" s="4" t="s">
        <v>58</v>
      </c>
      <c r="E506" s="4" t="s">
        <v>53</v>
      </c>
    </row>
    <row r="507" spans="1:5" ht="24.95" customHeight="1">
      <c r="A507" s="5">
        <v>5159243</v>
      </c>
      <c r="B507" s="6" t="s">
        <v>530</v>
      </c>
      <c r="C507" s="7" t="s">
        <v>98</v>
      </c>
      <c r="D507" s="7" t="s">
        <v>58</v>
      </c>
      <c r="E507" s="7" t="s">
        <v>53</v>
      </c>
    </row>
    <row r="508" spans="1:5" ht="24.95" customHeight="1">
      <c r="A508" s="2">
        <v>5159246</v>
      </c>
      <c r="B508" s="3" t="s">
        <v>531</v>
      </c>
      <c r="C508" s="4" t="s">
        <v>98</v>
      </c>
      <c r="D508" s="4" t="s">
        <v>58</v>
      </c>
      <c r="E508" s="4" t="s">
        <v>53</v>
      </c>
    </row>
    <row r="509" spans="1:5" ht="24.95" customHeight="1">
      <c r="A509" s="5">
        <v>5159255</v>
      </c>
      <c r="B509" s="6" t="s">
        <v>532</v>
      </c>
      <c r="C509" s="7" t="s">
        <v>98</v>
      </c>
      <c r="D509" s="7" t="s">
        <v>58</v>
      </c>
      <c r="E509" s="7" t="s">
        <v>53</v>
      </c>
    </row>
    <row r="510" spans="1:5" ht="24.95" customHeight="1">
      <c r="A510" s="2">
        <v>5159261</v>
      </c>
      <c r="B510" s="3" t="s">
        <v>533</v>
      </c>
      <c r="C510" s="4" t="s">
        <v>98</v>
      </c>
      <c r="D510" s="4" t="s">
        <v>58</v>
      </c>
      <c r="E510" s="4" t="s">
        <v>47</v>
      </c>
    </row>
    <row r="511" spans="1:5" ht="24.95" customHeight="1">
      <c r="A511" s="5">
        <v>5159264</v>
      </c>
      <c r="B511" s="6" t="s">
        <v>534</v>
      </c>
      <c r="C511" s="7" t="s">
        <v>98</v>
      </c>
      <c r="D511" s="7" t="s">
        <v>58</v>
      </c>
      <c r="E511" s="7" t="s">
        <v>47</v>
      </c>
    </row>
    <row r="512" spans="1:5" ht="24.95" customHeight="1">
      <c r="A512" s="2">
        <v>5159270</v>
      </c>
      <c r="B512" s="3" t="s">
        <v>535</v>
      </c>
      <c r="C512" s="4" t="s">
        <v>98</v>
      </c>
      <c r="D512" s="4" t="s">
        <v>58</v>
      </c>
      <c r="E512" s="4" t="s">
        <v>53</v>
      </c>
    </row>
    <row r="513" spans="1:5" ht="24.95" customHeight="1">
      <c r="A513" s="5">
        <v>5161001</v>
      </c>
      <c r="B513" s="6" t="s">
        <v>536</v>
      </c>
      <c r="C513" s="7" t="s">
        <v>98</v>
      </c>
      <c r="D513" s="7" t="s">
        <v>42</v>
      </c>
      <c r="E513" s="7" t="s">
        <v>49</v>
      </c>
    </row>
    <row r="514" spans="1:5" ht="24.95" customHeight="1">
      <c r="A514" s="2">
        <v>5161002</v>
      </c>
      <c r="B514" s="3" t="s">
        <v>537</v>
      </c>
      <c r="C514" s="4" t="s">
        <v>98</v>
      </c>
      <c r="D514" s="4" t="s">
        <v>42</v>
      </c>
      <c r="E514" s="4" t="s">
        <v>8</v>
      </c>
    </row>
    <row r="515" spans="1:5" ht="24.95" customHeight="1">
      <c r="A515" s="5">
        <v>5162002</v>
      </c>
      <c r="B515" s="6" t="s">
        <v>538</v>
      </c>
      <c r="C515" s="7" t="s">
        <v>98</v>
      </c>
      <c r="D515" s="7" t="s">
        <v>7</v>
      </c>
      <c r="E515" s="7" t="s">
        <v>8</v>
      </c>
    </row>
    <row r="516" spans="1:5" ht="24.95" customHeight="1">
      <c r="A516" s="2">
        <v>5162003</v>
      </c>
      <c r="B516" s="3" t="s">
        <v>539</v>
      </c>
      <c r="C516" s="4" t="s">
        <v>98</v>
      </c>
      <c r="D516" s="4" t="s">
        <v>7</v>
      </c>
      <c r="E516" s="4" t="s">
        <v>8</v>
      </c>
    </row>
    <row r="517" spans="1:5" ht="24.95" customHeight="1">
      <c r="A517" s="5">
        <v>5162004</v>
      </c>
      <c r="B517" s="6" t="s">
        <v>540</v>
      </c>
      <c r="C517" s="7" t="s">
        <v>98</v>
      </c>
      <c r="D517" s="7" t="s">
        <v>7</v>
      </c>
      <c r="E517" s="7" t="s">
        <v>8</v>
      </c>
    </row>
    <row r="518" spans="1:5" ht="24.95" customHeight="1">
      <c r="A518" s="2">
        <v>5162006</v>
      </c>
      <c r="B518" s="3" t="s">
        <v>541</v>
      </c>
      <c r="C518" s="4" t="s">
        <v>98</v>
      </c>
      <c r="D518" s="4" t="s">
        <v>7</v>
      </c>
      <c r="E518" s="4" t="s">
        <v>8</v>
      </c>
    </row>
    <row r="519" spans="1:5" ht="24.95" customHeight="1">
      <c r="A519" s="5">
        <v>5162007</v>
      </c>
      <c r="B519" s="6" t="s">
        <v>542</v>
      </c>
      <c r="C519" s="7" t="s">
        <v>98</v>
      </c>
      <c r="D519" s="7" t="s">
        <v>7</v>
      </c>
      <c r="E519" s="7" t="s">
        <v>8</v>
      </c>
    </row>
    <row r="520" spans="1:5" ht="24.95" customHeight="1">
      <c r="A520" s="2">
        <v>5162008</v>
      </c>
      <c r="B520" s="3" t="s">
        <v>543</v>
      </c>
      <c r="C520" s="4" t="s">
        <v>98</v>
      </c>
      <c r="D520" s="4" t="s">
        <v>7</v>
      </c>
      <c r="E520" s="4" t="s">
        <v>8</v>
      </c>
    </row>
    <row r="521" spans="1:5" ht="24.95" customHeight="1">
      <c r="A521" s="5">
        <v>5162228</v>
      </c>
      <c r="B521" s="6" t="s">
        <v>544</v>
      </c>
      <c r="C521" s="7" t="s">
        <v>98</v>
      </c>
      <c r="D521" s="7" t="s">
        <v>7</v>
      </c>
      <c r="E521" s="7" t="s">
        <v>8</v>
      </c>
    </row>
    <row r="522" spans="1:5" ht="24.95" customHeight="1">
      <c r="A522" s="2">
        <v>5162229</v>
      </c>
      <c r="B522" s="3" t="s">
        <v>545</v>
      </c>
      <c r="C522" s="4" t="s">
        <v>98</v>
      </c>
      <c r="D522" s="4" t="s">
        <v>7</v>
      </c>
      <c r="E522" s="4" t="s">
        <v>8</v>
      </c>
    </row>
    <row r="523" spans="1:5" ht="24.95" customHeight="1">
      <c r="A523" s="5">
        <v>5162230</v>
      </c>
      <c r="B523" s="6" t="s">
        <v>546</v>
      </c>
      <c r="C523" s="7" t="s">
        <v>98</v>
      </c>
      <c r="D523" s="7" t="s">
        <v>7</v>
      </c>
      <c r="E523" s="7" t="s">
        <v>8</v>
      </c>
    </row>
    <row r="524" spans="1:5" ht="24.95" customHeight="1">
      <c r="A524" s="2">
        <v>5162231</v>
      </c>
      <c r="B524" s="3" t="s">
        <v>547</v>
      </c>
      <c r="C524" s="4" t="s">
        <v>98</v>
      </c>
      <c r="D524" s="4" t="s">
        <v>7</v>
      </c>
      <c r="E524" s="4" t="s">
        <v>8</v>
      </c>
    </row>
    <row r="525" spans="1:5" ht="24.95" customHeight="1">
      <c r="A525" s="5">
        <v>5162232</v>
      </c>
      <c r="B525" s="6" t="s">
        <v>548</v>
      </c>
      <c r="C525" s="7" t="s">
        <v>98</v>
      </c>
      <c r="D525" s="7" t="s">
        <v>7</v>
      </c>
      <c r="E525" s="7" t="s">
        <v>8</v>
      </c>
    </row>
    <row r="526" spans="1:5" ht="24.95" customHeight="1">
      <c r="A526" s="2">
        <v>5162233</v>
      </c>
      <c r="B526" s="3" t="s">
        <v>549</v>
      </c>
      <c r="C526" s="4" t="s">
        <v>98</v>
      </c>
      <c r="D526" s="4" t="s">
        <v>7</v>
      </c>
      <c r="E526" s="4" t="s">
        <v>8</v>
      </c>
    </row>
    <row r="527" spans="1:5" ht="24.95" customHeight="1">
      <c r="A527" s="5">
        <v>5162234</v>
      </c>
      <c r="B527" s="6" t="s">
        <v>550</v>
      </c>
      <c r="C527" s="7" t="s">
        <v>98</v>
      </c>
      <c r="D527" s="7" t="s">
        <v>7</v>
      </c>
      <c r="E527" s="7" t="s">
        <v>8</v>
      </c>
    </row>
    <row r="528" spans="1:5" ht="24.95" customHeight="1">
      <c r="A528" s="2">
        <v>5162235</v>
      </c>
      <c r="B528" s="3" t="s">
        <v>551</v>
      </c>
      <c r="C528" s="4" t="s">
        <v>98</v>
      </c>
      <c r="D528" s="4" t="s">
        <v>7</v>
      </c>
      <c r="E528" s="4" t="s">
        <v>8</v>
      </c>
    </row>
    <row r="529" spans="1:5" ht="24.95" customHeight="1">
      <c r="A529" s="5">
        <v>5162238</v>
      </c>
      <c r="B529" s="6" t="s">
        <v>552</v>
      </c>
      <c r="C529" s="7" t="s">
        <v>98</v>
      </c>
      <c r="D529" s="7" t="s">
        <v>7</v>
      </c>
      <c r="E529" s="7" t="s">
        <v>8</v>
      </c>
    </row>
    <row r="530" spans="1:5" ht="24.95" customHeight="1">
      <c r="A530" s="2">
        <v>5162239</v>
      </c>
      <c r="B530" s="3" t="s">
        <v>553</v>
      </c>
      <c r="C530" s="4" t="s">
        <v>98</v>
      </c>
      <c r="D530" s="4" t="s">
        <v>7</v>
      </c>
      <c r="E530" s="4" t="s">
        <v>8</v>
      </c>
    </row>
    <row r="531" spans="1:5" ht="24.95" customHeight="1">
      <c r="A531" s="5">
        <v>5162248</v>
      </c>
      <c r="B531" s="6" t="s">
        <v>554</v>
      </c>
      <c r="C531" s="7" t="s">
        <v>98</v>
      </c>
      <c r="D531" s="7" t="s">
        <v>7</v>
      </c>
      <c r="E531" s="7" t="s">
        <v>8</v>
      </c>
    </row>
    <row r="532" spans="1:5" ht="24.95" customHeight="1">
      <c r="A532" s="2">
        <v>5162249</v>
      </c>
      <c r="B532" s="3" t="s">
        <v>555</v>
      </c>
      <c r="C532" s="4" t="s">
        <v>98</v>
      </c>
      <c r="D532" s="4" t="s">
        <v>7</v>
      </c>
      <c r="E532" s="4" t="s">
        <v>8</v>
      </c>
    </row>
    <row r="533" spans="1:5" ht="24.95" customHeight="1">
      <c r="A533" s="5">
        <v>5162250</v>
      </c>
      <c r="B533" s="6" t="s">
        <v>556</v>
      </c>
      <c r="C533" s="7" t="s">
        <v>98</v>
      </c>
      <c r="D533" s="7" t="s">
        <v>7</v>
      </c>
      <c r="E533" s="7" t="s">
        <v>8</v>
      </c>
    </row>
    <row r="534" spans="1:5" ht="24.95" customHeight="1">
      <c r="A534" s="2">
        <v>5162256</v>
      </c>
      <c r="B534" s="3" t="s">
        <v>557</v>
      </c>
      <c r="C534" s="4" t="s">
        <v>98</v>
      </c>
      <c r="D534" s="4" t="s">
        <v>7</v>
      </c>
      <c r="E534" s="4" t="s">
        <v>8</v>
      </c>
    </row>
    <row r="535" spans="1:5" ht="24.95" customHeight="1">
      <c r="A535" s="5">
        <v>5162257</v>
      </c>
      <c r="B535" s="6" t="s">
        <v>558</v>
      </c>
      <c r="C535" s="7" t="s">
        <v>98</v>
      </c>
      <c r="D535" s="7" t="s">
        <v>7</v>
      </c>
      <c r="E535" s="7" t="s">
        <v>8</v>
      </c>
    </row>
    <row r="536" spans="1:5" ht="24.95" customHeight="1">
      <c r="A536" s="2">
        <v>5162266</v>
      </c>
      <c r="B536" s="3" t="s">
        <v>559</v>
      </c>
      <c r="C536" s="4" t="s">
        <v>98</v>
      </c>
      <c r="D536" s="4" t="s">
        <v>7</v>
      </c>
      <c r="E536" s="4" t="s">
        <v>8</v>
      </c>
    </row>
    <row r="537" spans="1:5" ht="24.95" hidden="1" customHeight="1">
      <c r="A537" s="5">
        <v>6100074</v>
      </c>
      <c r="B537" s="6" t="s">
        <v>560</v>
      </c>
      <c r="C537" s="7" t="s">
        <v>91</v>
      </c>
      <c r="D537" s="7" t="s">
        <v>93</v>
      </c>
      <c r="E537" s="7" t="s">
        <v>8</v>
      </c>
    </row>
    <row r="538" spans="1:5" ht="24.95" hidden="1" customHeight="1">
      <c r="A538" s="2">
        <v>6100089</v>
      </c>
      <c r="B538" s="3" t="s">
        <v>561</v>
      </c>
      <c r="C538" s="4" t="s">
        <v>91</v>
      </c>
      <c r="D538" s="4" t="s">
        <v>93</v>
      </c>
      <c r="E538" s="4" t="s">
        <v>8</v>
      </c>
    </row>
    <row r="539" spans="1:5" ht="24.95" hidden="1" customHeight="1">
      <c r="A539" s="5">
        <v>6100098</v>
      </c>
      <c r="B539" s="6" t="s">
        <v>562</v>
      </c>
      <c r="C539" s="7" t="s">
        <v>91</v>
      </c>
      <c r="D539" s="7" t="s">
        <v>93</v>
      </c>
      <c r="E539" s="7" t="s">
        <v>8</v>
      </c>
    </row>
    <row r="540" spans="1:5" ht="24.95" hidden="1" customHeight="1">
      <c r="A540" s="2">
        <v>6100099</v>
      </c>
      <c r="B540" s="3" t="s">
        <v>563</v>
      </c>
      <c r="C540" s="4" t="s">
        <v>91</v>
      </c>
      <c r="D540" s="4" t="s">
        <v>93</v>
      </c>
      <c r="E540" s="4" t="s">
        <v>8</v>
      </c>
    </row>
    <row r="541" spans="1:5" ht="24.95" hidden="1" customHeight="1">
      <c r="A541" s="5">
        <v>6100100</v>
      </c>
      <c r="B541" s="6" t="s">
        <v>564</v>
      </c>
      <c r="C541" s="7" t="s">
        <v>91</v>
      </c>
      <c r="D541" s="7" t="s">
        <v>93</v>
      </c>
      <c r="E541" s="7" t="s">
        <v>8</v>
      </c>
    </row>
    <row r="542" spans="1:5" ht="24.95" hidden="1" customHeight="1">
      <c r="A542" s="2">
        <v>6100101</v>
      </c>
      <c r="B542" s="3" t="s">
        <v>565</v>
      </c>
      <c r="C542" s="4" t="s">
        <v>91</v>
      </c>
      <c r="D542" s="4" t="s">
        <v>93</v>
      </c>
      <c r="E542" s="4" t="s">
        <v>8</v>
      </c>
    </row>
    <row r="543" spans="1:5" ht="24.95" hidden="1" customHeight="1">
      <c r="A543" s="5">
        <v>6100102</v>
      </c>
      <c r="B543" s="6" t="s">
        <v>566</v>
      </c>
      <c r="C543" s="7" t="s">
        <v>91</v>
      </c>
      <c r="D543" s="7" t="s">
        <v>93</v>
      </c>
      <c r="E543" s="7" t="s">
        <v>8</v>
      </c>
    </row>
    <row r="544" spans="1:5" ht="24.95" hidden="1" customHeight="1">
      <c r="A544" s="2">
        <v>6100103</v>
      </c>
      <c r="B544" s="3" t="s">
        <v>567</v>
      </c>
      <c r="C544" s="4" t="s">
        <v>91</v>
      </c>
      <c r="D544" s="4" t="s">
        <v>93</v>
      </c>
      <c r="E544" s="4" t="s">
        <v>8</v>
      </c>
    </row>
    <row r="545" spans="1:5" ht="24.95" hidden="1" customHeight="1">
      <c r="A545" s="5">
        <v>6110001</v>
      </c>
      <c r="B545" s="6" t="s">
        <v>568</v>
      </c>
      <c r="C545" s="7" t="s">
        <v>91</v>
      </c>
      <c r="D545" s="7" t="s">
        <v>42</v>
      </c>
      <c r="E545" s="7" t="s">
        <v>103</v>
      </c>
    </row>
    <row r="546" spans="1:5" ht="24.95" hidden="1" customHeight="1">
      <c r="A546" s="2">
        <v>6110002</v>
      </c>
      <c r="B546" s="3" t="s">
        <v>569</v>
      </c>
      <c r="C546" s="4" t="s">
        <v>91</v>
      </c>
      <c r="D546" s="4" t="s">
        <v>42</v>
      </c>
      <c r="E546" s="4" t="s">
        <v>45</v>
      </c>
    </row>
    <row r="547" spans="1:5" ht="24.95" hidden="1" customHeight="1">
      <c r="A547" s="5">
        <v>6110003</v>
      </c>
      <c r="B547" s="6" t="s">
        <v>570</v>
      </c>
      <c r="C547" s="7" t="s">
        <v>91</v>
      </c>
      <c r="D547" s="7" t="s">
        <v>42</v>
      </c>
      <c r="E547" s="7" t="s">
        <v>45</v>
      </c>
    </row>
    <row r="548" spans="1:5" ht="24.95" hidden="1" customHeight="1">
      <c r="A548" s="2">
        <v>6110005</v>
      </c>
      <c r="B548" s="3" t="s">
        <v>571</v>
      </c>
      <c r="C548" s="4" t="s">
        <v>91</v>
      </c>
      <c r="D548" s="4" t="s">
        <v>42</v>
      </c>
      <c r="E548" s="4" t="s">
        <v>103</v>
      </c>
    </row>
    <row r="549" spans="1:5" ht="24.95" hidden="1" customHeight="1">
      <c r="A549" s="5">
        <v>6110006</v>
      </c>
      <c r="B549" s="6" t="s">
        <v>572</v>
      </c>
      <c r="C549" s="7" t="s">
        <v>91</v>
      </c>
      <c r="D549" s="7" t="s">
        <v>42</v>
      </c>
      <c r="E549" s="7" t="s">
        <v>47</v>
      </c>
    </row>
    <row r="550" spans="1:5" ht="24.95" hidden="1" customHeight="1">
      <c r="A550" s="2">
        <v>6110007</v>
      </c>
      <c r="B550" s="3" t="s">
        <v>573</v>
      </c>
      <c r="C550" s="4" t="s">
        <v>91</v>
      </c>
      <c r="D550" s="4" t="s">
        <v>52</v>
      </c>
      <c r="E550" s="4" t="s">
        <v>43</v>
      </c>
    </row>
    <row r="551" spans="1:5" ht="24.95" hidden="1" customHeight="1">
      <c r="A551" s="5">
        <v>6110008</v>
      </c>
      <c r="B551" s="6" t="s">
        <v>574</v>
      </c>
      <c r="C551" s="7" t="s">
        <v>91</v>
      </c>
      <c r="D551" s="7" t="s">
        <v>42</v>
      </c>
      <c r="E551" s="7" t="s">
        <v>47</v>
      </c>
    </row>
    <row r="552" spans="1:5" ht="24.95" hidden="1" customHeight="1">
      <c r="A552" s="2">
        <v>6110009</v>
      </c>
      <c r="B552" s="3" t="s">
        <v>575</v>
      </c>
      <c r="C552" s="4" t="s">
        <v>91</v>
      </c>
      <c r="D552" s="4" t="s">
        <v>42</v>
      </c>
      <c r="E552" s="4" t="s">
        <v>49</v>
      </c>
    </row>
    <row r="553" spans="1:5" ht="24.95" hidden="1" customHeight="1">
      <c r="A553" s="5">
        <v>6110010</v>
      </c>
      <c r="B553" s="6" t="s">
        <v>576</v>
      </c>
      <c r="C553" s="7" t="s">
        <v>91</v>
      </c>
      <c r="D553" s="7" t="s">
        <v>42</v>
      </c>
      <c r="E553" s="7" t="s">
        <v>49</v>
      </c>
    </row>
    <row r="554" spans="1:5" ht="24.95" hidden="1" customHeight="1">
      <c r="A554" s="2">
        <v>6110011</v>
      </c>
      <c r="B554" s="3" t="s">
        <v>577</v>
      </c>
      <c r="C554" s="4" t="s">
        <v>91</v>
      </c>
      <c r="D554" s="4" t="s">
        <v>42</v>
      </c>
      <c r="E554" s="4" t="s">
        <v>49</v>
      </c>
    </row>
    <row r="555" spans="1:5" ht="24.95" hidden="1" customHeight="1">
      <c r="A555" s="5">
        <v>6110012</v>
      </c>
      <c r="B555" s="6" t="s">
        <v>578</v>
      </c>
      <c r="C555" s="7" t="s">
        <v>91</v>
      </c>
      <c r="D555" s="7" t="s">
        <v>42</v>
      </c>
      <c r="E555" s="7" t="s">
        <v>49</v>
      </c>
    </row>
    <row r="556" spans="1:5" ht="24.95" hidden="1" customHeight="1">
      <c r="A556" s="2">
        <v>6110013</v>
      </c>
      <c r="B556" s="3" t="s">
        <v>579</v>
      </c>
      <c r="C556" s="4" t="s">
        <v>91</v>
      </c>
      <c r="D556" s="4" t="s">
        <v>42</v>
      </c>
      <c r="E556" s="4" t="s">
        <v>49</v>
      </c>
    </row>
    <row r="557" spans="1:5" ht="24.95" hidden="1" customHeight="1">
      <c r="A557" s="5">
        <v>6110014</v>
      </c>
      <c r="B557" s="6" t="s">
        <v>580</v>
      </c>
      <c r="C557" s="7" t="s">
        <v>91</v>
      </c>
      <c r="D557" s="7" t="s">
        <v>42</v>
      </c>
      <c r="E557" s="7" t="s">
        <v>49</v>
      </c>
    </row>
    <row r="558" spans="1:5" ht="24.95" hidden="1" customHeight="1">
      <c r="A558" s="2">
        <v>6110015</v>
      </c>
      <c r="B558" s="3" t="s">
        <v>581</v>
      </c>
      <c r="C558" s="4" t="s">
        <v>91</v>
      </c>
      <c r="D558" s="4" t="s">
        <v>42</v>
      </c>
      <c r="E558" s="4" t="s">
        <v>49</v>
      </c>
    </row>
    <row r="559" spans="1:5" ht="24.95" hidden="1" customHeight="1">
      <c r="A559" s="5">
        <v>6110016</v>
      </c>
      <c r="B559" s="6" t="s">
        <v>582</v>
      </c>
      <c r="C559" s="7" t="s">
        <v>91</v>
      </c>
      <c r="D559" s="7" t="s">
        <v>42</v>
      </c>
      <c r="E559" s="7" t="s">
        <v>45</v>
      </c>
    </row>
    <row r="560" spans="1:5" ht="24.95" hidden="1" customHeight="1">
      <c r="A560" s="2">
        <v>6110017</v>
      </c>
      <c r="B560" s="3" t="s">
        <v>583</v>
      </c>
      <c r="C560" s="4" t="s">
        <v>91</v>
      </c>
      <c r="D560" s="4" t="s">
        <v>42</v>
      </c>
      <c r="E560" s="4" t="s">
        <v>47</v>
      </c>
    </row>
    <row r="561" spans="1:5" ht="24.95" hidden="1" customHeight="1">
      <c r="A561" s="5">
        <v>6110018</v>
      </c>
      <c r="B561" s="6" t="s">
        <v>584</v>
      </c>
      <c r="C561" s="7" t="s">
        <v>91</v>
      </c>
      <c r="D561" s="7" t="s">
        <v>42</v>
      </c>
      <c r="E561" s="7" t="s">
        <v>53</v>
      </c>
    </row>
    <row r="562" spans="1:5" ht="24.95" hidden="1" customHeight="1">
      <c r="A562" s="2">
        <v>6110020</v>
      </c>
      <c r="B562" s="3" t="s">
        <v>585</v>
      </c>
      <c r="C562" s="4" t="s">
        <v>91</v>
      </c>
      <c r="D562" s="4" t="s">
        <v>42</v>
      </c>
      <c r="E562" s="4" t="s">
        <v>53</v>
      </c>
    </row>
    <row r="563" spans="1:5" ht="24.95" hidden="1" customHeight="1">
      <c r="A563" s="5">
        <v>6110021</v>
      </c>
      <c r="B563" s="6" t="s">
        <v>586</v>
      </c>
      <c r="C563" s="7" t="s">
        <v>91</v>
      </c>
      <c r="D563" s="7" t="s">
        <v>42</v>
      </c>
      <c r="E563" s="7" t="s">
        <v>53</v>
      </c>
    </row>
    <row r="564" spans="1:5" ht="24.95" hidden="1" customHeight="1">
      <c r="A564" s="2">
        <v>6110022</v>
      </c>
      <c r="B564" s="3" t="s">
        <v>587</v>
      </c>
      <c r="C564" s="4" t="s">
        <v>91</v>
      </c>
      <c r="D564" s="4" t="s">
        <v>42</v>
      </c>
      <c r="E564" s="4" t="s">
        <v>49</v>
      </c>
    </row>
    <row r="565" spans="1:5" ht="24.95" hidden="1" customHeight="1">
      <c r="A565" s="5">
        <v>6110024</v>
      </c>
      <c r="B565" s="6" t="s">
        <v>588</v>
      </c>
      <c r="C565" s="7" t="s">
        <v>91</v>
      </c>
      <c r="D565" s="7" t="s">
        <v>42</v>
      </c>
      <c r="E565" s="7" t="s">
        <v>53</v>
      </c>
    </row>
    <row r="566" spans="1:5" ht="24.95" hidden="1" customHeight="1">
      <c r="A566" s="2">
        <v>6110025</v>
      </c>
      <c r="B566" s="3" t="s">
        <v>589</v>
      </c>
      <c r="C566" s="4" t="s">
        <v>91</v>
      </c>
      <c r="D566" s="4" t="s">
        <v>42</v>
      </c>
      <c r="E566" s="4" t="s">
        <v>53</v>
      </c>
    </row>
    <row r="567" spans="1:5" ht="24.95" hidden="1" customHeight="1">
      <c r="A567" s="5">
        <v>6110026</v>
      </c>
      <c r="B567" s="6" t="s">
        <v>590</v>
      </c>
      <c r="C567" s="7" t="s">
        <v>91</v>
      </c>
      <c r="D567" s="7" t="s">
        <v>42</v>
      </c>
      <c r="E567" s="7" t="s">
        <v>49</v>
      </c>
    </row>
    <row r="568" spans="1:5" ht="24.95" hidden="1" customHeight="1">
      <c r="A568" s="2">
        <v>6110027</v>
      </c>
      <c r="B568" s="3" t="s">
        <v>591</v>
      </c>
      <c r="C568" s="4" t="s">
        <v>91</v>
      </c>
      <c r="D568" s="4" t="s">
        <v>42</v>
      </c>
      <c r="E568" s="4" t="s">
        <v>47</v>
      </c>
    </row>
    <row r="569" spans="1:5" ht="24.95" hidden="1" customHeight="1">
      <c r="A569" s="5">
        <v>6110030</v>
      </c>
      <c r="B569" s="6" t="s">
        <v>592</v>
      </c>
      <c r="C569" s="7" t="s">
        <v>91</v>
      </c>
      <c r="D569" s="7" t="s">
        <v>42</v>
      </c>
      <c r="E569" s="7" t="s">
        <v>49</v>
      </c>
    </row>
    <row r="570" spans="1:5" ht="24.95" hidden="1" customHeight="1">
      <c r="A570" s="2">
        <v>6110031</v>
      </c>
      <c r="B570" s="3" t="s">
        <v>593</v>
      </c>
      <c r="C570" s="4" t="s">
        <v>91</v>
      </c>
      <c r="D570" s="4" t="s">
        <v>42</v>
      </c>
      <c r="E570" s="4" t="s">
        <v>53</v>
      </c>
    </row>
    <row r="571" spans="1:5" ht="24.95" hidden="1" customHeight="1">
      <c r="A571" s="5">
        <v>6110070</v>
      </c>
      <c r="B571" s="6" t="s">
        <v>594</v>
      </c>
      <c r="C571" s="7" t="s">
        <v>91</v>
      </c>
      <c r="D571" s="7" t="s">
        <v>42</v>
      </c>
      <c r="E571" s="7" t="s">
        <v>8</v>
      </c>
    </row>
    <row r="572" spans="1:5" ht="24.95" hidden="1" customHeight="1">
      <c r="A572" s="2">
        <v>6110072</v>
      </c>
      <c r="B572" s="3" t="s">
        <v>595</v>
      </c>
      <c r="C572" s="4" t="s">
        <v>91</v>
      </c>
      <c r="D572" s="4" t="s">
        <v>42</v>
      </c>
      <c r="E572" s="4" t="s">
        <v>53</v>
      </c>
    </row>
    <row r="573" spans="1:5" ht="24.95" hidden="1" customHeight="1">
      <c r="A573" s="5">
        <v>6110077</v>
      </c>
      <c r="B573" s="6" t="s">
        <v>596</v>
      </c>
      <c r="C573" s="7" t="s">
        <v>91</v>
      </c>
      <c r="D573" s="7" t="s">
        <v>42</v>
      </c>
      <c r="E573" s="7" t="s">
        <v>53</v>
      </c>
    </row>
    <row r="574" spans="1:5" ht="24.95" hidden="1" customHeight="1">
      <c r="A574" s="2">
        <v>6110078</v>
      </c>
      <c r="B574" s="3" t="s">
        <v>597</v>
      </c>
      <c r="C574" s="4" t="s">
        <v>91</v>
      </c>
      <c r="D574" s="4" t="s">
        <v>42</v>
      </c>
      <c r="E574" s="4" t="s">
        <v>49</v>
      </c>
    </row>
    <row r="575" spans="1:5" ht="24.95" hidden="1" customHeight="1">
      <c r="A575" s="5">
        <v>6110079</v>
      </c>
      <c r="B575" s="6" t="s">
        <v>598</v>
      </c>
      <c r="C575" s="7" t="s">
        <v>91</v>
      </c>
      <c r="D575" s="7" t="s">
        <v>42</v>
      </c>
      <c r="E575" s="7" t="s">
        <v>53</v>
      </c>
    </row>
    <row r="576" spans="1:5" ht="24.95" hidden="1" customHeight="1">
      <c r="A576" s="2">
        <v>6110080</v>
      </c>
      <c r="B576" s="3" t="s">
        <v>599</v>
      </c>
      <c r="C576" s="4" t="s">
        <v>91</v>
      </c>
      <c r="D576" s="4" t="s">
        <v>42</v>
      </c>
      <c r="E576" s="4" t="s">
        <v>53</v>
      </c>
    </row>
    <row r="577" spans="1:5" ht="24.95" hidden="1" customHeight="1">
      <c r="A577" s="5">
        <v>6110084</v>
      </c>
      <c r="B577" s="6" t="s">
        <v>600</v>
      </c>
      <c r="C577" s="7" t="s">
        <v>91</v>
      </c>
      <c r="D577" s="7" t="s">
        <v>52</v>
      </c>
      <c r="E577" s="7" t="s">
        <v>53</v>
      </c>
    </row>
    <row r="578" spans="1:5" ht="24.95" hidden="1" customHeight="1">
      <c r="A578" s="2">
        <v>6110085</v>
      </c>
      <c r="B578" s="3" t="s">
        <v>601</v>
      </c>
      <c r="C578" s="4" t="s">
        <v>91</v>
      </c>
      <c r="D578" s="4" t="s">
        <v>42</v>
      </c>
      <c r="E578" s="4" t="s">
        <v>49</v>
      </c>
    </row>
    <row r="579" spans="1:5" ht="24.95" hidden="1" customHeight="1">
      <c r="A579" s="5">
        <v>6110086</v>
      </c>
      <c r="B579" s="6" t="s">
        <v>602</v>
      </c>
      <c r="C579" s="7" t="s">
        <v>91</v>
      </c>
      <c r="D579" s="7" t="s">
        <v>42</v>
      </c>
      <c r="E579" s="7" t="s">
        <v>53</v>
      </c>
    </row>
    <row r="580" spans="1:5" ht="24.95" hidden="1" customHeight="1">
      <c r="A580" s="2">
        <v>6110088</v>
      </c>
      <c r="B580" s="3" t="s">
        <v>603</v>
      </c>
      <c r="C580" s="4" t="s">
        <v>91</v>
      </c>
      <c r="D580" s="4" t="s">
        <v>42</v>
      </c>
      <c r="E580" s="4" t="s">
        <v>53</v>
      </c>
    </row>
    <row r="581" spans="1:5" ht="24.95" hidden="1" customHeight="1">
      <c r="A581" s="5">
        <v>6110095</v>
      </c>
      <c r="B581" s="6" t="s">
        <v>604</v>
      </c>
      <c r="C581" s="7" t="s">
        <v>91</v>
      </c>
      <c r="D581" s="7" t="s">
        <v>42</v>
      </c>
      <c r="E581" s="7" t="s">
        <v>53</v>
      </c>
    </row>
    <row r="582" spans="1:5" ht="24.95" hidden="1" customHeight="1">
      <c r="A582" s="2">
        <v>6110096</v>
      </c>
      <c r="B582" s="3" t="s">
        <v>605</v>
      </c>
      <c r="C582" s="4" t="s">
        <v>91</v>
      </c>
      <c r="D582" s="4" t="s">
        <v>42</v>
      </c>
      <c r="E582" s="4" t="s">
        <v>53</v>
      </c>
    </row>
    <row r="583" spans="1:5" ht="24.95" hidden="1" customHeight="1">
      <c r="A583" s="5">
        <v>6110097</v>
      </c>
      <c r="B583" s="6" t="s">
        <v>606</v>
      </c>
      <c r="C583" s="7" t="s">
        <v>91</v>
      </c>
      <c r="D583" s="7" t="s">
        <v>42</v>
      </c>
      <c r="E583" s="7" t="s">
        <v>53</v>
      </c>
    </row>
    <row r="584" spans="1:5" ht="24.95" hidden="1" customHeight="1">
      <c r="A584" s="2">
        <v>6110105</v>
      </c>
      <c r="B584" s="3" t="s">
        <v>607</v>
      </c>
      <c r="C584" s="4" t="s">
        <v>91</v>
      </c>
      <c r="D584" s="4" t="s">
        <v>42</v>
      </c>
      <c r="E584" s="4" t="s">
        <v>53</v>
      </c>
    </row>
    <row r="585" spans="1:5" ht="24.95" hidden="1" customHeight="1">
      <c r="A585" s="5">
        <v>6110107</v>
      </c>
      <c r="B585" s="6" t="s">
        <v>608</v>
      </c>
      <c r="C585" s="7" t="s">
        <v>91</v>
      </c>
      <c r="D585" s="7" t="s">
        <v>42</v>
      </c>
      <c r="E585" s="7" t="s">
        <v>49</v>
      </c>
    </row>
    <row r="586" spans="1:5" ht="24.95" hidden="1" customHeight="1">
      <c r="A586" s="2">
        <v>6110110</v>
      </c>
      <c r="B586" s="3" t="s">
        <v>609</v>
      </c>
      <c r="C586" s="4" t="s">
        <v>91</v>
      </c>
      <c r="D586" s="4" t="s">
        <v>42</v>
      </c>
      <c r="E586" s="4" t="s">
        <v>53</v>
      </c>
    </row>
    <row r="587" spans="1:5" ht="24.95" hidden="1" customHeight="1">
      <c r="A587" s="5">
        <v>6110111</v>
      </c>
      <c r="B587" s="6" t="s">
        <v>610</v>
      </c>
      <c r="C587" s="7" t="s">
        <v>91</v>
      </c>
      <c r="D587" s="7" t="s">
        <v>42</v>
      </c>
      <c r="E587" s="7" t="s">
        <v>53</v>
      </c>
    </row>
    <row r="588" spans="1:5" ht="24.95" hidden="1" customHeight="1">
      <c r="A588" s="2">
        <v>6110113</v>
      </c>
      <c r="B588" s="3" t="s">
        <v>611</v>
      </c>
      <c r="C588" s="4" t="s">
        <v>91</v>
      </c>
      <c r="D588" s="4" t="s">
        <v>42</v>
      </c>
      <c r="E588" s="4" t="s">
        <v>53</v>
      </c>
    </row>
    <row r="589" spans="1:5" ht="24.95" hidden="1" customHeight="1">
      <c r="A589" s="5">
        <v>6110114</v>
      </c>
      <c r="B589" s="6" t="s">
        <v>612</v>
      </c>
      <c r="C589" s="7" t="s">
        <v>91</v>
      </c>
      <c r="D589" s="7" t="s">
        <v>58</v>
      </c>
      <c r="E589" s="7" t="s">
        <v>53</v>
      </c>
    </row>
    <row r="590" spans="1:5" ht="24.95" hidden="1" customHeight="1">
      <c r="A590" s="2">
        <v>7162049</v>
      </c>
      <c r="B590" s="3" t="s">
        <v>613</v>
      </c>
      <c r="C590" s="4" t="s">
        <v>614</v>
      </c>
      <c r="D590" s="4" t="s">
        <v>7</v>
      </c>
      <c r="E590" s="4" t="s">
        <v>8</v>
      </c>
    </row>
    <row r="591" spans="1:5" ht="24.95" hidden="1" customHeight="1">
      <c r="A591" s="5">
        <v>7162055</v>
      </c>
      <c r="B591" s="6" t="s">
        <v>615</v>
      </c>
      <c r="C591" s="7" t="s">
        <v>614</v>
      </c>
      <c r="D591" s="7" t="s">
        <v>7</v>
      </c>
      <c r="E591" s="7" t="s">
        <v>8</v>
      </c>
    </row>
    <row r="592" spans="1:5" ht="24.95" hidden="1" customHeight="1">
      <c r="A592" s="2">
        <v>6111001</v>
      </c>
      <c r="B592" s="3" t="s">
        <v>616</v>
      </c>
      <c r="C592" s="4" t="s">
        <v>91</v>
      </c>
      <c r="D592" s="4" t="s">
        <v>42</v>
      </c>
      <c r="E592" s="4" t="s">
        <v>49</v>
      </c>
    </row>
    <row r="593" spans="1:5" ht="24.95" hidden="1" customHeight="1">
      <c r="A593" s="5">
        <v>6111093</v>
      </c>
      <c r="B593" s="6" t="s">
        <v>617</v>
      </c>
      <c r="C593" s="7" t="s">
        <v>91</v>
      </c>
      <c r="D593" s="7" t="s">
        <v>93</v>
      </c>
      <c r="E593" s="7" t="s">
        <v>8</v>
      </c>
    </row>
    <row r="594" spans="1:5" ht="24.95" hidden="1" customHeight="1">
      <c r="A594" s="2">
        <v>6111094</v>
      </c>
      <c r="B594" s="3" t="s">
        <v>618</v>
      </c>
      <c r="C594" s="4" t="s">
        <v>91</v>
      </c>
      <c r="D594" s="4" t="s">
        <v>93</v>
      </c>
      <c r="E594" s="4" t="s">
        <v>8</v>
      </c>
    </row>
    <row r="595" spans="1:5" ht="24.95" hidden="1" customHeight="1">
      <c r="A595" s="5">
        <v>6120001</v>
      </c>
      <c r="B595" s="6" t="s">
        <v>619</v>
      </c>
      <c r="C595" s="7" t="s">
        <v>91</v>
      </c>
      <c r="D595" s="7" t="s">
        <v>42</v>
      </c>
      <c r="E595" s="7" t="s">
        <v>53</v>
      </c>
    </row>
    <row r="596" spans="1:5" ht="24.95" hidden="1" customHeight="1">
      <c r="A596" s="2">
        <v>6120002</v>
      </c>
      <c r="B596" s="3" t="s">
        <v>620</v>
      </c>
      <c r="C596" s="4" t="s">
        <v>91</v>
      </c>
      <c r="D596" s="4" t="s">
        <v>42</v>
      </c>
      <c r="E596" s="4" t="s">
        <v>53</v>
      </c>
    </row>
    <row r="597" spans="1:5" ht="24.95" hidden="1" customHeight="1">
      <c r="A597" s="5">
        <v>6130001</v>
      </c>
      <c r="B597" s="6" t="s">
        <v>621</v>
      </c>
      <c r="C597" s="7" t="s">
        <v>91</v>
      </c>
      <c r="D597" s="7" t="s">
        <v>52</v>
      </c>
      <c r="E597" s="7" t="s">
        <v>53</v>
      </c>
    </row>
    <row r="598" spans="1:5" ht="24.95" hidden="1" customHeight="1">
      <c r="A598" s="2">
        <v>6131001</v>
      </c>
      <c r="B598" s="3" t="s">
        <v>622</v>
      </c>
      <c r="C598" s="4" t="s">
        <v>91</v>
      </c>
      <c r="D598" s="4" t="s">
        <v>7</v>
      </c>
      <c r="E598" s="4" t="s">
        <v>8</v>
      </c>
    </row>
    <row r="599" spans="1:5" ht="24.95" hidden="1" customHeight="1">
      <c r="A599" s="5">
        <v>6140001</v>
      </c>
      <c r="B599" s="6" t="s">
        <v>623</v>
      </c>
      <c r="C599" s="7" t="s">
        <v>91</v>
      </c>
      <c r="D599" s="7" t="s">
        <v>7</v>
      </c>
      <c r="E599" s="7" t="s">
        <v>8</v>
      </c>
    </row>
    <row r="600" spans="1:5" ht="24.95" hidden="1" customHeight="1">
      <c r="A600" s="2">
        <v>6140002</v>
      </c>
      <c r="B600" s="3" t="s">
        <v>624</v>
      </c>
      <c r="C600" s="4" t="s">
        <v>91</v>
      </c>
      <c r="D600" s="4" t="s">
        <v>7</v>
      </c>
      <c r="E600" s="4" t="s">
        <v>8</v>
      </c>
    </row>
    <row r="601" spans="1:5" ht="24.95" hidden="1" customHeight="1">
      <c r="A601" s="5">
        <v>6141001</v>
      </c>
      <c r="B601" s="6" t="s">
        <v>625</v>
      </c>
      <c r="C601" s="7" t="s">
        <v>91</v>
      </c>
      <c r="D601" s="7" t="s">
        <v>93</v>
      </c>
      <c r="E601" s="7" t="s">
        <v>8</v>
      </c>
    </row>
    <row r="602" spans="1:5" ht="24.95" hidden="1" customHeight="1">
      <c r="A602" s="2">
        <v>6141002</v>
      </c>
      <c r="B602" s="3" t="s">
        <v>626</v>
      </c>
      <c r="C602" s="4" t="s">
        <v>91</v>
      </c>
      <c r="D602" s="4" t="s">
        <v>93</v>
      </c>
      <c r="E602" s="4" t="s">
        <v>8</v>
      </c>
    </row>
    <row r="603" spans="1:5" ht="24.95" hidden="1" customHeight="1">
      <c r="A603" s="5">
        <v>6141003</v>
      </c>
      <c r="B603" s="6" t="s">
        <v>627</v>
      </c>
      <c r="C603" s="7" t="s">
        <v>91</v>
      </c>
      <c r="D603" s="7" t="s">
        <v>93</v>
      </c>
      <c r="E603" s="7" t="s">
        <v>8</v>
      </c>
    </row>
    <row r="604" spans="1:5" ht="24.95" hidden="1" customHeight="1">
      <c r="A604" s="2">
        <v>6141004</v>
      </c>
      <c r="B604" s="3" t="s">
        <v>628</v>
      </c>
      <c r="C604" s="4" t="s">
        <v>91</v>
      </c>
      <c r="D604" s="4" t="s">
        <v>42</v>
      </c>
      <c r="E604" s="4" t="s">
        <v>8</v>
      </c>
    </row>
    <row r="605" spans="1:5" ht="24.95" hidden="1" customHeight="1">
      <c r="A605" s="5">
        <v>6141007</v>
      </c>
      <c r="B605" s="6" t="s">
        <v>629</v>
      </c>
      <c r="C605" s="7" t="s">
        <v>91</v>
      </c>
      <c r="D605" s="7" t="s">
        <v>42</v>
      </c>
      <c r="E605" s="7" t="s">
        <v>8</v>
      </c>
    </row>
    <row r="606" spans="1:5" ht="24.95" hidden="1" customHeight="1">
      <c r="A606" s="2">
        <v>6141008</v>
      </c>
      <c r="B606" s="3" t="s">
        <v>630</v>
      </c>
      <c r="C606" s="4" t="s">
        <v>91</v>
      </c>
      <c r="D606" s="4" t="s">
        <v>93</v>
      </c>
      <c r="E606" s="4" t="s">
        <v>8</v>
      </c>
    </row>
    <row r="607" spans="1:5" ht="24.95" hidden="1" customHeight="1">
      <c r="A607" s="5">
        <v>6141010</v>
      </c>
      <c r="B607" s="6" t="s">
        <v>631</v>
      </c>
      <c r="C607" s="7" t="s">
        <v>91</v>
      </c>
      <c r="D607" s="7" t="s">
        <v>93</v>
      </c>
      <c r="E607" s="7" t="s">
        <v>8</v>
      </c>
    </row>
    <row r="608" spans="1:5" ht="24.95" hidden="1" customHeight="1">
      <c r="A608" s="2">
        <v>6141011</v>
      </c>
      <c r="B608" s="3" t="s">
        <v>632</v>
      </c>
      <c r="C608" s="4" t="s">
        <v>91</v>
      </c>
      <c r="D608" s="4" t="s">
        <v>93</v>
      </c>
      <c r="E608" s="4" t="s">
        <v>8</v>
      </c>
    </row>
    <row r="609" spans="1:5" ht="24.95" hidden="1" customHeight="1">
      <c r="A609" s="5">
        <v>6141012</v>
      </c>
      <c r="B609" s="6" t="s">
        <v>633</v>
      </c>
      <c r="C609" s="7" t="s">
        <v>91</v>
      </c>
      <c r="D609" s="7" t="s">
        <v>93</v>
      </c>
      <c r="E609" s="7" t="s">
        <v>8</v>
      </c>
    </row>
    <row r="610" spans="1:5" ht="24.95" hidden="1" customHeight="1">
      <c r="A610" s="2">
        <v>6141013</v>
      </c>
      <c r="B610" s="3" t="s">
        <v>634</v>
      </c>
      <c r="C610" s="4" t="s">
        <v>91</v>
      </c>
      <c r="D610" s="4" t="s">
        <v>93</v>
      </c>
      <c r="E610" s="4" t="s">
        <v>8</v>
      </c>
    </row>
    <row r="611" spans="1:5" ht="24.95" hidden="1" customHeight="1">
      <c r="A611" s="5">
        <v>6141014</v>
      </c>
      <c r="B611" s="6" t="s">
        <v>635</v>
      </c>
      <c r="C611" s="7" t="s">
        <v>91</v>
      </c>
      <c r="D611" s="7" t="s">
        <v>93</v>
      </c>
      <c r="E611" s="7" t="s">
        <v>8</v>
      </c>
    </row>
    <row r="612" spans="1:5" ht="24.95" hidden="1" customHeight="1">
      <c r="A612" s="2">
        <v>6141015</v>
      </c>
      <c r="B612" s="3" t="s">
        <v>636</v>
      </c>
      <c r="C612" s="4" t="s">
        <v>91</v>
      </c>
      <c r="D612" s="4" t="s">
        <v>93</v>
      </c>
      <c r="E612" s="4" t="s">
        <v>8</v>
      </c>
    </row>
    <row r="613" spans="1:5" ht="24.95" hidden="1" customHeight="1">
      <c r="A613" s="5">
        <v>6141016</v>
      </c>
      <c r="B613" s="6" t="s">
        <v>637</v>
      </c>
      <c r="C613" s="7" t="s">
        <v>91</v>
      </c>
      <c r="D613" s="7" t="s">
        <v>93</v>
      </c>
      <c r="E613" s="7" t="s">
        <v>8</v>
      </c>
    </row>
    <row r="614" spans="1:5" ht="24.95" hidden="1" customHeight="1">
      <c r="A614" s="2">
        <v>6151001</v>
      </c>
      <c r="B614" s="3" t="s">
        <v>638</v>
      </c>
      <c r="C614" s="4" t="s">
        <v>91</v>
      </c>
      <c r="D614" s="4" t="s">
        <v>52</v>
      </c>
      <c r="E614" s="4" t="s">
        <v>43</v>
      </c>
    </row>
    <row r="615" spans="1:5" ht="24.95" hidden="1" customHeight="1">
      <c r="A615" s="5">
        <v>6151002</v>
      </c>
      <c r="B615" s="6" t="s">
        <v>639</v>
      </c>
      <c r="C615" s="7" t="s">
        <v>91</v>
      </c>
      <c r="D615" s="7" t="s">
        <v>52</v>
      </c>
      <c r="E615" s="7" t="s">
        <v>53</v>
      </c>
    </row>
    <row r="616" spans="1:5" ht="24.95" hidden="1" customHeight="1">
      <c r="A616" s="2">
        <v>6151004</v>
      </c>
      <c r="B616" s="3" t="s">
        <v>640</v>
      </c>
      <c r="C616" s="4" t="s">
        <v>91</v>
      </c>
      <c r="D616" s="4" t="s">
        <v>52</v>
      </c>
      <c r="E616" s="4" t="s">
        <v>53</v>
      </c>
    </row>
    <row r="617" spans="1:5" ht="24.95" hidden="1" customHeight="1">
      <c r="A617" s="5">
        <v>6151005</v>
      </c>
      <c r="B617" s="6" t="s">
        <v>641</v>
      </c>
      <c r="C617" s="7" t="s">
        <v>91</v>
      </c>
      <c r="D617" s="7" t="s">
        <v>52</v>
      </c>
      <c r="E617" s="7" t="s">
        <v>47</v>
      </c>
    </row>
    <row r="618" spans="1:5" ht="24.95" hidden="1" customHeight="1">
      <c r="A618" s="2">
        <v>6151083</v>
      </c>
      <c r="B618" s="3" t="s">
        <v>642</v>
      </c>
      <c r="C618" s="4" t="s">
        <v>91</v>
      </c>
      <c r="D618" s="4" t="s">
        <v>52</v>
      </c>
      <c r="E618" s="4" t="s">
        <v>53</v>
      </c>
    </row>
    <row r="619" spans="1:5" ht="24.95" hidden="1" customHeight="1">
      <c r="A619" s="5">
        <v>6151104</v>
      </c>
      <c r="B619" s="6" t="s">
        <v>643</v>
      </c>
      <c r="C619" s="7" t="s">
        <v>91</v>
      </c>
      <c r="D619" s="7" t="s">
        <v>52</v>
      </c>
      <c r="E619" s="7" t="s">
        <v>53</v>
      </c>
    </row>
    <row r="620" spans="1:5" ht="24.95" hidden="1" customHeight="1">
      <c r="A620" s="2">
        <v>6151106</v>
      </c>
      <c r="B620" s="3" t="s">
        <v>644</v>
      </c>
      <c r="C620" s="4" t="s">
        <v>91</v>
      </c>
      <c r="D620" s="4" t="s">
        <v>52</v>
      </c>
      <c r="E620" s="4" t="s">
        <v>53</v>
      </c>
    </row>
    <row r="621" spans="1:5" ht="24.95" hidden="1" customHeight="1">
      <c r="A621" s="5">
        <v>6151108</v>
      </c>
      <c r="B621" s="6" t="s">
        <v>645</v>
      </c>
      <c r="C621" s="7" t="s">
        <v>91</v>
      </c>
      <c r="D621" s="7" t="s">
        <v>52</v>
      </c>
      <c r="E621" s="7" t="s">
        <v>53</v>
      </c>
    </row>
    <row r="622" spans="1:5" ht="24.95" hidden="1" customHeight="1">
      <c r="A622" s="2">
        <v>6151109</v>
      </c>
      <c r="B622" s="3" t="s">
        <v>646</v>
      </c>
      <c r="C622" s="4" t="s">
        <v>91</v>
      </c>
      <c r="D622" s="4" t="s">
        <v>52</v>
      </c>
      <c r="E622" s="4" t="s">
        <v>53</v>
      </c>
    </row>
    <row r="623" spans="1:5" ht="24.95" hidden="1" customHeight="1">
      <c r="A623" s="5">
        <v>6151112</v>
      </c>
      <c r="B623" s="6" t="s">
        <v>647</v>
      </c>
      <c r="C623" s="7" t="s">
        <v>91</v>
      </c>
      <c r="D623" s="7" t="s">
        <v>52</v>
      </c>
      <c r="E623" s="7" t="s">
        <v>53</v>
      </c>
    </row>
    <row r="624" spans="1:5" ht="24.95" hidden="1" customHeight="1">
      <c r="A624" s="2">
        <v>6151116</v>
      </c>
      <c r="B624" s="3" t="s">
        <v>648</v>
      </c>
      <c r="C624" s="4" t="s">
        <v>91</v>
      </c>
      <c r="D624" s="4" t="s">
        <v>52</v>
      </c>
      <c r="E624" s="4" t="s">
        <v>53</v>
      </c>
    </row>
    <row r="625" spans="1:5" ht="24.95" hidden="1" customHeight="1">
      <c r="A625" s="5">
        <v>6152001</v>
      </c>
      <c r="B625" s="6" t="s">
        <v>649</v>
      </c>
      <c r="C625" s="7" t="s">
        <v>91</v>
      </c>
      <c r="D625" s="7" t="s">
        <v>42</v>
      </c>
      <c r="E625" s="7" t="s">
        <v>53</v>
      </c>
    </row>
    <row r="626" spans="1:5" ht="24.95" hidden="1" customHeight="1">
      <c r="A626" s="2">
        <v>6153001</v>
      </c>
      <c r="B626" s="3" t="s">
        <v>650</v>
      </c>
      <c r="C626" s="4" t="s">
        <v>91</v>
      </c>
      <c r="D626" s="4" t="s">
        <v>58</v>
      </c>
      <c r="E626" s="4" t="s">
        <v>47</v>
      </c>
    </row>
    <row r="627" spans="1:5" ht="24.95" hidden="1" customHeight="1">
      <c r="A627" s="5">
        <v>6154001</v>
      </c>
      <c r="B627" s="6" t="s">
        <v>651</v>
      </c>
      <c r="C627" s="7" t="s">
        <v>91</v>
      </c>
      <c r="D627" s="7" t="s">
        <v>58</v>
      </c>
      <c r="E627" s="7" t="s">
        <v>43</v>
      </c>
    </row>
    <row r="628" spans="1:5" ht="24.95" hidden="1" customHeight="1">
      <c r="A628" s="2">
        <v>6154002</v>
      </c>
      <c r="B628" s="3" t="s">
        <v>652</v>
      </c>
      <c r="C628" s="4" t="s">
        <v>91</v>
      </c>
      <c r="D628" s="4" t="s">
        <v>58</v>
      </c>
      <c r="E628" s="4" t="s">
        <v>43</v>
      </c>
    </row>
    <row r="629" spans="1:5" ht="24.95" hidden="1" customHeight="1">
      <c r="A629" s="5">
        <v>6154003</v>
      </c>
      <c r="B629" s="6" t="s">
        <v>653</v>
      </c>
      <c r="C629" s="7" t="s">
        <v>91</v>
      </c>
      <c r="D629" s="7" t="s">
        <v>58</v>
      </c>
      <c r="E629" s="7" t="s">
        <v>53</v>
      </c>
    </row>
    <row r="630" spans="1:5" ht="24.95" hidden="1" customHeight="1">
      <c r="A630" s="2">
        <v>6155001</v>
      </c>
      <c r="B630" s="3" t="s">
        <v>654</v>
      </c>
      <c r="C630" s="4" t="s">
        <v>91</v>
      </c>
      <c r="D630" s="4" t="s">
        <v>42</v>
      </c>
      <c r="E630" s="4" t="s">
        <v>43</v>
      </c>
    </row>
    <row r="631" spans="1:5" ht="24.95" hidden="1" customHeight="1">
      <c r="A631" s="5">
        <v>6155003</v>
      </c>
      <c r="B631" s="6" t="s">
        <v>655</v>
      </c>
      <c r="C631" s="7" t="s">
        <v>91</v>
      </c>
      <c r="D631" s="7" t="s">
        <v>58</v>
      </c>
      <c r="E631" s="7" t="s">
        <v>49</v>
      </c>
    </row>
    <row r="632" spans="1:5" ht="24.95" hidden="1" customHeight="1">
      <c r="A632" s="2">
        <v>6155004</v>
      </c>
      <c r="B632" s="3" t="s">
        <v>656</v>
      </c>
      <c r="C632" s="4" t="s">
        <v>91</v>
      </c>
      <c r="D632" s="4" t="s">
        <v>58</v>
      </c>
      <c r="E632" s="4" t="s">
        <v>53</v>
      </c>
    </row>
    <row r="633" spans="1:5" ht="24.95" hidden="1" customHeight="1">
      <c r="A633" s="5">
        <v>6159071</v>
      </c>
      <c r="B633" s="6" t="s">
        <v>657</v>
      </c>
      <c r="C633" s="7" t="s">
        <v>91</v>
      </c>
      <c r="D633" s="7" t="s">
        <v>58</v>
      </c>
      <c r="E633" s="7" t="s">
        <v>47</v>
      </c>
    </row>
    <row r="634" spans="1:5" ht="24.95" hidden="1" customHeight="1">
      <c r="A634" s="2">
        <v>6159081</v>
      </c>
      <c r="B634" s="3" t="s">
        <v>658</v>
      </c>
      <c r="C634" s="4" t="s">
        <v>91</v>
      </c>
      <c r="D634" s="4" t="s">
        <v>52</v>
      </c>
      <c r="E634" s="4" t="s">
        <v>53</v>
      </c>
    </row>
    <row r="635" spans="1:5" ht="24.95" hidden="1" customHeight="1">
      <c r="A635" s="5">
        <v>6159117</v>
      </c>
      <c r="B635" s="6" t="s">
        <v>659</v>
      </c>
      <c r="C635" s="7" t="s">
        <v>91</v>
      </c>
      <c r="D635" s="7" t="s">
        <v>58</v>
      </c>
      <c r="E635" s="7" t="s">
        <v>103</v>
      </c>
    </row>
    <row r="636" spans="1:5" ht="24.95" hidden="1" customHeight="1">
      <c r="A636" s="2">
        <v>6159118</v>
      </c>
      <c r="B636" s="3" t="s">
        <v>660</v>
      </c>
      <c r="C636" s="4" t="s">
        <v>91</v>
      </c>
      <c r="D636" s="4" t="s">
        <v>58</v>
      </c>
      <c r="E636" s="4" t="s">
        <v>47</v>
      </c>
    </row>
    <row r="637" spans="1:5" ht="24.95" hidden="1" customHeight="1">
      <c r="A637" s="5">
        <v>6159119</v>
      </c>
      <c r="B637" s="6" t="s">
        <v>661</v>
      </c>
      <c r="C637" s="7" t="s">
        <v>91</v>
      </c>
      <c r="D637" s="7" t="s">
        <v>58</v>
      </c>
      <c r="E637" s="7" t="s">
        <v>53</v>
      </c>
    </row>
    <row r="638" spans="1:5" ht="24.95" hidden="1" customHeight="1">
      <c r="A638" s="2">
        <v>6161001</v>
      </c>
      <c r="B638" s="3" t="s">
        <v>662</v>
      </c>
      <c r="C638" s="4" t="s">
        <v>91</v>
      </c>
      <c r="D638" s="4" t="s">
        <v>42</v>
      </c>
      <c r="E638" s="4" t="s">
        <v>49</v>
      </c>
    </row>
    <row r="639" spans="1:5" ht="24.95" hidden="1" customHeight="1">
      <c r="A639" s="5">
        <v>6161002</v>
      </c>
      <c r="B639" s="6" t="s">
        <v>663</v>
      </c>
      <c r="C639" s="7" t="s">
        <v>91</v>
      </c>
      <c r="D639" s="7" t="s">
        <v>42</v>
      </c>
      <c r="E639" s="7" t="s">
        <v>49</v>
      </c>
    </row>
    <row r="640" spans="1:5" ht="24.95" hidden="1" customHeight="1">
      <c r="A640" s="2">
        <v>6161003</v>
      </c>
      <c r="B640" s="3" t="s">
        <v>664</v>
      </c>
      <c r="C640" s="4" t="s">
        <v>91</v>
      </c>
      <c r="D640" s="4" t="s">
        <v>42</v>
      </c>
      <c r="E640" s="4" t="s">
        <v>49</v>
      </c>
    </row>
    <row r="641" spans="1:5" ht="24.95" hidden="1" customHeight="1">
      <c r="A641" s="5">
        <v>6162001</v>
      </c>
      <c r="B641" s="6" t="s">
        <v>665</v>
      </c>
      <c r="C641" s="7" t="s">
        <v>91</v>
      </c>
      <c r="D641" s="7" t="s">
        <v>7</v>
      </c>
      <c r="E641" s="7" t="s">
        <v>8</v>
      </c>
    </row>
    <row r="642" spans="1:5" ht="24.95" hidden="1" customHeight="1">
      <c r="A642" s="2">
        <v>6162002</v>
      </c>
      <c r="B642" s="3" t="s">
        <v>666</v>
      </c>
      <c r="C642" s="4" t="s">
        <v>91</v>
      </c>
      <c r="D642" s="4" t="s">
        <v>7</v>
      </c>
      <c r="E642" s="4" t="s">
        <v>8</v>
      </c>
    </row>
    <row r="643" spans="1:5" ht="24.95" hidden="1" customHeight="1">
      <c r="A643" s="5">
        <v>6162003</v>
      </c>
      <c r="B643" s="6" t="s">
        <v>667</v>
      </c>
      <c r="C643" s="7" t="s">
        <v>91</v>
      </c>
      <c r="D643" s="7" t="s">
        <v>7</v>
      </c>
      <c r="E643" s="7" t="s">
        <v>8</v>
      </c>
    </row>
    <row r="644" spans="1:5" ht="24.95" hidden="1" customHeight="1">
      <c r="A644" s="2">
        <v>6162004</v>
      </c>
      <c r="B644" s="3" t="s">
        <v>668</v>
      </c>
      <c r="C644" s="4" t="s">
        <v>91</v>
      </c>
      <c r="D644" s="4" t="s">
        <v>7</v>
      </c>
      <c r="E644" s="4" t="s">
        <v>8</v>
      </c>
    </row>
    <row r="645" spans="1:5" ht="24.95" hidden="1" customHeight="1">
      <c r="A645" s="5">
        <v>6162005</v>
      </c>
      <c r="B645" s="6" t="s">
        <v>669</v>
      </c>
      <c r="C645" s="7" t="s">
        <v>91</v>
      </c>
      <c r="D645" s="7" t="s">
        <v>7</v>
      </c>
      <c r="E645" s="7" t="s">
        <v>8</v>
      </c>
    </row>
    <row r="646" spans="1:5" ht="24.95" hidden="1" customHeight="1">
      <c r="A646" s="2">
        <v>6162006</v>
      </c>
      <c r="B646" s="3" t="s">
        <v>670</v>
      </c>
      <c r="C646" s="4" t="s">
        <v>91</v>
      </c>
      <c r="D646" s="4" t="s">
        <v>7</v>
      </c>
      <c r="E646" s="4" t="s">
        <v>8</v>
      </c>
    </row>
    <row r="647" spans="1:5" ht="24.95" hidden="1" customHeight="1">
      <c r="A647" s="5">
        <v>6162007</v>
      </c>
      <c r="B647" s="6" t="s">
        <v>671</v>
      </c>
      <c r="C647" s="7" t="s">
        <v>91</v>
      </c>
      <c r="D647" s="7" t="s">
        <v>7</v>
      </c>
      <c r="E647" s="7" t="s">
        <v>8</v>
      </c>
    </row>
    <row r="648" spans="1:5" ht="24.95" hidden="1" customHeight="1">
      <c r="A648" s="2">
        <v>6162008</v>
      </c>
      <c r="B648" s="3" t="s">
        <v>672</v>
      </c>
      <c r="C648" s="4" t="s">
        <v>91</v>
      </c>
      <c r="D648" s="4" t="s">
        <v>7</v>
      </c>
      <c r="E648" s="4" t="s">
        <v>8</v>
      </c>
    </row>
    <row r="649" spans="1:5" ht="24.95" hidden="1" customHeight="1">
      <c r="A649" s="5">
        <v>6162009</v>
      </c>
      <c r="B649" s="6" t="s">
        <v>673</v>
      </c>
      <c r="C649" s="7" t="s">
        <v>91</v>
      </c>
      <c r="D649" s="7" t="s">
        <v>7</v>
      </c>
      <c r="E649" s="7" t="s">
        <v>8</v>
      </c>
    </row>
    <row r="650" spans="1:5" ht="24.95" hidden="1" customHeight="1">
      <c r="A650" s="2">
        <v>6162010</v>
      </c>
      <c r="B650" s="3" t="s">
        <v>674</v>
      </c>
      <c r="C650" s="4" t="s">
        <v>91</v>
      </c>
      <c r="D650" s="4" t="s">
        <v>7</v>
      </c>
      <c r="E650" s="4" t="s">
        <v>8</v>
      </c>
    </row>
    <row r="651" spans="1:5" ht="24.95" hidden="1" customHeight="1">
      <c r="A651" s="5">
        <v>6162011</v>
      </c>
      <c r="B651" s="6" t="s">
        <v>675</v>
      </c>
      <c r="C651" s="7" t="s">
        <v>91</v>
      </c>
      <c r="D651" s="7" t="s">
        <v>7</v>
      </c>
      <c r="E651" s="7" t="s">
        <v>8</v>
      </c>
    </row>
    <row r="652" spans="1:5" ht="24.95" hidden="1" customHeight="1">
      <c r="A652" s="2">
        <v>6162012</v>
      </c>
      <c r="B652" s="3" t="s">
        <v>676</v>
      </c>
      <c r="C652" s="4" t="s">
        <v>91</v>
      </c>
      <c r="D652" s="4" t="s">
        <v>7</v>
      </c>
      <c r="E652" s="4" t="s">
        <v>8</v>
      </c>
    </row>
    <row r="653" spans="1:5" ht="24.95" hidden="1" customHeight="1">
      <c r="A653" s="5">
        <v>6162013</v>
      </c>
      <c r="B653" s="6" t="s">
        <v>677</v>
      </c>
      <c r="C653" s="7" t="s">
        <v>91</v>
      </c>
      <c r="D653" s="7" t="s">
        <v>7</v>
      </c>
      <c r="E653" s="7" t="s">
        <v>8</v>
      </c>
    </row>
    <row r="654" spans="1:5" ht="24.95" hidden="1" customHeight="1">
      <c r="A654" s="2">
        <v>6162014</v>
      </c>
      <c r="B654" s="3" t="s">
        <v>678</v>
      </c>
      <c r="C654" s="4" t="s">
        <v>91</v>
      </c>
      <c r="D654" s="4" t="s">
        <v>7</v>
      </c>
      <c r="E654" s="4" t="s">
        <v>8</v>
      </c>
    </row>
    <row r="655" spans="1:5" ht="24.95" hidden="1" customHeight="1">
      <c r="A655" s="5">
        <v>6162015</v>
      </c>
      <c r="B655" s="6" t="s">
        <v>679</v>
      </c>
      <c r="C655" s="7" t="s">
        <v>91</v>
      </c>
      <c r="D655" s="7" t="s">
        <v>7</v>
      </c>
      <c r="E655" s="7" t="s">
        <v>8</v>
      </c>
    </row>
    <row r="656" spans="1:5" ht="24.95" hidden="1" customHeight="1">
      <c r="A656" s="2">
        <v>6162016</v>
      </c>
      <c r="B656" s="3" t="s">
        <v>680</v>
      </c>
      <c r="C656" s="4" t="s">
        <v>91</v>
      </c>
      <c r="D656" s="4" t="s">
        <v>7</v>
      </c>
      <c r="E656" s="4" t="s">
        <v>8</v>
      </c>
    </row>
    <row r="657" spans="1:5" ht="24.95" hidden="1" customHeight="1">
      <c r="A657" s="5">
        <v>6162017</v>
      </c>
      <c r="B657" s="6" t="s">
        <v>681</v>
      </c>
      <c r="C657" s="7" t="s">
        <v>91</v>
      </c>
      <c r="D657" s="7" t="s">
        <v>7</v>
      </c>
      <c r="E657" s="7" t="s">
        <v>8</v>
      </c>
    </row>
    <row r="658" spans="1:5" ht="24.95" hidden="1" customHeight="1">
      <c r="A658" s="2">
        <v>6162018</v>
      </c>
      <c r="B658" s="3" t="s">
        <v>682</v>
      </c>
      <c r="C658" s="4" t="s">
        <v>91</v>
      </c>
      <c r="D658" s="4" t="s">
        <v>7</v>
      </c>
      <c r="E658" s="4" t="s">
        <v>8</v>
      </c>
    </row>
    <row r="659" spans="1:5" ht="24.95" hidden="1" customHeight="1">
      <c r="A659" s="5">
        <v>6162019</v>
      </c>
      <c r="B659" s="6" t="s">
        <v>683</v>
      </c>
      <c r="C659" s="7" t="s">
        <v>91</v>
      </c>
      <c r="D659" s="7" t="s">
        <v>7</v>
      </c>
      <c r="E659" s="7" t="s">
        <v>8</v>
      </c>
    </row>
    <row r="660" spans="1:5" ht="24.95" hidden="1" customHeight="1">
      <c r="A660" s="2">
        <v>4162025</v>
      </c>
      <c r="B660" s="3" t="s">
        <v>684</v>
      </c>
      <c r="C660" s="4" t="s">
        <v>6</v>
      </c>
      <c r="D660" s="4" t="s">
        <v>42</v>
      </c>
      <c r="E660" s="4" t="s">
        <v>8</v>
      </c>
    </row>
    <row r="661" spans="1:5" ht="24.95" hidden="1" customHeight="1">
      <c r="A661" s="5">
        <v>4162026</v>
      </c>
      <c r="B661" s="6" t="s">
        <v>685</v>
      </c>
      <c r="C661" s="7" t="s">
        <v>6</v>
      </c>
      <c r="D661" s="7" t="s">
        <v>42</v>
      </c>
      <c r="E661" s="7" t="s">
        <v>8</v>
      </c>
    </row>
    <row r="662" spans="1:5" ht="24.95" hidden="1" customHeight="1">
      <c r="A662" s="2">
        <v>4162027</v>
      </c>
      <c r="B662" s="3" t="s">
        <v>686</v>
      </c>
      <c r="C662" s="4" t="s">
        <v>6</v>
      </c>
      <c r="D662" s="4" t="s">
        <v>7</v>
      </c>
      <c r="E662" s="4" t="s">
        <v>8</v>
      </c>
    </row>
    <row r="663" spans="1:5" ht="24.95" hidden="1" customHeight="1">
      <c r="A663" s="5">
        <v>4162028</v>
      </c>
      <c r="B663" s="6" t="s">
        <v>687</v>
      </c>
      <c r="C663" s="7" t="s">
        <v>6</v>
      </c>
      <c r="D663" s="7" t="s">
        <v>7</v>
      </c>
      <c r="E663" s="7" t="s">
        <v>8</v>
      </c>
    </row>
    <row r="664" spans="1:5" ht="24.95" hidden="1" customHeight="1">
      <c r="A664" s="2">
        <v>4162029</v>
      </c>
      <c r="B664" s="3" t="s">
        <v>688</v>
      </c>
      <c r="C664" s="4" t="s">
        <v>6</v>
      </c>
      <c r="D664" s="4" t="s">
        <v>7</v>
      </c>
      <c r="E664" s="4" t="s">
        <v>8</v>
      </c>
    </row>
    <row r="665" spans="1:5" ht="24.95" hidden="1" customHeight="1">
      <c r="A665" s="5">
        <v>4162032</v>
      </c>
      <c r="B665" s="6" t="s">
        <v>689</v>
      </c>
      <c r="C665" s="7" t="s">
        <v>6</v>
      </c>
      <c r="D665" s="7" t="s">
        <v>7</v>
      </c>
      <c r="E665" s="7" t="s">
        <v>8</v>
      </c>
    </row>
    <row r="666" spans="1:5" ht="24.95" customHeight="1">
      <c r="A666" s="2">
        <v>5100149</v>
      </c>
      <c r="B666" s="3" t="s">
        <v>690</v>
      </c>
      <c r="C666" s="4" t="s">
        <v>98</v>
      </c>
      <c r="D666" s="4" t="s">
        <v>93</v>
      </c>
      <c r="E666" s="4" t="s">
        <v>8</v>
      </c>
    </row>
    <row r="667" spans="1:5" ht="24.95" customHeight="1">
      <c r="A667" s="5">
        <v>5100151</v>
      </c>
      <c r="B667" s="6" t="s">
        <v>691</v>
      </c>
      <c r="C667" s="7" t="s">
        <v>98</v>
      </c>
      <c r="D667" s="7" t="s">
        <v>93</v>
      </c>
      <c r="E667" s="7" t="s">
        <v>8</v>
      </c>
    </row>
    <row r="668" spans="1:5" ht="24.95" customHeight="1">
      <c r="A668" s="2">
        <v>5100236</v>
      </c>
      <c r="B668" s="3" t="s">
        <v>692</v>
      </c>
      <c r="C668" s="4" t="s">
        <v>98</v>
      </c>
      <c r="D668" s="4" t="s">
        <v>93</v>
      </c>
      <c r="E668" s="4" t="s">
        <v>8</v>
      </c>
    </row>
    <row r="669" spans="1:5" ht="24.95" customHeight="1">
      <c r="A669" s="5">
        <v>5100237</v>
      </c>
      <c r="B669" s="6" t="s">
        <v>693</v>
      </c>
      <c r="C669" s="7" t="s">
        <v>98</v>
      </c>
      <c r="D669" s="7" t="s">
        <v>93</v>
      </c>
      <c r="E669" s="7" t="s">
        <v>8</v>
      </c>
    </row>
    <row r="670" spans="1:5" ht="24.95" customHeight="1">
      <c r="A670" s="2">
        <v>5100241</v>
      </c>
      <c r="B670" s="3" t="s">
        <v>694</v>
      </c>
      <c r="C670" s="4" t="s">
        <v>98</v>
      </c>
      <c r="D670" s="4" t="s">
        <v>93</v>
      </c>
      <c r="E670" s="4" t="s">
        <v>8</v>
      </c>
    </row>
    <row r="671" spans="1:5" ht="24.95" customHeight="1">
      <c r="A671" s="5">
        <v>5100252</v>
      </c>
      <c r="B671" s="6" t="s">
        <v>695</v>
      </c>
      <c r="C671" s="7" t="s">
        <v>98</v>
      </c>
      <c r="D671" s="7" t="s">
        <v>93</v>
      </c>
      <c r="E671" s="7" t="s">
        <v>8</v>
      </c>
    </row>
    <row r="672" spans="1:5" ht="24.95" customHeight="1">
      <c r="A672" s="2">
        <v>5100254</v>
      </c>
      <c r="B672" s="3" t="s">
        <v>696</v>
      </c>
      <c r="C672" s="4" t="s">
        <v>98</v>
      </c>
      <c r="D672" s="4" t="s">
        <v>93</v>
      </c>
      <c r="E672" s="4" t="s">
        <v>8</v>
      </c>
    </row>
    <row r="673" spans="1:5" ht="24.95" customHeight="1">
      <c r="A673" s="5">
        <v>5100258</v>
      </c>
      <c r="B673" s="6" t="s">
        <v>697</v>
      </c>
      <c r="C673" s="7" t="s">
        <v>98</v>
      </c>
      <c r="D673" s="7" t="s">
        <v>93</v>
      </c>
      <c r="E673" s="7" t="s">
        <v>8</v>
      </c>
    </row>
    <row r="674" spans="1:5" ht="24.95" customHeight="1">
      <c r="A674" s="2">
        <v>5100263</v>
      </c>
      <c r="B674" s="3" t="s">
        <v>698</v>
      </c>
      <c r="C674" s="4" t="s">
        <v>98</v>
      </c>
      <c r="D674" s="4" t="s">
        <v>93</v>
      </c>
      <c r="E674" s="4" t="s">
        <v>8</v>
      </c>
    </row>
    <row r="675" spans="1:5" ht="24.95" customHeight="1">
      <c r="A675" s="5">
        <v>5100265</v>
      </c>
      <c r="B675" s="6" t="s">
        <v>699</v>
      </c>
      <c r="C675" s="7" t="s">
        <v>98</v>
      </c>
      <c r="D675" s="7" t="s">
        <v>93</v>
      </c>
      <c r="E675" s="7" t="s">
        <v>8</v>
      </c>
    </row>
    <row r="676" spans="1:5" ht="24.95" customHeight="1">
      <c r="A676" s="2">
        <v>5100268</v>
      </c>
      <c r="B676" s="3" t="s">
        <v>700</v>
      </c>
      <c r="C676" s="4" t="s">
        <v>98</v>
      </c>
      <c r="D676" s="4" t="s">
        <v>93</v>
      </c>
      <c r="E676" s="4" t="s">
        <v>8</v>
      </c>
    </row>
    <row r="677" spans="1:5" ht="24.95" customHeight="1">
      <c r="A677" s="5">
        <v>5100269</v>
      </c>
      <c r="B677" s="6" t="s">
        <v>701</v>
      </c>
      <c r="C677" s="7" t="s">
        <v>98</v>
      </c>
      <c r="D677" s="7" t="s">
        <v>93</v>
      </c>
      <c r="E677" s="7" t="s">
        <v>8</v>
      </c>
    </row>
    <row r="678" spans="1:5" ht="24.95" customHeight="1">
      <c r="A678" s="2">
        <v>5110001</v>
      </c>
      <c r="B678" s="3" t="s">
        <v>702</v>
      </c>
      <c r="C678" s="4" t="s">
        <v>98</v>
      </c>
      <c r="D678" s="4" t="s">
        <v>42</v>
      </c>
      <c r="E678" s="4" t="s">
        <v>43</v>
      </c>
    </row>
    <row r="679" spans="1:5" ht="24.95" customHeight="1">
      <c r="A679" s="5">
        <v>5110002</v>
      </c>
      <c r="B679" s="6" t="s">
        <v>703</v>
      </c>
      <c r="C679" s="7" t="s">
        <v>98</v>
      </c>
      <c r="D679" s="7" t="s">
        <v>42</v>
      </c>
      <c r="E679" s="7" t="s">
        <v>43</v>
      </c>
    </row>
    <row r="680" spans="1:5" ht="24.95" customHeight="1">
      <c r="A680" s="2">
        <v>5110003</v>
      </c>
      <c r="B680" s="3" t="s">
        <v>704</v>
      </c>
      <c r="C680" s="4" t="s">
        <v>98</v>
      </c>
      <c r="D680" s="4" t="s">
        <v>42</v>
      </c>
      <c r="E680" s="4" t="s">
        <v>43</v>
      </c>
    </row>
    <row r="681" spans="1:5" ht="24.95" customHeight="1">
      <c r="A681" s="5">
        <v>5110005</v>
      </c>
      <c r="B681" s="6" t="s">
        <v>705</v>
      </c>
      <c r="C681" s="7" t="s">
        <v>98</v>
      </c>
      <c r="D681" s="7" t="s">
        <v>42</v>
      </c>
      <c r="E681" s="7" t="s">
        <v>43</v>
      </c>
    </row>
    <row r="682" spans="1:5" ht="24.95" customHeight="1">
      <c r="A682" s="2">
        <v>5110006</v>
      </c>
      <c r="B682" s="3" t="s">
        <v>706</v>
      </c>
      <c r="C682" s="4" t="s">
        <v>98</v>
      </c>
      <c r="D682" s="4" t="s">
        <v>42</v>
      </c>
      <c r="E682" s="4" t="s">
        <v>103</v>
      </c>
    </row>
    <row r="683" spans="1:5" ht="24.95" customHeight="1">
      <c r="A683" s="5">
        <v>5110007</v>
      </c>
      <c r="B683" s="6" t="s">
        <v>707</v>
      </c>
      <c r="C683" s="7" t="s">
        <v>98</v>
      </c>
      <c r="D683" s="7" t="s">
        <v>42</v>
      </c>
      <c r="E683" s="7" t="s">
        <v>103</v>
      </c>
    </row>
    <row r="684" spans="1:5" ht="24.95" customHeight="1">
      <c r="A684" s="2">
        <v>5110008</v>
      </c>
      <c r="B684" s="3" t="s">
        <v>708</v>
      </c>
      <c r="C684" s="4" t="s">
        <v>98</v>
      </c>
      <c r="D684" s="4" t="s">
        <v>52</v>
      </c>
      <c r="E684" s="4" t="s">
        <v>43</v>
      </c>
    </row>
    <row r="685" spans="1:5" ht="24.95" customHeight="1">
      <c r="A685" s="5">
        <v>5110009</v>
      </c>
      <c r="B685" s="6" t="s">
        <v>709</v>
      </c>
      <c r="C685" s="7" t="s">
        <v>98</v>
      </c>
      <c r="D685" s="7" t="s">
        <v>42</v>
      </c>
      <c r="E685" s="7" t="s">
        <v>103</v>
      </c>
    </row>
    <row r="686" spans="1:5" ht="24.95" customHeight="1">
      <c r="A686" s="2">
        <v>5110010</v>
      </c>
      <c r="B686" s="3" t="s">
        <v>710</v>
      </c>
      <c r="C686" s="4" t="s">
        <v>98</v>
      </c>
      <c r="D686" s="4" t="s">
        <v>42</v>
      </c>
      <c r="E686" s="4" t="s">
        <v>103</v>
      </c>
    </row>
    <row r="687" spans="1:5" ht="24.95" customHeight="1">
      <c r="A687" s="5">
        <v>5110011</v>
      </c>
      <c r="B687" s="6" t="s">
        <v>711</v>
      </c>
      <c r="C687" s="7" t="s">
        <v>98</v>
      </c>
      <c r="D687" s="7" t="s">
        <v>52</v>
      </c>
      <c r="E687" s="7" t="s">
        <v>43</v>
      </c>
    </row>
    <row r="688" spans="1:5" ht="24.95" customHeight="1">
      <c r="A688" s="2">
        <v>5110012</v>
      </c>
      <c r="B688" s="3" t="s">
        <v>712</v>
      </c>
      <c r="C688" s="4" t="s">
        <v>98</v>
      </c>
      <c r="D688" s="4" t="s">
        <v>42</v>
      </c>
      <c r="E688" s="4" t="s">
        <v>49</v>
      </c>
    </row>
    <row r="689" spans="1:5" ht="24.95" hidden="1" customHeight="1">
      <c r="A689" s="5">
        <v>1151066</v>
      </c>
      <c r="B689" s="6" t="s">
        <v>713</v>
      </c>
      <c r="C689" s="7" t="s">
        <v>41</v>
      </c>
      <c r="D689" s="7" t="s">
        <v>52</v>
      </c>
      <c r="E689" s="7" t="s">
        <v>53</v>
      </c>
    </row>
    <row r="690" spans="1:5" ht="24.95" hidden="1" customHeight="1">
      <c r="A690" s="2">
        <v>1151067</v>
      </c>
      <c r="B690" s="3" t="s">
        <v>714</v>
      </c>
      <c r="C690" s="4" t="s">
        <v>41</v>
      </c>
      <c r="D690" s="4" t="s">
        <v>52</v>
      </c>
      <c r="E690" s="4" t="s">
        <v>53</v>
      </c>
    </row>
    <row r="691" spans="1:5" ht="24.95" hidden="1" customHeight="1">
      <c r="A691" s="5">
        <v>1152001</v>
      </c>
      <c r="B691" s="6" t="s">
        <v>715</v>
      </c>
      <c r="C691" s="7" t="s">
        <v>41</v>
      </c>
      <c r="D691" s="7" t="s">
        <v>58</v>
      </c>
      <c r="E691" s="7" t="s">
        <v>43</v>
      </c>
    </row>
    <row r="692" spans="1:5" ht="24.95" hidden="1" customHeight="1">
      <c r="A692" s="2">
        <v>1152002</v>
      </c>
      <c r="B692" s="3" t="s">
        <v>716</v>
      </c>
      <c r="C692" s="4" t="s">
        <v>41</v>
      </c>
      <c r="D692" s="4" t="s">
        <v>58</v>
      </c>
      <c r="E692" s="4" t="s">
        <v>45</v>
      </c>
    </row>
    <row r="693" spans="1:5" ht="24.95" hidden="1" customHeight="1">
      <c r="A693" s="5">
        <v>1153001</v>
      </c>
      <c r="B693" s="6" t="s">
        <v>717</v>
      </c>
      <c r="C693" s="7" t="s">
        <v>41</v>
      </c>
      <c r="D693" s="7" t="s">
        <v>58</v>
      </c>
      <c r="E693" s="7" t="s">
        <v>47</v>
      </c>
    </row>
    <row r="694" spans="1:5" ht="24.95" customHeight="1">
      <c r="A694" s="2">
        <v>1154001</v>
      </c>
      <c r="B694" s="3" t="s">
        <v>718</v>
      </c>
      <c r="C694" s="4" t="s">
        <v>98</v>
      </c>
      <c r="D694" s="4" t="s">
        <v>58</v>
      </c>
      <c r="E694" s="4" t="s">
        <v>43</v>
      </c>
    </row>
    <row r="695" spans="1:5" ht="24.95" hidden="1" customHeight="1">
      <c r="A695" s="5">
        <v>1155001</v>
      </c>
      <c r="B695" s="6" t="s">
        <v>719</v>
      </c>
      <c r="C695" s="7" t="s">
        <v>41</v>
      </c>
      <c r="D695" s="7" t="s">
        <v>58</v>
      </c>
      <c r="E695" s="7" t="s">
        <v>8</v>
      </c>
    </row>
    <row r="696" spans="1:5" ht="24.95" hidden="1" customHeight="1">
      <c r="A696" s="2">
        <v>1155002</v>
      </c>
      <c r="B696" s="3" t="s">
        <v>720</v>
      </c>
      <c r="C696" s="4" t="s">
        <v>41</v>
      </c>
      <c r="D696" s="4" t="s">
        <v>58</v>
      </c>
      <c r="E696" s="4" t="s">
        <v>8</v>
      </c>
    </row>
    <row r="697" spans="1:5" ht="24.95" hidden="1" customHeight="1">
      <c r="A697" s="5">
        <v>1155003</v>
      </c>
      <c r="B697" s="6" t="s">
        <v>721</v>
      </c>
      <c r="C697" s="7" t="s">
        <v>41</v>
      </c>
      <c r="D697" s="7" t="s">
        <v>58</v>
      </c>
      <c r="E697" s="7" t="s">
        <v>8</v>
      </c>
    </row>
    <row r="698" spans="1:5" ht="24.95" hidden="1" customHeight="1">
      <c r="A698" s="2">
        <v>1159057</v>
      </c>
      <c r="B698" s="3" t="s">
        <v>722</v>
      </c>
      <c r="C698" s="4" t="s">
        <v>41</v>
      </c>
      <c r="D698" s="4" t="s">
        <v>58</v>
      </c>
      <c r="E698" s="4" t="s">
        <v>49</v>
      </c>
    </row>
    <row r="699" spans="1:5" ht="24.95" hidden="1" customHeight="1">
      <c r="A699" s="5">
        <v>1161001</v>
      </c>
      <c r="B699" s="6" t="s">
        <v>723</v>
      </c>
      <c r="C699" s="7" t="s">
        <v>41</v>
      </c>
      <c r="D699" s="7" t="s">
        <v>42</v>
      </c>
      <c r="E699" s="7" t="s">
        <v>8</v>
      </c>
    </row>
    <row r="700" spans="1:5" ht="24.95" hidden="1" customHeight="1">
      <c r="A700" s="2">
        <v>1162001</v>
      </c>
      <c r="B700" s="3" t="s">
        <v>724</v>
      </c>
      <c r="C700" s="4" t="s">
        <v>41</v>
      </c>
      <c r="D700" s="4" t="s">
        <v>7</v>
      </c>
      <c r="E700" s="4" t="s">
        <v>8</v>
      </c>
    </row>
    <row r="701" spans="1:5" ht="24.95" hidden="1" customHeight="1">
      <c r="A701" s="5">
        <v>1162002</v>
      </c>
      <c r="B701" s="6" t="s">
        <v>725</v>
      </c>
      <c r="C701" s="7" t="s">
        <v>41</v>
      </c>
      <c r="D701" s="7" t="s">
        <v>7</v>
      </c>
      <c r="E701" s="7" t="s">
        <v>8</v>
      </c>
    </row>
    <row r="702" spans="1:5" ht="24.95" hidden="1" customHeight="1">
      <c r="A702" s="2">
        <v>1162004</v>
      </c>
      <c r="B702" s="3" t="s">
        <v>726</v>
      </c>
      <c r="C702" s="4" t="s">
        <v>41</v>
      </c>
      <c r="D702" s="4" t="s">
        <v>7</v>
      </c>
      <c r="E702" s="4" t="s">
        <v>8</v>
      </c>
    </row>
    <row r="703" spans="1:5" ht="24.95" hidden="1" customHeight="1">
      <c r="A703" s="5">
        <v>1162007</v>
      </c>
      <c r="B703" s="6" t="s">
        <v>727</v>
      </c>
      <c r="C703" s="7" t="s">
        <v>41</v>
      </c>
      <c r="D703" s="7" t="s">
        <v>7</v>
      </c>
      <c r="E703" s="7" t="s">
        <v>8</v>
      </c>
    </row>
    <row r="704" spans="1:5" ht="24.95" customHeight="1">
      <c r="A704" s="2">
        <v>5162158</v>
      </c>
      <c r="B704" s="3" t="s">
        <v>728</v>
      </c>
      <c r="C704" s="4" t="s">
        <v>98</v>
      </c>
      <c r="D704" s="4" t="s">
        <v>7</v>
      </c>
      <c r="E704" s="4" t="s">
        <v>8</v>
      </c>
    </row>
    <row r="705" spans="1:5" ht="24.95" customHeight="1">
      <c r="A705" s="5">
        <v>5162159</v>
      </c>
      <c r="B705" s="6" t="s">
        <v>729</v>
      </c>
      <c r="C705" s="7" t="s">
        <v>98</v>
      </c>
      <c r="D705" s="7" t="s">
        <v>7</v>
      </c>
      <c r="E705" s="7" t="s">
        <v>8</v>
      </c>
    </row>
    <row r="706" spans="1:5" ht="24.95" customHeight="1">
      <c r="A706" s="2">
        <v>5162160</v>
      </c>
      <c r="B706" s="3" t="s">
        <v>730</v>
      </c>
      <c r="C706" s="4" t="s">
        <v>98</v>
      </c>
      <c r="D706" s="4" t="s">
        <v>7</v>
      </c>
      <c r="E706" s="4" t="s">
        <v>8</v>
      </c>
    </row>
    <row r="707" spans="1:5" ht="24.95" customHeight="1">
      <c r="A707" s="5">
        <v>5162161</v>
      </c>
      <c r="B707" s="6" t="s">
        <v>731</v>
      </c>
      <c r="C707" s="7" t="s">
        <v>98</v>
      </c>
      <c r="D707" s="7" t="s">
        <v>7</v>
      </c>
      <c r="E707" s="7" t="s">
        <v>8</v>
      </c>
    </row>
    <row r="708" spans="1:5" ht="24.95" customHeight="1">
      <c r="A708" s="2">
        <v>5162162</v>
      </c>
      <c r="B708" s="3" t="s">
        <v>732</v>
      </c>
      <c r="C708" s="4" t="s">
        <v>98</v>
      </c>
      <c r="D708" s="4" t="s">
        <v>7</v>
      </c>
      <c r="E708" s="4" t="s">
        <v>8</v>
      </c>
    </row>
    <row r="709" spans="1:5" ht="24.95" customHeight="1">
      <c r="A709" s="5">
        <v>5162163</v>
      </c>
      <c r="B709" s="6" t="s">
        <v>733</v>
      </c>
      <c r="C709" s="7" t="s">
        <v>98</v>
      </c>
      <c r="D709" s="7" t="s">
        <v>7</v>
      </c>
      <c r="E709" s="7" t="s">
        <v>8</v>
      </c>
    </row>
    <row r="710" spans="1:5" ht="24.95" customHeight="1">
      <c r="A710" s="2">
        <v>5162164</v>
      </c>
      <c r="B710" s="3" t="s">
        <v>734</v>
      </c>
      <c r="C710" s="4" t="s">
        <v>98</v>
      </c>
      <c r="D710" s="4" t="s">
        <v>7</v>
      </c>
      <c r="E710" s="4" t="s">
        <v>8</v>
      </c>
    </row>
    <row r="711" spans="1:5" ht="24.95" customHeight="1">
      <c r="A711" s="5">
        <v>5162165</v>
      </c>
      <c r="B711" s="6" t="s">
        <v>735</v>
      </c>
      <c r="C711" s="7" t="s">
        <v>98</v>
      </c>
      <c r="D711" s="7" t="s">
        <v>7</v>
      </c>
      <c r="E711" s="7" t="s">
        <v>8</v>
      </c>
    </row>
    <row r="712" spans="1:5" ht="24.95" customHeight="1">
      <c r="A712" s="2">
        <v>5162166</v>
      </c>
      <c r="B712" s="3" t="s">
        <v>736</v>
      </c>
      <c r="C712" s="4" t="s">
        <v>98</v>
      </c>
      <c r="D712" s="4" t="s">
        <v>7</v>
      </c>
      <c r="E712" s="4" t="s">
        <v>8</v>
      </c>
    </row>
    <row r="713" spans="1:5" ht="24.95" customHeight="1">
      <c r="A713" s="5">
        <v>5162167</v>
      </c>
      <c r="B713" s="6" t="s">
        <v>737</v>
      </c>
      <c r="C713" s="7" t="s">
        <v>98</v>
      </c>
      <c r="D713" s="7" t="s">
        <v>7</v>
      </c>
      <c r="E713" s="7" t="s">
        <v>8</v>
      </c>
    </row>
    <row r="714" spans="1:5" ht="24.95" customHeight="1">
      <c r="A714" s="2">
        <v>5162168</v>
      </c>
      <c r="B714" s="3" t="s">
        <v>738</v>
      </c>
      <c r="C714" s="4" t="s">
        <v>98</v>
      </c>
      <c r="D714" s="4" t="s">
        <v>7</v>
      </c>
      <c r="E714" s="4" t="s">
        <v>8</v>
      </c>
    </row>
    <row r="715" spans="1:5" ht="24.95" customHeight="1">
      <c r="A715" s="5">
        <v>5162169</v>
      </c>
      <c r="B715" s="6" t="s">
        <v>739</v>
      </c>
      <c r="C715" s="7" t="s">
        <v>98</v>
      </c>
      <c r="D715" s="7" t="s">
        <v>7</v>
      </c>
      <c r="E715" s="7" t="s">
        <v>8</v>
      </c>
    </row>
    <row r="716" spans="1:5" ht="24.95" customHeight="1">
      <c r="A716" s="2">
        <v>5162170</v>
      </c>
      <c r="B716" s="3" t="s">
        <v>740</v>
      </c>
      <c r="C716" s="4" t="s">
        <v>98</v>
      </c>
      <c r="D716" s="4" t="s">
        <v>7</v>
      </c>
      <c r="E716" s="4" t="s">
        <v>8</v>
      </c>
    </row>
    <row r="717" spans="1:5" ht="24.95" customHeight="1">
      <c r="A717" s="5">
        <v>5162171</v>
      </c>
      <c r="B717" s="6" t="s">
        <v>741</v>
      </c>
      <c r="C717" s="7" t="s">
        <v>98</v>
      </c>
      <c r="D717" s="7" t="s">
        <v>7</v>
      </c>
      <c r="E717" s="7" t="s">
        <v>8</v>
      </c>
    </row>
    <row r="718" spans="1:5" ht="24.95" customHeight="1">
      <c r="A718" s="2">
        <v>5162172</v>
      </c>
      <c r="B718" s="3" t="s">
        <v>742</v>
      </c>
      <c r="C718" s="4" t="s">
        <v>98</v>
      </c>
      <c r="D718" s="4" t="s">
        <v>7</v>
      </c>
      <c r="E718" s="4" t="s">
        <v>8</v>
      </c>
    </row>
    <row r="719" spans="1:5" ht="24.95" customHeight="1">
      <c r="A719" s="5">
        <v>5162173</v>
      </c>
      <c r="B719" s="6" t="s">
        <v>743</v>
      </c>
      <c r="C719" s="7" t="s">
        <v>98</v>
      </c>
      <c r="D719" s="7" t="s">
        <v>7</v>
      </c>
      <c r="E719" s="7" t="s">
        <v>8</v>
      </c>
    </row>
    <row r="720" spans="1:5" ht="24.95" customHeight="1">
      <c r="A720" s="2">
        <v>5162183</v>
      </c>
      <c r="B720" s="3" t="s">
        <v>744</v>
      </c>
      <c r="C720" s="4" t="s">
        <v>98</v>
      </c>
      <c r="D720" s="4" t="s">
        <v>7</v>
      </c>
      <c r="E720" s="4" t="s">
        <v>8</v>
      </c>
    </row>
    <row r="721" spans="1:5" ht="24.95" customHeight="1">
      <c r="A721" s="5">
        <v>5162184</v>
      </c>
      <c r="B721" s="6" t="s">
        <v>745</v>
      </c>
      <c r="C721" s="7" t="s">
        <v>98</v>
      </c>
      <c r="D721" s="7" t="s">
        <v>7</v>
      </c>
      <c r="E721" s="7" t="s">
        <v>8</v>
      </c>
    </row>
    <row r="722" spans="1:5" ht="24.95" customHeight="1">
      <c r="A722" s="2">
        <v>5162185</v>
      </c>
      <c r="B722" s="3" t="s">
        <v>746</v>
      </c>
      <c r="C722" s="4" t="s">
        <v>98</v>
      </c>
      <c r="D722" s="4" t="s">
        <v>7</v>
      </c>
      <c r="E722" s="4" t="s">
        <v>8</v>
      </c>
    </row>
    <row r="723" spans="1:5" ht="24.95" customHeight="1">
      <c r="A723" s="5">
        <v>5162186</v>
      </c>
      <c r="B723" s="6" t="s">
        <v>747</v>
      </c>
      <c r="C723" s="7" t="s">
        <v>98</v>
      </c>
      <c r="D723" s="7" t="s">
        <v>7</v>
      </c>
      <c r="E723" s="7" t="s">
        <v>8</v>
      </c>
    </row>
    <row r="724" spans="1:5" ht="24.95" customHeight="1">
      <c r="A724" s="2">
        <v>5162187</v>
      </c>
      <c r="B724" s="3" t="s">
        <v>748</v>
      </c>
      <c r="C724" s="4" t="s">
        <v>98</v>
      </c>
      <c r="D724" s="4" t="s">
        <v>7</v>
      </c>
      <c r="E724" s="4" t="s">
        <v>8</v>
      </c>
    </row>
    <row r="725" spans="1:5" ht="24.95" customHeight="1">
      <c r="A725" s="5">
        <v>5162188</v>
      </c>
      <c r="B725" s="6" t="s">
        <v>749</v>
      </c>
      <c r="C725" s="7" t="s">
        <v>98</v>
      </c>
      <c r="D725" s="7" t="s">
        <v>7</v>
      </c>
      <c r="E725" s="7" t="s">
        <v>8</v>
      </c>
    </row>
    <row r="726" spans="1:5" ht="24.95" customHeight="1">
      <c r="A726" s="2">
        <v>5162189</v>
      </c>
      <c r="B726" s="3" t="s">
        <v>750</v>
      </c>
      <c r="C726" s="4" t="s">
        <v>98</v>
      </c>
      <c r="D726" s="4" t="s">
        <v>7</v>
      </c>
      <c r="E726" s="4" t="s">
        <v>8</v>
      </c>
    </row>
    <row r="727" spans="1:5" ht="24.95" customHeight="1">
      <c r="A727" s="5">
        <v>5162190</v>
      </c>
      <c r="B727" s="6" t="s">
        <v>751</v>
      </c>
      <c r="C727" s="7" t="s">
        <v>98</v>
      </c>
      <c r="D727" s="7" t="s">
        <v>7</v>
      </c>
      <c r="E727" s="7" t="s">
        <v>8</v>
      </c>
    </row>
    <row r="728" spans="1:5" ht="24.95" customHeight="1">
      <c r="A728" s="2">
        <v>5162191</v>
      </c>
      <c r="B728" s="3" t="s">
        <v>752</v>
      </c>
      <c r="C728" s="4" t="s">
        <v>98</v>
      </c>
      <c r="D728" s="4" t="s">
        <v>7</v>
      </c>
      <c r="E728" s="4" t="s">
        <v>8</v>
      </c>
    </row>
    <row r="729" spans="1:5" ht="24.95" customHeight="1">
      <c r="A729" s="5">
        <v>5162192</v>
      </c>
      <c r="B729" s="6" t="s">
        <v>753</v>
      </c>
      <c r="C729" s="7" t="s">
        <v>98</v>
      </c>
      <c r="D729" s="7" t="s">
        <v>7</v>
      </c>
      <c r="E729" s="7" t="s">
        <v>8</v>
      </c>
    </row>
    <row r="730" spans="1:5" ht="24.95" customHeight="1">
      <c r="A730" s="2">
        <v>5162193</v>
      </c>
      <c r="B730" s="3" t="s">
        <v>754</v>
      </c>
      <c r="C730" s="4" t="s">
        <v>98</v>
      </c>
      <c r="D730" s="4" t="s">
        <v>7</v>
      </c>
      <c r="E730" s="4" t="s">
        <v>8</v>
      </c>
    </row>
    <row r="731" spans="1:5" ht="24.95" customHeight="1">
      <c r="A731" s="5">
        <v>5162194</v>
      </c>
      <c r="B731" s="6" t="s">
        <v>755</v>
      </c>
      <c r="C731" s="7" t="s">
        <v>98</v>
      </c>
      <c r="D731" s="7" t="s">
        <v>7</v>
      </c>
      <c r="E731" s="7" t="s">
        <v>8</v>
      </c>
    </row>
    <row r="732" spans="1:5" ht="24.95" customHeight="1">
      <c r="A732" s="2">
        <v>5162195</v>
      </c>
      <c r="B732" s="3" t="s">
        <v>756</v>
      </c>
      <c r="C732" s="4" t="s">
        <v>98</v>
      </c>
      <c r="D732" s="4" t="s">
        <v>7</v>
      </c>
      <c r="E732" s="4" t="s">
        <v>8</v>
      </c>
    </row>
    <row r="733" spans="1:5" ht="24.95" customHeight="1">
      <c r="A733" s="5">
        <v>5162196</v>
      </c>
      <c r="B733" s="6" t="s">
        <v>757</v>
      </c>
      <c r="C733" s="7" t="s">
        <v>98</v>
      </c>
      <c r="D733" s="7" t="s">
        <v>7</v>
      </c>
      <c r="E733" s="7" t="s">
        <v>8</v>
      </c>
    </row>
    <row r="734" spans="1:5" ht="24.95" customHeight="1">
      <c r="A734" s="2">
        <v>5162197</v>
      </c>
      <c r="B734" s="3" t="s">
        <v>758</v>
      </c>
      <c r="C734" s="4" t="s">
        <v>98</v>
      </c>
      <c r="D734" s="4" t="s">
        <v>7</v>
      </c>
      <c r="E734" s="4" t="s">
        <v>8</v>
      </c>
    </row>
    <row r="735" spans="1:5" ht="24.95" customHeight="1">
      <c r="A735" s="5">
        <v>5162198</v>
      </c>
      <c r="B735" s="6" t="s">
        <v>759</v>
      </c>
      <c r="C735" s="7" t="s">
        <v>98</v>
      </c>
      <c r="D735" s="7" t="s">
        <v>7</v>
      </c>
      <c r="E735" s="7" t="s">
        <v>8</v>
      </c>
    </row>
    <row r="736" spans="1:5" ht="24.95" customHeight="1">
      <c r="A736" s="2">
        <v>5162199</v>
      </c>
      <c r="B736" s="3" t="s">
        <v>760</v>
      </c>
      <c r="C736" s="4" t="s">
        <v>98</v>
      </c>
      <c r="D736" s="4" t="s">
        <v>7</v>
      </c>
      <c r="E736" s="4" t="s">
        <v>8</v>
      </c>
    </row>
    <row r="737" spans="1:5" ht="24.95" customHeight="1">
      <c r="A737" s="5">
        <v>5162200</v>
      </c>
      <c r="B737" s="6" t="s">
        <v>761</v>
      </c>
      <c r="C737" s="7" t="s">
        <v>98</v>
      </c>
      <c r="D737" s="7" t="s">
        <v>7</v>
      </c>
      <c r="E737" s="7" t="s">
        <v>8</v>
      </c>
    </row>
    <row r="738" spans="1:5" ht="24.95" customHeight="1">
      <c r="A738" s="2">
        <v>5162201</v>
      </c>
      <c r="B738" s="3" t="s">
        <v>762</v>
      </c>
      <c r="C738" s="4" t="s">
        <v>98</v>
      </c>
      <c r="D738" s="4" t="s">
        <v>7</v>
      </c>
      <c r="E738" s="4" t="s">
        <v>8</v>
      </c>
    </row>
    <row r="739" spans="1:5" ht="24.95" customHeight="1">
      <c r="A739" s="5">
        <v>5162202</v>
      </c>
      <c r="B739" s="6" t="s">
        <v>763</v>
      </c>
      <c r="C739" s="7" t="s">
        <v>98</v>
      </c>
      <c r="D739" s="7" t="s">
        <v>7</v>
      </c>
      <c r="E739" s="7" t="s">
        <v>8</v>
      </c>
    </row>
    <row r="740" spans="1:5" ht="24.95" customHeight="1">
      <c r="A740" s="2">
        <v>5162204</v>
      </c>
      <c r="B740" s="3" t="s">
        <v>764</v>
      </c>
      <c r="C740" s="4" t="s">
        <v>98</v>
      </c>
      <c r="D740" s="4" t="s">
        <v>7</v>
      </c>
      <c r="E740" s="4" t="s">
        <v>8</v>
      </c>
    </row>
    <row r="741" spans="1:5" ht="24.95" customHeight="1">
      <c r="A741" s="5">
        <v>5162205</v>
      </c>
      <c r="B741" s="6" t="s">
        <v>765</v>
      </c>
      <c r="C741" s="7" t="s">
        <v>98</v>
      </c>
      <c r="D741" s="7" t="s">
        <v>7</v>
      </c>
      <c r="E741" s="7" t="s">
        <v>8</v>
      </c>
    </row>
    <row r="742" spans="1:5" ht="24.95" customHeight="1">
      <c r="A742" s="2">
        <v>5162206</v>
      </c>
      <c r="B742" s="3" t="s">
        <v>766</v>
      </c>
      <c r="C742" s="4" t="s">
        <v>98</v>
      </c>
      <c r="D742" s="4" t="s">
        <v>7</v>
      </c>
      <c r="E742" s="4" t="s">
        <v>8</v>
      </c>
    </row>
    <row r="743" spans="1:5" ht="24.95" customHeight="1">
      <c r="A743" s="5">
        <v>5162207</v>
      </c>
      <c r="B743" s="6" t="s">
        <v>767</v>
      </c>
      <c r="C743" s="7" t="s">
        <v>98</v>
      </c>
      <c r="D743" s="7" t="s">
        <v>7</v>
      </c>
      <c r="E743" s="7" t="s">
        <v>8</v>
      </c>
    </row>
    <row r="744" spans="1:5" ht="24.95" customHeight="1">
      <c r="A744" s="2">
        <v>5162208</v>
      </c>
      <c r="B744" s="3" t="s">
        <v>768</v>
      </c>
      <c r="C744" s="4" t="s">
        <v>98</v>
      </c>
      <c r="D744" s="4" t="s">
        <v>7</v>
      </c>
      <c r="E744" s="4" t="s">
        <v>8</v>
      </c>
    </row>
    <row r="745" spans="1:5" ht="24.95" customHeight="1">
      <c r="A745" s="5">
        <v>5162209</v>
      </c>
      <c r="B745" s="6" t="s">
        <v>769</v>
      </c>
      <c r="C745" s="7" t="s">
        <v>98</v>
      </c>
      <c r="D745" s="7" t="s">
        <v>7</v>
      </c>
      <c r="E745" s="7" t="s">
        <v>8</v>
      </c>
    </row>
    <row r="746" spans="1:5" ht="24.95" customHeight="1">
      <c r="A746" s="2">
        <v>5162210</v>
      </c>
      <c r="B746" s="3" t="s">
        <v>770</v>
      </c>
      <c r="C746" s="4" t="s">
        <v>98</v>
      </c>
      <c r="D746" s="4" t="s">
        <v>7</v>
      </c>
      <c r="E746" s="4" t="s">
        <v>8</v>
      </c>
    </row>
    <row r="747" spans="1:5" ht="24.95" customHeight="1">
      <c r="A747" s="5">
        <v>5162211</v>
      </c>
      <c r="B747" s="6" t="s">
        <v>771</v>
      </c>
      <c r="C747" s="7" t="s">
        <v>98</v>
      </c>
      <c r="D747" s="7" t="s">
        <v>7</v>
      </c>
      <c r="E747" s="7" t="s">
        <v>8</v>
      </c>
    </row>
    <row r="748" spans="1:5" ht="24.95" customHeight="1">
      <c r="A748" s="2">
        <v>5162212</v>
      </c>
      <c r="B748" s="3" t="s">
        <v>772</v>
      </c>
      <c r="C748" s="4" t="s">
        <v>98</v>
      </c>
      <c r="D748" s="4" t="s">
        <v>7</v>
      </c>
      <c r="E748" s="4" t="s">
        <v>8</v>
      </c>
    </row>
    <row r="749" spans="1:5" ht="24.95" customHeight="1">
      <c r="A749" s="5">
        <v>5162213</v>
      </c>
      <c r="B749" s="6" t="s">
        <v>773</v>
      </c>
      <c r="C749" s="7" t="s">
        <v>98</v>
      </c>
      <c r="D749" s="7" t="s">
        <v>7</v>
      </c>
      <c r="E749" s="7" t="s">
        <v>8</v>
      </c>
    </row>
    <row r="750" spans="1:5" ht="24.95" customHeight="1">
      <c r="A750" s="2">
        <v>5162214</v>
      </c>
      <c r="B750" s="3" t="s">
        <v>774</v>
      </c>
      <c r="C750" s="4" t="s">
        <v>98</v>
      </c>
      <c r="D750" s="4" t="s">
        <v>7</v>
      </c>
      <c r="E750" s="4" t="s">
        <v>8</v>
      </c>
    </row>
    <row r="751" spans="1:5" ht="24.95" customHeight="1">
      <c r="A751" s="5">
        <v>5162215</v>
      </c>
      <c r="B751" s="6" t="s">
        <v>775</v>
      </c>
      <c r="C751" s="7" t="s">
        <v>98</v>
      </c>
      <c r="D751" s="7" t="s">
        <v>7</v>
      </c>
      <c r="E751" s="7" t="s">
        <v>8</v>
      </c>
    </row>
    <row r="752" spans="1:5" ht="24.95" customHeight="1">
      <c r="A752" s="2">
        <v>5162216</v>
      </c>
      <c r="B752" s="3" t="s">
        <v>776</v>
      </c>
      <c r="C752" s="4" t="s">
        <v>98</v>
      </c>
      <c r="D752" s="4" t="s">
        <v>7</v>
      </c>
      <c r="E752" s="4" t="s">
        <v>8</v>
      </c>
    </row>
    <row r="753" spans="1:5" ht="24.95" customHeight="1">
      <c r="A753" s="5">
        <v>5162217</v>
      </c>
      <c r="B753" s="6" t="s">
        <v>777</v>
      </c>
      <c r="C753" s="7" t="s">
        <v>98</v>
      </c>
      <c r="D753" s="7" t="s">
        <v>7</v>
      </c>
      <c r="E753" s="7" t="s">
        <v>8</v>
      </c>
    </row>
    <row r="754" spans="1:5" ht="24.95" customHeight="1">
      <c r="A754" s="2">
        <v>5162218</v>
      </c>
      <c r="B754" s="3" t="s">
        <v>778</v>
      </c>
      <c r="C754" s="4" t="s">
        <v>98</v>
      </c>
      <c r="D754" s="4" t="s">
        <v>7</v>
      </c>
      <c r="E754" s="4" t="s">
        <v>8</v>
      </c>
    </row>
    <row r="755" spans="1:5" ht="24.95" customHeight="1">
      <c r="A755" s="5">
        <v>5162219</v>
      </c>
      <c r="B755" s="6" t="s">
        <v>779</v>
      </c>
      <c r="C755" s="7" t="s">
        <v>98</v>
      </c>
      <c r="D755" s="7" t="s">
        <v>7</v>
      </c>
      <c r="E755" s="7" t="s">
        <v>8</v>
      </c>
    </row>
    <row r="756" spans="1:5" ht="24.95" customHeight="1">
      <c r="A756" s="2">
        <v>5162220</v>
      </c>
      <c r="B756" s="3" t="s">
        <v>780</v>
      </c>
      <c r="C756" s="4" t="s">
        <v>98</v>
      </c>
      <c r="D756" s="4" t="s">
        <v>7</v>
      </c>
      <c r="E756" s="4" t="s">
        <v>8</v>
      </c>
    </row>
    <row r="757" spans="1:5" ht="24.95" customHeight="1">
      <c r="A757" s="5">
        <v>5162221</v>
      </c>
      <c r="B757" s="6" t="s">
        <v>781</v>
      </c>
      <c r="C757" s="7" t="s">
        <v>98</v>
      </c>
      <c r="D757" s="7" t="s">
        <v>7</v>
      </c>
      <c r="E757" s="7" t="s">
        <v>8</v>
      </c>
    </row>
    <row r="758" spans="1:5" ht="24.95" customHeight="1">
      <c r="A758" s="2">
        <v>5162222</v>
      </c>
      <c r="B758" s="3" t="s">
        <v>782</v>
      </c>
      <c r="C758" s="4" t="s">
        <v>98</v>
      </c>
      <c r="D758" s="4" t="s">
        <v>7</v>
      </c>
      <c r="E758" s="4" t="s">
        <v>8</v>
      </c>
    </row>
    <row r="759" spans="1:5" ht="24.95" customHeight="1">
      <c r="A759" s="5">
        <v>5162223</v>
      </c>
      <c r="B759" s="6" t="s">
        <v>783</v>
      </c>
      <c r="C759" s="7" t="s">
        <v>98</v>
      </c>
      <c r="D759" s="7" t="s">
        <v>7</v>
      </c>
      <c r="E759" s="7" t="s">
        <v>8</v>
      </c>
    </row>
    <row r="760" spans="1:5" ht="24.95" customHeight="1">
      <c r="A760" s="2">
        <v>5162224</v>
      </c>
      <c r="B760" s="3" t="s">
        <v>784</v>
      </c>
      <c r="C760" s="4" t="s">
        <v>98</v>
      </c>
      <c r="D760" s="4" t="s">
        <v>7</v>
      </c>
      <c r="E760" s="4" t="s">
        <v>8</v>
      </c>
    </row>
    <row r="761" spans="1:5" ht="24.95" customHeight="1">
      <c r="A761" s="5">
        <v>5162225</v>
      </c>
      <c r="B761" s="6" t="s">
        <v>785</v>
      </c>
      <c r="C761" s="7" t="s">
        <v>98</v>
      </c>
      <c r="D761" s="7" t="s">
        <v>7</v>
      </c>
      <c r="E761" s="7" t="s">
        <v>8</v>
      </c>
    </row>
    <row r="762" spans="1:5" ht="24.95" customHeight="1">
      <c r="A762" s="2">
        <v>5162226</v>
      </c>
      <c r="B762" s="3" t="s">
        <v>786</v>
      </c>
      <c r="C762" s="4" t="s">
        <v>98</v>
      </c>
      <c r="D762" s="4" t="s">
        <v>7</v>
      </c>
      <c r="E762" s="4" t="s">
        <v>8</v>
      </c>
    </row>
    <row r="763" spans="1:5" ht="24.95" customHeight="1">
      <c r="A763" s="5">
        <v>5162227</v>
      </c>
      <c r="B763" s="6" t="s">
        <v>787</v>
      </c>
      <c r="C763" s="7" t="s">
        <v>98</v>
      </c>
      <c r="D763" s="7" t="s">
        <v>7</v>
      </c>
      <c r="E763" s="7" t="s">
        <v>8</v>
      </c>
    </row>
    <row r="764" spans="1:5" ht="24.95" customHeight="1">
      <c r="A764" s="2">
        <v>5110060</v>
      </c>
      <c r="B764" s="3" t="s">
        <v>788</v>
      </c>
      <c r="C764" s="4" t="s">
        <v>98</v>
      </c>
      <c r="D764" s="4" t="s">
        <v>52</v>
      </c>
      <c r="E764" s="4" t="s">
        <v>53</v>
      </c>
    </row>
    <row r="765" spans="1:5" ht="24.95" customHeight="1">
      <c r="A765" s="5">
        <v>5110061</v>
      </c>
      <c r="B765" s="6" t="s">
        <v>789</v>
      </c>
      <c r="C765" s="7" t="s">
        <v>98</v>
      </c>
      <c r="D765" s="7" t="s">
        <v>42</v>
      </c>
      <c r="E765" s="7" t="s">
        <v>53</v>
      </c>
    </row>
    <row r="766" spans="1:5" ht="24.95" customHeight="1">
      <c r="A766" s="2">
        <v>5110062</v>
      </c>
      <c r="B766" s="3" t="s">
        <v>790</v>
      </c>
      <c r="C766" s="4" t="s">
        <v>98</v>
      </c>
      <c r="D766" s="4" t="s">
        <v>42</v>
      </c>
      <c r="E766" s="4" t="s">
        <v>49</v>
      </c>
    </row>
    <row r="767" spans="1:5" ht="24.95" customHeight="1">
      <c r="A767" s="5">
        <v>5110063</v>
      </c>
      <c r="B767" s="6" t="s">
        <v>791</v>
      </c>
      <c r="C767" s="7" t="s">
        <v>98</v>
      </c>
      <c r="D767" s="7" t="s">
        <v>42</v>
      </c>
      <c r="E767" s="7" t="s">
        <v>49</v>
      </c>
    </row>
    <row r="768" spans="1:5" ht="24.95" customHeight="1">
      <c r="A768" s="2">
        <v>5110064</v>
      </c>
      <c r="B768" s="3" t="s">
        <v>792</v>
      </c>
      <c r="C768" s="4" t="s">
        <v>98</v>
      </c>
      <c r="D768" s="4" t="s">
        <v>42</v>
      </c>
      <c r="E768" s="4" t="s">
        <v>49</v>
      </c>
    </row>
    <row r="769" spans="1:5" ht="24.95" customHeight="1">
      <c r="A769" s="5">
        <v>5110066</v>
      </c>
      <c r="B769" s="6" t="s">
        <v>793</v>
      </c>
      <c r="C769" s="7" t="s">
        <v>98</v>
      </c>
      <c r="D769" s="7" t="s">
        <v>42</v>
      </c>
      <c r="E769" s="7" t="s">
        <v>53</v>
      </c>
    </row>
    <row r="770" spans="1:5" ht="24.95" customHeight="1">
      <c r="A770" s="2">
        <v>5110067</v>
      </c>
      <c r="B770" s="3" t="s">
        <v>794</v>
      </c>
      <c r="C770" s="4" t="s">
        <v>98</v>
      </c>
      <c r="D770" s="4" t="s">
        <v>42</v>
      </c>
      <c r="E770" s="4" t="s">
        <v>53</v>
      </c>
    </row>
    <row r="771" spans="1:5" ht="24.95" customHeight="1">
      <c r="A771" s="5">
        <v>5110068</v>
      </c>
      <c r="B771" s="6" t="s">
        <v>795</v>
      </c>
      <c r="C771" s="7" t="s">
        <v>98</v>
      </c>
      <c r="D771" s="7" t="s">
        <v>42</v>
      </c>
      <c r="E771" s="7" t="s">
        <v>53</v>
      </c>
    </row>
    <row r="772" spans="1:5" ht="24.95" customHeight="1">
      <c r="A772" s="2">
        <v>5110069</v>
      </c>
      <c r="B772" s="3" t="s">
        <v>796</v>
      </c>
      <c r="C772" s="4" t="s">
        <v>98</v>
      </c>
      <c r="D772" s="4" t="s">
        <v>42</v>
      </c>
      <c r="E772" s="4" t="s">
        <v>53</v>
      </c>
    </row>
    <row r="773" spans="1:5" ht="24.95" customHeight="1">
      <c r="A773" s="5">
        <v>5110070</v>
      </c>
      <c r="B773" s="6" t="s">
        <v>797</v>
      </c>
      <c r="C773" s="7" t="s">
        <v>98</v>
      </c>
      <c r="D773" s="7" t="s">
        <v>42</v>
      </c>
      <c r="E773" s="7" t="s">
        <v>53</v>
      </c>
    </row>
    <row r="774" spans="1:5" ht="24.95" customHeight="1">
      <c r="A774" s="2">
        <v>5110071</v>
      </c>
      <c r="B774" s="3" t="s">
        <v>798</v>
      </c>
      <c r="C774" s="4" t="s">
        <v>98</v>
      </c>
      <c r="D774" s="4" t="s">
        <v>42</v>
      </c>
      <c r="E774" s="4" t="s">
        <v>47</v>
      </c>
    </row>
    <row r="775" spans="1:5" ht="24.95" customHeight="1">
      <c r="A775" s="5">
        <v>5110072</v>
      </c>
      <c r="B775" s="6" t="s">
        <v>799</v>
      </c>
      <c r="C775" s="7" t="s">
        <v>98</v>
      </c>
      <c r="D775" s="7" t="s">
        <v>42</v>
      </c>
      <c r="E775" s="7" t="s">
        <v>53</v>
      </c>
    </row>
    <row r="776" spans="1:5" ht="24.95" customHeight="1">
      <c r="A776" s="2">
        <v>5110095</v>
      </c>
      <c r="B776" s="3" t="s">
        <v>800</v>
      </c>
      <c r="C776" s="4" t="s">
        <v>98</v>
      </c>
      <c r="D776" s="4" t="s">
        <v>58</v>
      </c>
      <c r="E776" s="4" t="s">
        <v>43</v>
      </c>
    </row>
    <row r="777" spans="1:5" ht="24.95" customHeight="1">
      <c r="A777" s="5">
        <v>5110138</v>
      </c>
      <c r="B777" s="6" t="s">
        <v>801</v>
      </c>
      <c r="C777" s="7" t="s">
        <v>98</v>
      </c>
      <c r="D777" s="7" t="s">
        <v>42</v>
      </c>
      <c r="E777" s="7" t="s">
        <v>8</v>
      </c>
    </row>
    <row r="778" spans="1:5" ht="24.95" customHeight="1">
      <c r="A778" s="2">
        <v>5110139</v>
      </c>
      <c r="B778" s="3" t="s">
        <v>802</v>
      </c>
      <c r="C778" s="4" t="s">
        <v>98</v>
      </c>
      <c r="D778" s="4" t="s">
        <v>42</v>
      </c>
      <c r="E778" s="4" t="s">
        <v>8</v>
      </c>
    </row>
    <row r="779" spans="1:5" ht="24.95" customHeight="1">
      <c r="A779" s="5">
        <v>5110140</v>
      </c>
      <c r="B779" s="6" t="s">
        <v>803</v>
      </c>
      <c r="C779" s="7" t="s">
        <v>98</v>
      </c>
      <c r="D779" s="7" t="s">
        <v>42</v>
      </c>
      <c r="E779" s="7" t="s">
        <v>8</v>
      </c>
    </row>
    <row r="780" spans="1:5" ht="24.95" customHeight="1">
      <c r="A780" s="2">
        <v>5110141</v>
      </c>
      <c r="B780" s="3" t="s">
        <v>804</v>
      </c>
      <c r="C780" s="4" t="s">
        <v>98</v>
      </c>
      <c r="D780" s="4" t="s">
        <v>42</v>
      </c>
      <c r="E780" s="4" t="s">
        <v>8</v>
      </c>
    </row>
    <row r="781" spans="1:5" ht="24.95" customHeight="1">
      <c r="A781" s="5">
        <v>5110142</v>
      </c>
      <c r="B781" s="6" t="s">
        <v>805</v>
      </c>
      <c r="C781" s="7" t="s">
        <v>98</v>
      </c>
      <c r="D781" s="7" t="s">
        <v>42</v>
      </c>
      <c r="E781" s="7" t="s">
        <v>8</v>
      </c>
    </row>
    <row r="782" spans="1:5" ht="24.95" customHeight="1">
      <c r="A782" s="2">
        <v>5110143</v>
      </c>
      <c r="B782" s="3" t="s">
        <v>806</v>
      </c>
      <c r="C782" s="4" t="s">
        <v>98</v>
      </c>
      <c r="D782" s="4" t="s">
        <v>42</v>
      </c>
      <c r="E782" s="4" t="s">
        <v>8</v>
      </c>
    </row>
    <row r="783" spans="1:5" ht="24.95" customHeight="1">
      <c r="A783" s="5">
        <v>5110144</v>
      </c>
      <c r="B783" s="6" t="s">
        <v>807</v>
      </c>
      <c r="C783" s="7" t="s">
        <v>98</v>
      </c>
      <c r="D783" s="7" t="s">
        <v>42</v>
      </c>
      <c r="E783" s="7" t="s">
        <v>8</v>
      </c>
    </row>
    <row r="784" spans="1:5" ht="24.95" customHeight="1">
      <c r="A784" s="2">
        <v>5110150</v>
      </c>
      <c r="B784" s="3" t="s">
        <v>808</v>
      </c>
      <c r="C784" s="4" t="s">
        <v>98</v>
      </c>
      <c r="D784" s="4" t="s">
        <v>42</v>
      </c>
      <c r="E784" s="4" t="s">
        <v>8</v>
      </c>
    </row>
    <row r="785" spans="1:5" ht="24.95" customHeight="1">
      <c r="A785" s="5">
        <v>5110152</v>
      </c>
      <c r="B785" s="6" t="s">
        <v>809</v>
      </c>
      <c r="C785" s="7" t="s">
        <v>98</v>
      </c>
      <c r="D785" s="7" t="s">
        <v>42</v>
      </c>
      <c r="E785" s="7" t="s">
        <v>8</v>
      </c>
    </row>
    <row r="786" spans="1:5" ht="24.95" customHeight="1">
      <c r="A786" s="2">
        <v>5110155</v>
      </c>
      <c r="B786" s="3" t="s">
        <v>810</v>
      </c>
      <c r="C786" s="4" t="s">
        <v>98</v>
      </c>
      <c r="D786" s="4" t="s">
        <v>42</v>
      </c>
      <c r="E786" s="4" t="s">
        <v>8</v>
      </c>
    </row>
    <row r="787" spans="1:5" ht="24.95" customHeight="1">
      <c r="A787" s="5">
        <v>5110177</v>
      </c>
      <c r="B787" s="6" t="s">
        <v>811</v>
      </c>
      <c r="C787" s="7" t="s">
        <v>98</v>
      </c>
      <c r="D787" s="7" t="s">
        <v>42</v>
      </c>
      <c r="E787" s="7" t="s">
        <v>53</v>
      </c>
    </row>
    <row r="788" spans="1:5" ht="24.95" customHeight="1">
      <c r="A788" s="2">
        <v>5110180</v>
      </c>
      <c r="B788" s="3" t="s">
        <v>812</v>
      </c>
      <c r="C788" s="4" t="s">
        <v>98</v>
      </c>
      <c r="D788" s="4" t="s">
        <v>42</v>
      </c>
      <c r="E788" s="4" t="s">
        <v>53</v>
      </c>
    </row>
    <row r="789" spans="1:5" ht="24.95" customHeight="1">
      <c r="A789" s="5">
        <v>5110203</v>
      </c>
      <c r="B789" s="6" t="s">
        <v>813</v>
      </c>
      <c r="C789" s="7" t="s">
        <v>98</v>
      </c>
      <c r="D789" s="7" t="s">
        <v>42</v>
      </c>
      <c r="E789" s="7" t="s">
        <v>53</v>
      </c>
    </row>
    <row r="790" spans="1:5" ht="24.95" customHeight="1">
      <c r="A790" s="2">
        <v>5110240</v>
      </c>
      <c r="B790" s="3" t="s">
        <v>814</v>
      </c>
      <c r="C790" s="4" t="s">
        <v>98</v>
      </c>
      <c r="D790" s="4" t="s">
        <v>42</v>
      </c>
      <c r="E790" s="4" t="s">
        <v>8</v>
      </c>
    </row>
    <row r="791" spans="1:5" ht="24.95" customHeight="1">
      <c r="A791" s="5">
        <v>5110245</v>
      </c>
      <c r="B791" s="6" t="s">
        <v>815</v>
      </c>
      <c r="C791" s="7" t="s">
        <v>98</v>
      </c>
      <c r="D791" s="7" t="s">
        <v>42</v>
      </c>
      <c r="E791" s="7" t="s">
        <v>53</v>
      </c>
    </row>
    <row r="792" spans="1:5" ht="24.95" customHeight="1">
      <c r="A792" s="2">
        <v>5110251</v>
      </c>
      <c r="B792" s="3" t="s">
        <v>816</v>
      </c>
      <c r="C792" s="4" t="s">
        <v>98</v>
      </c>
      <c r="D792" s="4" t="s">
        <v>42</v>
      </c>
      <c r="E792" s="4" t="s">
        <v>8</v>
      </c>
    </row>
    <row r="793" spans="1:5" ht="24.95" customHeight="1">
      <c r="A793" s="5">
        <v>5110259</v>
      </c>
      <c r="B793" s="6" t="s">
        <v>817</v>
      </c>
      <c r="C793" s="7" t="s">
        <v>98</v>
      </c>
      <c r="D793" s="7" t="s">
        <v>42</v>
      </c>
      <c r="E793" s="7" t="s">
        <v>47</v>
      </c>
    </row>
    <row r="794" spans="1:5" ht="24.95" customHeight="1">
      <c r="A794" s="2">
        <v>5110267</v>
      </c>
      <c r="B794" s="3" t="s">
        <v>818</v>
      </c>
      <c r="C794" s="4" t="s">
        <v>98</v>
      </c>
      <c r="D794" s="4" t="s">
        <v>42</v>
      </c>
      <c r="E794" s="4" t="s">
        <v>8</v>
      </c>
    </row>
    <row r="795" spans="1:5" ht="24.95" customHeight="1">
      <c r="A795" s="5">
        <v>5111001</v>
      </c>
      <c r="B795" s="6" t="s">
        <v>819</v>
      </c>
      <c r="C795" s="7" t="s">
        <v>98</v>
      </c>
      <c r="D795" s="7" t="s">
        <v>42</v>
      </c>
      <c r="E795" s="7" t="s">
        <v>8</v>
      </c>
    </row>
    <row r="796" spans="1:5" ht="24.95" customHeight="1">
      <c r="A796" s="2">
        <v>5111002</v>
      </c>
      <c r="B796" s="3" t="s">
        <v>820</v>
      </c>
      <c r="C796" s="4" t="s">
        <v>98</v>
      </c>
      <c r="D796" s="4" t="s">
        <v>42</v>
      </c>
      <c r="E796" s="4" t="s">
        <v>49</v>
      </c>
    </row>
    <row r="797" spans="1:5" ht="24.95" customHeight="1">
      <c r="A797" s="5">
        <v>5111003</v>
      </c>
      <c r="B797" s="6" t="s">
        <v>821</v>
      </c>
      <c r="C797" s="7" t="s">
        <v>98</v>
      </c>
      <c r="D797" s="7" t="s">
        <v>42</v>
      </c>
      <c r="E797" s="7" t="s">
        <v>8</v>
      </c>
    </row>
    <row r="798" spans="1:5" ht="24.95" customHeight="1">
      <c r="A798" s="2">
        <v>5111004</v>
      </c>
      <c r="B798" s="3" t="s">
        <v>822</v>
      </c>
      <c r="C798" s="4" t="s">
        <v>98</v>
      </c>
      <c r="D798" s="4" t="s">
        <v>42</v>
      </c>
      <c r="E798" s="4" t="s">
        <v>49</v>
      </c>
    </row>
    <row r="799" spans="1:5" ht="24.95" customHeight="1">
      <c r="A799" s="5">
        <v>5111005</v>
      </c>
      <c r="B799" s="6" t="s">
        <v>823</v>
      </c>
      <c r="C799" s="7" t="s">
        <v>98</v>
      </c>
      <c r="D799" s="7" t="s">
        <v>42</v>
      </c>
      <c r="E799" s="7" t="s">
        <v>49</v>
      </c>
    </row>
    <row r="800" spans="1:5" ht="24.95" customHeight="1">
      <c r="A800" s="2">
        <v>5111006</v>
      </c>
      <c r="B800" s="3" t="s">
        <v>824</v>
      </c>
      <c r="C800" s="4" t="s">
        <v>98</v>
      </c>
      <c r="D800" s="4" t="s">
        <v>42</v>
      </c>
      <c r="E800" s="4" t="s">
        <v>53</v>
      </c>
    </row>
    <row r="801" spans="1:5" ht="24.95" customHeight="1">
      <c r="A801" s="5">
        <v>5111008</v>
      </c>
      <c r="B801" s="6" t="s">
        <v>825</v>
      </c>
      <c r="C801" s="7" t="s">
        <v>98</v>
      </c>
      <c r="D801" s="7" t="s">
        <v>42</v>
      </c>
      <c r="E801" s="7" t="s">
        <v>49</v>
      </c>
    </row>
    <row r="802" spans="1:5" ht="24.95" customHeight="1">
      <c r="A802" s="2">
        <v>5111011</v>
      </c>
      <c r="B802" s="3" t="s">
        <v>826</v>
      </c>
      <c r="C802" s="4" t="s">
        <v>98</v>
      </c>
      <c r="D802" s="4" t="s">
        <v>42</v>
      </c>
      <c r="E802" s="4" t="s">
        <v>8</v>
      </c>
    </row>
    <row r="803" spans="1:5" ht="24.95" customHeight="1">
      <c r="A803" s="5">
        <v>5111012</v>
      </c>
      <c r="B803" s="6" t="s">
        <v>827</v>
      </c>
      <c r="C803" s="7" t="s">
        <v>98</v>
      </c>
      <c r="D803" s="7" t="s">
        <v>42</v>
      </c>
      <c r="E803" s="7" t="s">
        <v>53</v>
      </c>
    </row>
    <row r="804" spans="1:5" ht="24.95" customHeight="1">
      <c r="A804" s="2">
        <v>5111015</v>
      </c>
      <c r="B804" s="3" t="s">
        <v>828</v>
      </c>
      <c r="C804" s="4" t="s">
        <v>98</v>
      </c>
      <c r="D804" s="4" t="s">
        <v>42</v>
      </c>
      <c r="E804" s="4" t="s">
        <v>53</v>
      </c>
    </row>
    <row r="805" spans="1:5" ht="24.95" customHeight="1">
      <c r="A805" s="5">
        <v>5111016</v>
      </c>
      <c r="B805" s="6" t="s">
        <v>829</v>
      </c>
      <c r="C805" s="7" t="s">
        <v>98</v>
      </c>
      <c r="D805" s="7" t="s">
        <v>93</v>
      </c>
      <c r="E805" s="7" t="s">
        <v>8</v>
      </c>
    </row>
    <row r="806" spans="1:5" ht="24.95" customHeight="1">
      <c r="A806" s="2">
        <v>5120001</v>
      </c>
      <c r="B806" s="3" t="s">
        <v>830</v>
      </c>
      <c r="C806" s="4" t="s">
        <v>98</v>
      </c>
      <c r="D806" s="4" t="s">
        <v>42</v>
      </c>
      <c r="E806" s="4" t="s">
        <v>49</v>
      </c>
    </row>
    <row r="807" spans="1:5" ht="24.95" customHeight="1">
      <c r="A807" s="5">
        <v>5120002</v>
      </c>
      <c r="B807" s="6" t="s">
        <v>831</v>
      </c>
      <c r="C807" s="7" t="s">
        <v>98</v>
      </c>
      <c r="D807" s="7" t="s">
        <v>42</v>
      </c>
      <c r="E807" s="7" t="s">
        <v>53</v>
      </c>
    </row>
    <row r="808" spans="1:5" ht="24.95" customHeight="1">
      <c r="A808" s="2">
        <v>5130001</v>
      </c>
      <c r="B808" s="3" t="s">
        <v>832</v>
      </c>
      <c r="C808" s="4" t="s">
        <v>98</v>
      </c>
      <c r="D808" s="4" t="s">
        <v>42</v>
      </c>
      <c r="E808" s="4" t="s">
        <v>8</v>
      </c>
    </row>
    <row r="809" spans="1:5" ht="24.95" customHeight="1">
      <c r="A809" s="5">
        <v>5130002</v>
      </c>
      <c r="B809" s="6" t="s">
        <v>833</v>
      </c>
      <c r="C809" s="7" t="s">
        <v>98</v>
      </c>
      <c r="D809" s="7" t="s">
        <v>42</v>
      </c>
      <c r="E809" s="7" t="s">
        <v>8</v>
      </c>
    </row>
    <row r="810" spans="1:5" ht="24.95" customHeight="1">
      <c r="A810" s="2">
        <v>5131001</v>
      </c>
      <c r="B810" s="3" t="s">
        <v>834</v>
      </c>
      <c r="C810" s="4" t="s">
        <v>98</v>
      </c>
      <c r="D810" s="4" t="s">
        <v>93</v>
      </c>
      <c r="E810" s="4" t="s">
        <v>8</v>
      </c>
    </row>
    <row r="811" spans="1:5" ht="24.95" hidden="1" customHeight="1">
      <c r="A811" s="5">
        <v>8131027</v>
      </c>
      <c r="B811" s="6" t="s">
        <v>835</v>
      </c>
      <c r="C811" s="7" t="s">
        <v>111</v>
      </c>
      <c r="D811" s="7" t="s">
        <v>93</v>
      </c>
      <c r="E811" s="7" t="s">
        <v>8</v>
      </c>
    </row>
    <row r="812" spans="1:5" ht="24.95" hidden="1" customHeight="1">
      <c r="A812" s="2">
        <v>8131028</v>
      </c>
      <c r="B812" s="3" t="s">
        <v>836</v>
      </c>
      <c r="C812" s="4" t="s">
        <v>111</v>
      </c>
      <c r="D812" s="4" t="s">
        <v>93</v>
      </c>
      <c r="E812" s="4" t="s">
        <v>8</v>
      </c>
    </row>
    <row r="813" spans="1:5" ht="24.95" hidden="1" customHeight="1">
      <c r="A813" s="5">
        <v>8131029</v>
      </c>
      <c r="B813" s="6" t="s">
        <v>837</v>
      </c>
      <c r="C813" s="7" t="s">
        <v>111</v>
      </c>
      <c r="D813" s="7" t="s">
        <v>42</v>
      </c>
      <c r="E813" s="7" t="s">
        <v>47</v>
      </c>
    </row>
    <row r="814" spans="1:5" ht="24.95" hidden="1" customHeight="1">
      <c r="A814" s="2">
        <v>8131030</v>
      </c>
      <c r="B814" s="3" t="s">
        <v>838</v>
      </c>
      <c r="C814" s="4" t="s">
        <v>111</v>
      </c>
      <c r="D814" s="4" t="s">
        <v>93</v>
      </c>
      <c r="E814" s="4" t="s">
        <v>8</v>
      </c>
    </row>
    <row r="815" spans="1:5" ht="24.95" hidden="1" customHeight="1">
      <c r="A815" s="5">
        <v>8131031</v>
      </c>
      <c r="B815" s="6" t="s">
        <v>839</v>
      </c>
      <c r="C815" s="7" t="s">
        <v>111</v>
      </c>
      <c r="D815" s="7" t="s">
        <v>93</v>
      </c>
      <c r="E815" s="7" t="s">
        <v>8</v>
      </c>
    </row>
    <row r="816" spans="1:5" ht="24.95" hidden="1" customHeight="1">
      <c r="A816" s="2">
        <v>8131032</v>
      </c>
      <c r="B816" s="3" t="s">
        <v>840</v>
      </c>
      <c r="C816" s="4" t="s">
        <v>111</v>
      </c>
      <c r="D816" s="4" t="s">
        <v>93</v>
      </c>
      <c r="E816" s="4" t="s">
        <v>8</v>
      </c>
    </row>
    <row r="817" spans="1:5" ht="24.95" hidden="1" customHeight="1">
      <c r="A817" s="5">
        <v>8131033</v>
      </c>
      <c r="B817" s="6" t="s">
        <v>841</v>
      </c>
      <c r="C817" s="7" t="s">
        <v>111</v>
      </c>
      <c r="D817" s="7" t="s">
        <v>93</v>
      </c>
      <c r="E817" s="7" t="s">
        <v>8</v>
      </c>
    </row>
    <row r="818" spans="1:5" ht="24.95" hidden="1" customHeight="1">
      <c r="A818" s="2">
        <v>8131034</v>
      </c>
      <c r="B818" s="3" t="s">
        <v>842</v>
      </c>
      <c r="C818" s="4" t="s">
        <v>111</v>
      </c>
      <c r="D818" s="4" t="s">
        <v>93</v>
      </c>
      <c r="E818" s="4" t="s">
        <v>8</v>
      </c>
    </row>
    <row r="819" spans="1:5" ht="24.95" hidden="1" customHeight="1">
      <c r="A819" s="5">
        <v>8131035</v>
      </c>
      <c r="B819" s="6" t="s">
        <v>843</v>
      </c>
      <c r="C819" s="7" t="s">
        <v>111</v>
      </c>
      <c r="D819" s="7" t="s">
        <v>93</v>
      </c>
      <c r="E819" s="7" t="s">
        <v>8</v>
      </c>
    </row>
    <row r="820" spans="1:5" ht="24.95" hidden="1" customHeight="1">
      <c r="A820" s="2">
        <v>8141001</v>
      </c>
      <c r="B820" s="3" t="s">
        <v>844</v>
      </c>
      <c r="C820" s="4" t="s">
        <v>111</v>
      </c>
      <c r="D820" s="4" t="s">
        <v>93</v>
      </c>
      <c r="E820" s="4" t="s">
        <v>8</v>
      </c>
    </row>
    <row r="821" spans="1:5" ht="24.95" hidden="1" customHeight="1">
      <c r="A821" s="5">
        <v>8141002</v>
      </c>
      <c r="B821" s="6" t="s">
        <v>845</v>
      </c>
      <c r="C821" s="7" t="s">
        <v>111</v>
      </c>
      <c r="D821" s="7" t="s">
        <v>7</v>
      </c>
      <c r="E821" s="7" t="s">
        <v>8</v>
      </c>
    </row>
    <row r="822" spans="1:5" ht="24.95" hidden="1" customHeight="1">
      <c r="A822" s="2">
        <v>8141003</v>
      </c>
      <c r="B822" s="3" t="s">
        <v>846</v>
      </c>
      <c r="C822" s="4" t="s">
        <v>111</v>
      </c>
      <c r="D822" s="4" t="s">
        <v>93</v>
      </c>
      <c r="E822" s="4" t="s">
        <v>8</v>
      </c>
    </row>
    <row r="823" spans="1:5" ht="24.95" hidden="1" customHeight="1">
      <c r="A823" s="5">
        <v>8141005</v>
      </c>
      <c r="B823" s="6" t="s">
        <v>847</v>
      </c>
      <c r="C823" s="7" t="s">
        <v>111</v>
      </c>
      <c r="D823" s="7" t="s">
        <v>93</v>
      </c>
      <c r="E823" s="7" t="s">
        <v>8</v>
      </c>
    </row>
    <row r="824" spans="1:5" ht="24.95" hidden="1" customHeight="1">
      <c r="A824" s="2">
        <v>8141006</v>
      </c>
      <c r="B824" s="3" t="s">
        <v>848</v>
      </c>
      <c r="C824" s="4" t="s">
        <v>111</v>
      </c>
      <c r="D824" s="4" t="s">
        <v>7</v>
      </c>
      <c r="E824" s="4" t="s">
        <v>8</v>
      </c>
    </row>
    <row r="825" spans="1:5" ht="24.95" hidden="1" customHeight="1">
      <c r="A825" s="5">
        <v>8141007</v>
      </c>
      <c r="B825" s="6" t="s">
        <v>849</v>
      </c>
      <c r="C825" s="7" t="s">
        <v>111</v>
      </c>
      <c r="D825" s="7" t="s">
        <v>93</v>
      </c>
      <c r="E825" s="7" t="s">
        <v>8</v>
      </c>
    </row>
    <row r="826" spans="1:5" ht="24.95" hidden="1" customHeight="1">
      <c r="A826" s="2">
        <v>8141008</v>
      </c>
      <c r="B826" s="3" t="s">
        <v>850</v>
      </c>
      <c r="C826" s="4" t="s">
        <v>111</v>
      </c>
      <c r="D826" s="4" t="s">
        <v>93</v>
      </c>
      <c r="E826" s="4" t="s">
        <v>8</v>
      </c>
    </row>
    <row r="827" spans="1:5" ht="24.95" hidden="1" customHeight="1">
      <c r="A827" s="5">
        <v>8141010</v>
      </c>
      <c r="B827" s="6" t="s">
        <v>851</v>
      </c>
      <c r="C827" s="7" t="s">
        <v>111</v>
      </c>
      <c r="D827" s="7" t="s">
        <v>7</v>
      </c>
      <c r="E827" s="7" t="s">
        <v>8</v>
      </c>
    </row>
    <row r="828" spans="1:5" ht="24.95" hidden="1" customHeight="1">
      <c r="A828" s="2">
        <v>8141011</v>
      </c>
      <c r="B828" s="3" t="s">
        <v>852</v>
      </c>
      <c r="C828" s="4" t="s">
        <v>111</v>
      </c>
      <c r="D828" s="4" t="s">
        <v>7</v>
      </c>
      <c r="E828" s="4" t="s">
        <v>8</v>
      </c>
    </row>
    <row r="829" spans="1:5" ht="24.95" hidden="1" customHeight="1">
      <c r="A829" s="5">
        <v>8141012</v>
      </c>
      <c r="B829" s="6" t="s">
        <v>853</v>
      </c>
      <c r="C829" s="7" t="s">
        <v>111</v>
      </c>
      <c r="D829" s="7" t="s">
        <v>93</v>
      </c>
      <c r="E829" s="7" t="s">
        <v>8</v>
      </c>
    </row>
    <row r="830" spans="1:5" ht="24.95" hidden="1" customHeight="1">
      <c r="A830" s="2">
        <v>8141013</v>
      </c>
      <c r="B830" s="3" t="s">
        <v>854</v>
      </c>
      <c r="C830" s="4" t="s">
        <v>111</v>
      </c>
      <c r="D830" s="4" t="s">
        <v>93</v>
      </c>
      <c r="E830" s="4" t="s">
        <v>8</v>
      </c>
    </row>
    <row r="831" spans="1:5" ht="24.95" hidden="1" customHeight="1">
      <c r="A831" s="5">
        <v>8141014</v>
      </c>
      <c r="B831" s="6" t="s">
        <v>855</v>
      </c>
      <c r="C831" s="7" t="s">
        <v>111</v>
      </c>
      <c r="D831" s="7" t="s">
        <v>93</v>
      </c>
      <c r="E831" s="7" t="s">
        <v>8</v>
      </c>
    </row>
    <row r="832" spans="1:5" ht="24.95" hidden="1" customHeight="1">
      <c r="A832" s="2">
        <v>8141015</v>
      </c>
      <c r="B832" s="3" t="s">
        <v>856</v>
      </c>
      <c r="C832" s="4" t="s">
        <v>111</v>
      </c>
      <c r="D832" s="4" t="s">
        <v>93</v>
      </c>
      <c r="E832" s="4" t="s">
        <v>8</v>
      </c>
    </row>
    <row r="833" spans="1:5" ht="24.95" hidden="1" customHeight="1">
      <c r="A833" s="5">
        <v>8141016</v>
      </c>
      <c r="B833" s="6" t="s">
        <v>857</v>
      </c>
      <c r="C833" s="7" t="s">
        <v>111</v>
      </c>
      <c r="D833" s="7" t="s">
        <v>93</v>
      </c>
      <c r="E833" s="7" t="s">
        <v>8</v>
      </c>
    </row>
    <row r="834" spans="1:5" ht="24.95" hidden="1" customHeight="1">
      <c r="A834" s="2">
        <v>8141017</v>
      </c>
      <c r="B834" s="3" t="s">
        <v>858</v>
      </c>
      <c r="C834" s="4" t="s">
        <v>111</v>
      </c>
      <c r="D834" s="4" t="s">
        <v>93</v>
      </c>
      <c r="E834" s="4" t="s">
        <v>8</v>
      </c>
    </row>
    <row r="835" spans="1:5" ht="24.95" hidden="1" customHeight="1">
      <c r="A835" s="5">
        <v>8141019</v>
      </c>
      <c r="B835" s="6" t="s">
        <v>859</v>
      </c>
      <c r="C835" s="7" t="s">
        <v>111</v>
      </c>
      <c r="D835" s="7" t="s">
        <v>93</v>
      </c>
      <c r="E835" s="7" t="s">
        <v>8</v>
      </c>
    </row>
    <row r="836" spans="1:5" ht="24.95" hidden="1" customHeight="1">
      <c r="A836" s="2">
        <v>8141020</v>
      </c>
      <c r="B836" s="3" t="s">
        <v>860</v>
      </c>
      <c r="C836" s="4" t="s">
        <v>111</v>
      </c>
      <c r="D836" s="4" t="s">
        <v>7</v>
      </c>
      <c r="E836" s="4" t="s">
        <v>8</v>
      </c>
    </row>
    <row r="837" spans="1:5" ht="24.95" hidden="1" customHeight="1">
      <c r="A837" s="5">
        <v>8141021</v>
      </c>
      <c r="B837" s="6" t="s">
        <v>861</v>
      </c>
      <c r="C837" s="7" t="s">
        <v>111</v>
      </c>
      <c r="D837" s="7" t="s">
        <v>93</v>
      </c>
      <c r="E837" s="7" t="s">
        <v>8</v>
      </c>
    </row>
    <row r="838" spans="1:5" ht="24.95" hidden="1" customHeight="1">
      <c r="A838" s="2">
        <v>8141023</v>
      </c>
      <c r="B838" s="3" t="s">
        <v>862</v>
      </c>
      <c r="C838" s="4" t="s">
        <v>111</v>
      </c>
      <c r="D838" s="4" t="s">
        <v>93</v>
      </c>
      <c r="E838" s="4" t="s">
        <v>8</v>
      </c>
    </row>
    <row r="839" spans="1:5" ht="24.95" hidden="1" customHeight="1">
      <c r="A839" s="5">
        <v>8141026</v>
      </c>
      <c r="B839" s="6" t="s">
        <v>863</v>
      </c>
      <c r="C839" s="7" t="s">
        <v>111</v>
      </c>
      <c r="D839" s="7" t="s">
        <v>93</v>
      </c>
      <c r="E839" s="7" t="s">
        <v>8</v>
      </c>
    </row>
    <row r="840" spans="1:5" ht="24.95" hidden="1" customHeight="1">
      <c r="A840" s="2">
        <v>8141027</v>
      </c>
      <c r="B840" s="3" t="s">
        <v>864</v>
      </c>
      <c r="C840" s="4" t="s">
        <v>111</v>
      </c>
      <c r="D840" s="4" t="s">
        <v>93</v>
      </c>
      <c r="E840" s="4" t="s">
        <v>8</v>
      </c>
    </row>
    <row r="841" spans="1:5" ht="24.95" hidden="1" customHeight="1">
      <c r="A841" s="5">
        <v>8141028</v>
      </c>
      <c r="B841" s="6" t="s">
        <v>865</v>
      </c>
      <c r="C841" s="7" t="s">
        <v>111</v>
      </c>
      <c r="D841" s="7" t="s">
        <v>93</v>
      </c>
      <c r="E841" s="7" t="s">
        <v>8</v>
      </c>
    </row>
    <row r="842" spans="1:5" ht="24.95" hidden="1" customHeight="1">
      <c r="A842" s="2">
        <v>8141029</v>
      </c>
      <c r="B842" s="3" t="s">
        <v>866</v>
      </c>
      <c r="C842" s="4" t="s">
        <v>41</v>
      </c>
      <c r="D842" s="4" t="s">
        <v>93</v>
      </c>
      <c r="E842" s="4" t="s">
        <v>8</v>
      </c>
    </row>
    <row r="843" spans="1:5" ht="24.95" hidden="1" customHeight="1">
      <c r="A843" s="5">
        <v>8141030</v>
      </c>
      <c r="B843" s="6" t="s">
        <v>867</v>
      </c>
      <c r="C843" s="7" t="s">
        <v>111</v>
      </c>
      <c r="D843" s="7" t="s">
        <v>93</v>
      </c>
      <c r="E843" s="7" t="s">
        <v>8</v>
      </c>
    </row>
    <row r="844" spans="1:5" ht="24.95" hidden="1" customHeight="1">
      <c r="A844" s="2">
        <v>8141031</v>
      </c>
      <c r="B844" s="3" t="s">
        <v>868</v>
      </c>
      <c r="C844" s="4" t="s">
        <v>111</v>
      </c>
      <c r="D844" s="4" t="s">
        <v>93</v>
      </c>
      <c r="E844" s="4" t="s">
        <v>8</v>
      </c>
    </row>
    <row r="845" spans="1:5" ht="24.95" hidden="1" customHeight="1">
      <c r="A845" s="5">
        <v>8141032</v>
      </c>
      <c r="B845" s="6" t="s">
        <v>869</v>
      </c>
      <c r="C845" s="7" t="s">
        <v>111</v>
      </c>
      <c r="D845" s="7" t="s">
        <v>93</v>
      </c>
      <c r="E845" s="7" t="s">
        <v>8</v>
      </c>
    </row>
    <row r="846" spans="1:5" ht="24.95" hidden="1" customHeight="1">
      <c r="A846" s="2">
        <v>8151001</v>
      </c>
      <c r="B846" s="3" t="s">
        <v>870</v>
      </c>
      <c r="C846" s="4" t="s">
        <v>111</v>
      </c>
      <c r="D846" s="4" t="s">
        <v>52</v>
      </c>
      <c r="E846" s="4" t="s">
        <v>43</v>
      </c>
    </row>
    <row r="847" spans="1:5" ht="24.95" hidden="1" customHeight="1">
      <c r="A847" s="5">
        <v>8151002</v>
      </c>
      <c r="B847" s="6" t="s">
        <v>871</v>
      </c>
      <c r="C847" s="7" t="s">
        <v>111</v>
      </c>
      <c r="D847" s="7" t="s">
        <v>52</v>
      </c>
      <c r="E847" s="7" t="s">
        <v>45</v>
      </c>
    </row>
    <row r="848" spans="1:5" ht="24.95" hidden="1" customHeight="1">
      <c r="A848" s="2">
        <v>8151003</v>
      </c>
      <c r="B848" s="3" t="s">
        <v>872</v>
      </c>
      <c r="C848" s="4" t="s">
        <v>111</v>
      </c>
      <c r="D848" s="4" t="s">
        <v>42</v>
      </c>
      <c r="E848" s="4" t="s">
        <v>49</v>
      </c>
    </row>
    <row r="849" spans="1:5" ht="24.95" hidden="1" customHeight="1">
      <c r="A849" s="5">
        <v>8151004</v>
      </c>
      <c r="B849" s="6" t="s">
        <v>873</v>
      </c>
      <c r="C849" s="7" t="s">
        <v>111</v>
      </c>
      <c r="D849" s="7" t="s">
        <v>52</v>
      </c>
      <c r="E849" s="7" t="s">
        <v>53</v>
      </c>
    </row>
    <row r="850" spans="1:5" ht="24.95" hidden="1" customHeight="1">
      <c r="A850" s="2">
        <v>8151005</v>
      </c>
      <c r="B850" s="3" t="s">
        <v>874</v>
      </c>
      <c r="C850" s="4" t="s">
        <v>111</v>
      </c>
      <c r="D850" s="4" t="s">
        <v>52</v>
      </c>
      <c r="E850" s="4" t="s">
        <v>53</v>
      </c>
    </row>
    <row r="851" spans="1:5" ht="24.95" hidden="1" customHeight="1">
      <c r="A851" s="5">
        <v>8151094</v>
      </c>
      <c r="B851" s="6" t="s">
        <v>875</v>
      </c>
      <c r="C851" s="7" t="s">
        <v>111</v>
      </c>
      <c r="D851" s="7" t="s">
        <v>52</v>
      </c>
      <c r="E851" s="7" t="s">
        <v>53</v>
      </c>
    </row>
    <row r="852" spans="1:5" ht="24.95" hidden="1" customHeight="1">
      <c r="A852" s="2">
        <v>8151151</v>
      </c>
      <c r="B852" s="3" t="s">
        <v>876</v>
      </c>
      <c r="C852" s="4" t="s">
        <v>111</v>
      </c>
      <c r="D852" s="4" t="s">
        <v>52</v>
      </c>
      <c r="E852" s="4" t="s">
        <v>47</v>
      </c>
    </row>
    <row r="853" spans="1:5" ht="24.95" hidden="1" customHeight="1">
      <c r="A853" s="5">
        <v>8152001</v>
      </c>
      <c r="B853" s="6" t="s">
        <v>877</v>
      </c>
      <c r="C853" s="7" t="s">
        <v>111</v>
      </c>
      <c r="D853" s="7" t="s">
        <v>58</v>
      </c>
      <c r="E853" s="7" t="s">
        <v>45</v>
      </c>
    </row>
    <row r="854" spans="1:5" ht="24.95" hidden="1" customHeight="1">
      <c r="A854" s="2">
        <v>8152150</v>
      </c>
      <c r="B854" s="3" t="s">
        <v>878</v>
      </c>
      <c r="C854" s="4" t="s">
        <v>111</v>
      </c>
      <c r="D854" s="4" t="s">
        <v>58</v>
      </c>
      <c r="E854" s="4" t="s">
        <v>53</v>
      </c>
    </row>
    <row r="855" spans="1:5" ht="24.95" hidden="1" customHeight="1">
      <c r="A855" s="5">
        <v>8153001</v>
      </c>
      <c r="B855" s="6" t="s">
        <v>879</v>
      </c>
      <c r="C855" s="7" t="s">
        <v>111</v>
      </c>
      <c r="D855" s="7" t="s">
        <v>58</v>
      </c>
      <c r="E855" s="7" t="s">
        <v>43</v>
      </c>
    </row>
    <row r="856" spans="1:5" ht="24.95" hidden="1" customHeight="1">
      <c r="A856" s="2">
        <v>8153002</v>
      </c>
      <c r="B856" s="3" t="s">
        <v>880</v>
      </c>
      <c r="C856" s="4" t="s">
        <v>111</v>
      </c>
      <c r="D856" s="4" t="s">
        <v>58</v>
      </c>
      <c r="E856" s="4" t="s">
        <v>47</v>
      </c>
    </row>
    <row r="857" spans="1:5" ht="24.95" hidden="1" customHeight="1">
      <c r="A857" s="5">
        <v>8153003</v>
      </c>
      <c r="B857" s="6" t="s">
        <v>881</v>
      </c>
      <c r="C857" s="7" t="s">
        <v>111</v>
      </c>
      <c r="D857" s="7" t="s">
        <v>42</v>
      </c>
      <c r="E857" s="7" t="s">
        <v>45</v>
      </c>
    </row>
    <row r="858" spans="1:5" ht="24.95" hidden="1" customHeight="1">
      <c r="A858" s="2">
        <v>8154001</v>
      </c>
      <c r="B858" s="3" t="s">
        <v>882</v>
      </c>
      <c r="C858" s="4" t="s">
        <v>111</v>
      </c>
      <c r="D858" s="4" t="s">
        <v>42</v>
      </c>
      <c r="E858" s="4" t="s">
        <v>103</v>
      </c>
    </row>
    <row r="859" spans="1:5" ht="24.95" hidden="1" customHeight="1">
      <c r="A859" s="5">
        <v>8155001</v>
      </c>
      <c r="B859" s="6" t="s">
        <v>883</v>
      </c>
      <c r="C859" s="7" t="s">
        <v>111</v>
      </c>
      <c r="D859" s="7" t="s">
        <v>58</v>
      </c>
      <c r="E859" s="7" t="s">
        <v>43</v>
      </c>
    </row>
    <row r="860" spans="1:5" ht="24.95" hidden="1" customHeight="1">
      <c r="A860" s="2">
        <v>8155002</v>
      </c>
      <c r="B860" s="3" t="s">
        <v>884</v>
      </c>
      <c r="C860" s="4" t="s">
        <v>111</v>
      </c>
      <c r="D860" s="4" t="s">
        <v>58</v>
      </c>
      <c r="E860" s="4" t="s">
        <v>43</v>
      </c>
    </row>
    <row r="861" spans="1:5" ht="24.95" hidden="1" customHeight="1">
      <c r="A861" s="5">
        <v>8155003</v>
      </c>
      <c r="B861" s="6" t="s">
        <v>885</v>
      </c>
      <c r="C861" s="7" t="s">
        <v>111</v>
      </c>
      <c r="D861" s="7" t="s">
        <v>58</v>
      </c>
      <c r="E861" s="7" t="s">
        <v>47</v>
      </c>
    </row>
    <row r="862" spans="1:5" ht="24.95" hidden="1" customHeight="1">
      <c r="A862" s="2">
        <v>8155004</v>
      </c>
      <c r="B862" s="3" t="s">
        <v>886</v>
      </c>
      <c r="C862" s="4" t="s">
        <v>111</v>
      </c>
      <c r="D862" s="4" t="s">
        <v>58</v>
      </c>
      <c r="E862" s="4" t="s">
        <v>47</v>
      </c>
    </row>
    <row r="863" spans="1:5" ht="24.95" hidden="1" customHeight="1">
      <c r="A863" s="5">
        <v>8155005</v>
      </c>
      <c r="B863" s="6" t="s">
        <v>887</v>
      </c>
      <c r="C863" s="7" t="s">
        <v>111</v>
      </c>
      <c r="D863" s="7" t="s">
        <v>58</v>
      </c>
      <c r="E863" s="7" t="s">
        <v>8</v>
      </c>
    </row>
    <row r="864" spans="1:5" ht="24.95" hidden="1" customHeight="1">
      <c r="A864" s="2">
        <v>8155006</v>
      </c>
      <c r="B864" s="3" t="s">
        <v>888</v>
      </c>
      <c r="C864" s="4" t="s">
        <v>111</v>
      </c>
      <c r="D864" s="4" t="s">
        <v>52</v>
      </c>
      <c r="E864" s="4" t="s">
        <v>43</v>
      </c>
    </row>
    <row r="865" spans="1:5" ht="24.95" hidden="1" customHeight="1">
      <c r="A865" s="5">
        <v>8155007</v>
      </c>
      <c r="B865" s="6" t="s">
        <v>889</v>
      </c>
      <c r="C865" s="7" t="s">
        <v>111</v>
      </c>
      <c r="D865" s="7" t="s">
        <v>58</v>
      </c>
      <c r="E865" s="7" t="s">
        <v>8</v>
      </c>
    </row>
    <row r="866" spans="1:5" ht="24.95" hidden="1" customHeight="1">
      <c r="A866" s="2">
        <v>8155008</v>
      </c>
      <c r="B866" s="3" t="s">
        <v>890</v>
      </c>
      <c r="C866" s="4" t="s">
        <v>111</v>
      </c>
      <c r="D866" s="4" t="s">
        <v>58</v>
      </c>
      <c r="E866" s="4" t="s">
        <v>8</v>
      </c>
    </row>
    <row r="867" spans="1:5" ht="24.95" hidden="1" customHeight="1">
      <c r="A867" s="5">
        <v>8155009</v>
      </c>
      <c r="B867" s="6" t="s">
        <v>891</v>
      </c>
      <c r="C867" s="7" t="s">
        <v>111</v>
      </c>
      <c r="D867" s="7" t="s">
        <v>58</v>
      </c>
      <c r="E867" s="7" t="s">
        <v>8</v>
      </c>
    </row>
    <row r="868" spans="1:5" ht="24.95" hidden="1" customHeight="1">
      <c r="A868" s="2">
        <v>8155010</v>
      </c>
      <c r="B868" s="3" t="s">
        <v>892</v>
      </c>
      <c r="C868" s="4" t="s">
        <v>111</v>
      </c>
      <c r="D868" s="4" t="s">
        <v>58</v>
      </c>
      <c r="E868" s="4" t="s">
        <v>53</v>
      </c>
    </row>
    <row r="869" spans="1:5" ht="24.95" hidden="1" customHeight="1">
      <c r="A869" s="5">
        <v>8155149</v>
      </c>
      <c r="B869" s="6" t="s">
        <v>893</v>
      </c>
      <c r="C869" s="7" t="s">
        <v>111</v>
      </c>
      <c r="D869" s="7" t="s">
        <v>58</v>
      </c>
      <c r="E869" s="7" t="s">
        <v>47</v>
      </c>
    </row>
    <row r="870" spans="1:5" ht="24.95" hidden="1" customHeight="1">
      <c r="A870" s="2">
        <v>6162020</v>
      </c>
      <c r="B870" s="3" t="s">
        <v>894</v>
      </c>
      <c r="C870" s="4" t="s">
        <v>91</v>
      </c>
      <c r="D870" s="4" t="s">
        <v>7</v>
      </c>
      <c r="E870" s="4" t="s">
        <v>8</v>
      </c>
    </row>
    <row r="871" spans="1:5" ht="24.95" hidden="1" customHeight="1">
      <c r="A871" s="5">
        <v>6162021</v>
      </c>
      <c r="B871" s="6" t="s">
        <v>895</v>
      </c>
      <c r="C871" s="7" t="s">
        <v>91</v>
      </c>
      <c r="D871" s="7" t="s">
        <v>7</v>
      </c>
      <c r="E871" s="7" t="s">
        <v>8</v>
      </c>
    </row>
    <row r="872" spans="1:5" ht="24.95" hidden="1" customHeight="1">
      <c r="A872" s="2">
        <v>6162022</v>
      </c>
      <c r="B872" s="3" t="s">
        <v>896</v>
      </c>
      <c r="C872" s="4" t="s">
        <v>91</v>
      </c>
      <c r="D872" s="4" t="s">
        <v>7</v>
      </c>
      <c r="E872" s="4" t="s">
        <v>8</v>
      </c>
    </row>
    <row r="873" spans="1:5" ht="24.95" hidden="1" customHeight="1">
      <c r="A873" s="5">
        <v>6162023</v>
      </c>
      <c r="B873" s="6" t="s">
        <v>897</v>
      </c>
      <c r="C873" s="7" t="s">
        <v>91</v>
      </c>
      <c r="D873" s="7" t="s">
        <v>7</v>
      </c>
      <c r="E873" s="7" t="s">
        <v>8</v>
      </c>
    </row>
    <row r="874" spans="1:5" ht="24.95" hidden="1" customHeight="1">
      <c r="A874" s="2">
        <v>6162024</v>
      </c>
      <c r="B874" s="3" t="s">
        <v>898</v>
      </c>
      <c r="C874" s="4" t="s">
        <v>91</v>
      </c>
      <c r="D874" s="4" t="s">
        <v>7</v>
      </c>
      <c r="E874" s="4" t="s">
        <v>8</v>
      </c>
    </row>
    <row r="875" spans="1:5" ht="24.95" hidden="1" customHeight="1">
      <c r="A875" s="5">
        <v>6162025</v>
      </c>
      <c r="B875" s="6" t="s">
        <v>899</v>
      </c>
      <c r="C875" s="7" t="s">
        <v>91</v>
      </c>
      <c r="D875" s="7" t="s">
        <v>7</v>
      </c>
      <c r="E875" s="7" t="s">
        <v>8</v>
      </c>
    </row>
    <row r="876" spans="1:5" ht="24.95" hidden="1" customHeight="1">
      <c r="A876" s="2">
        <v>6162026</v>
      </c>
      <c r="B876" s="3" t="s">
        <v>900</v>
      </c>
      <c r="C876" s="4" t="s">
        <v>91</v>
      </c>
      <c r="D876" s="4" t="s">
        <v>7</v>
      </c>
      <c r="E876" s="4" t="s">
        <v>8</v>
      </c>
    </row>
    <row r="877" spans="1:5" ht="24.95" hidden="1" customHeight="1">
      <c r="A877" s="5">
        <v>6162027</v>
      </c>
      <c r="B877" s="6" t="s">
        <v>901</v>
      </c>
      <c r="C877" s="7" t="s">
        <v>91</v>
      </c>
      <c r="D877" s="7" t="s">
        <v>7</v>
      </c>
      <c r="E877" s="7" t="s">
        <v>8</v>
      </c>
    </row>
    <row r="878" spans="1:5" ht="24.95" hidden="1" customHeight="1">
      <c r="A878" s="2">
        <v>6162028</v>
      </c>
      <c r="B878" s="3" t="s">
        <v>902</v>
      </c>
      <c r="C878" s="4" t="s">
        <v>91</v>
      </c>
      <c r="D878" s="4" t="s">
        <v>7</v>
      </c>
      <c r="E878" s="4" t="s">
        <v>8</v>
      </c>
    </row>
    <row r="879" spans="1:5" ht="24.95" hidden="1" customHeight="1">
      <c r="A879" s="5">
        <v>6162029</v>
      </c>
      <c r="B879" s="6" t="s">
        <v>903</v>
      </c>
      <c r="C879" s="7" t="s">
        <v>91</v>
      </c>
      <c r="D879" s="7" t="s">
        <v>7</v>
      </c>
      <c r="E879" s="7" t="s">
        <v>8</v>
      </c>
    </row>
    <row r="880" spans="1:5" ht="24.95" hidden="1" customHeight="1">
      <c r="A880" s="2">
        <v>6162030</v>
      </c>
      <c r="B880" s="3" t="s">
        <v>904</v>
      </c>
      <c r="C880" s="4" t="s">
        <v>91</v>
      </c>
      <c r="D880" s="4" t="s">
        <v>7</v>
      </c>
      <c r="E880" s="4" t="s">
        <v>8</v>
      </c>
    </row>
    <row r="881" spans="1:5" ht="24.95" hidden="1" customHeight="1">
      <c r="A881" s="5">
        <v>6162031</v>
      </c>
      <c r="B881" s="6" t="s">
        <v>905</v>
      </c>
      <c r="C881" s="7" t="s">
        <v>91</v>
      </c>
      <c r="D881" s="7" t="s">
        <v>7</v>
      </c>
      <c r="E881" s="7" t="s">
        <v>8</v>
      </c>
    </row>
    <row r="882" spans="1:5" ht="24.95" hidden="1" customHeight="1">
      <c r="A882" s="2">
        <v>6162032</v>
      </c>
      <c r="B882" s="3" t="s">
        <v>906</v>
      </c>
      <c r="C882" s="4" t="s">
        <v>91</v>
      </c>
      <c r="D882" s="4" t="s">
        <v>7</v>
      </c>
      <c r="E882" s="4" t="s">
        <v>8</v>
      </c>
    </row>
    <row r="883" spans="1:5" ht="24.95" hidden="1" customHeight="1">
      <c r="A883" s="5">
        <v>6162033</v>
      </c>
      <c r="B883" s="6" t="s">
        <v>907</v>
      </c>
      <c r="C883" s="7" t="s">
        <v>91</v>
      </c>
      <c r="D883" s="7" t="s">
        <v>7</v>
      </c>
      <c r="E883" s="7" t="s">
        <v>8</v>
      </c>
    </row>
    <row r="884" spans="1:5" ht="24.95" hidden="1" customHeight="1">
      <c r="A884" s="2">
        <v>6162034</v>
      </c>
      <c r="B884" s="3" t="s">
        <v>908</v>
      </c>
      <c r="C884" s="4" t="s">
        <v>91</v>
      </c>
      <c r="D884" s="4" t="s">
        <v>7</v>
      </c>
      <c r="E884" s="4" t="s">
        <v>8</v>
      </c>
    </row>
    <row r="885" spans="1:5" ht="24.95" hidden="1" customHeight="1">
      <c r="A885" s="5">
        <v>6162035</v>
      </c>
      <c r="B885" s="6" t="s">
        <v>909</v>
      </c>
      <c r="C885" s="7" t="s">
        <v>91</v>
      </c>
      <c r="D885" s="7" t="s">
        <v>7</v>
      </c>
      <c r="E885" s="7" t="s">
        <v>8</v>
      </c>
    </row>
    <row r="886" spans="1:5" ht="24.95" hidden="1" customHeight="1">
      <c r="A886" s="2">
        <v>6162036</v>
      </c>
      <c r="B886" s="3" t="s">
        <v>910</v>
      </c>
      <c r="C886" s="4" t="s">
        <v>91</v>
      </c>
      <c r="D886" s="4" t="s">
        <v>7</v>
      </c>
      <c r="E886" s="4" t="s">
        <v>8</v>
      </c>
    </row>
    <row r="887" spans="1:5" ht="24.95" hidden="1" customHeight="1">
      <c r="A887" s="5">
        <v>6162037</v>
      </c>
      <c r="B887" s="6" t="s">
        <v>911</v>
      </c>
      <c r="C887" s="7" t="s">
        <v>91</v>
      </c>
      <c r="D887" s="7" t="s">
        <v>7</v>
      </c>
      <c r="E887" s="7" t="s">
        <v>8</v>
      </c>
    </row>
    <row r="888" spans="1:5" ht="24.95" hidden="1" customHeight="1">
      <c r="A888" s="2">
        <v>6162038</v>
      </c>
      <c r="B888" s="3" t="s">
        <v>912</v>
      </c>
      <c r="C888" s="4" t="s">
        <v>91</v>
      </c>
      <c r="D888" s="4" t="s">
        <v>7</v>
      </c>
      <c r="E888" s="4" t="s">
        <v>8</v>
      </c>
    </row>
    <row r="889" spans="1:5" ht="24.95" hidden="1" customHeight="1">
      <c r="A889" s="5">
        <v>6162039</v>
      </c>
      <c r="B889" s="6" t="s">
        <v>913</v>
      </c>
      <c r="C889" s="7" t="s">
        <v>91</v>
      </c>
      <c r="D889" s="7" t="s">
        <v>7</v>
      </c>
      <c r="E889" s="7" t="s">
        <v>8</v>
      </c>
    </row>
    <row r="890" spans="1:5" ht="24.95" hidden="1" customHeight="1">
      <c r="A890" s="2">
        <v>6162040</v>
      </c>
      <c r="B890" s="3" t="s">
        <v>914</v>
      </c>
      <c r="C890" s="4" t="s">
        <v>91</v>
      </c>
      <c r="D890" s="4" t="s">
        <v>7</v>
      </c>
      <c r="E890" s="4" t="s">
        <v>8</v>
      </c>
    </row>
    <row r="891" spans="1:5" ht="24.95" hidden="1" customHeight="1">
      <c r="A891" s="5">
        <v>6162041</v>
      </c>
      <c r="B891" s="6" t="s">
        <v>915</v>
      </c>
      <c r="C891" s="7" t="s">
        <v>91</v>
      </c>
      <c r="D891" s="7" t="s">
        <v>7</v>
      </c>
      <c r="E891" s="7" t="s">
        <v>8</v>
      </c>
    </row>
    <row r="892" spans="1:5" ht="24.95" hidden="1" customHeight="1">
      <c r="A892" s="2">
        <v>6162042</v>
      </c>
      <c r="B892" s="3" t="s">
        <v>916</v>
      </c>
      <c r="C892" s="4" t="s">
        <v>91</v>
      </c>
      <c r="D892" s="4" t="s">
        <v>7</v>
      </c>
      <c r="E892" s="4" t="s">
        <v>8</v>
      </c>
    </row>
    <row r="893" spans="1:5" ht="24.95" hidden="1" customHeight="1">
      <c r="A893" s="5">
        <v>6162043</v>
      </c>
      <c r="B893" s="6" t="s">
        <v>917</v>
      </c>
      <c r="C893" s="7" t="s">
        <v>91</v>
      </c>
      <c r="D893" s="7" t="s">
        <v>7</v>
      </c>
      <c r="E893" s="7" t="s">
        <v>8</v>
      </c>
    </row>
    <row r="894" spans="1:5" ht="24.95" hidden="1" customHeight="1">
      <c r="A894" s="2">
        <v>6162044</v>
      </c>
      <c r="B894" s="3" t="s">
        <v>918</v>
      </c>
      <c r="C894" s="4" t="s">
        <v>91</v>
      </c>
      <c r="D894" s="4" t="s">
        <v>7</v>
      </c>
      <c r="E894" s="4" t="s">
        <v>8</v>
      </c>
    </row>
    <row r="895" spans="1:5" ht="24.95" hidden="1" customHeight="1">
      <c r="A895" s="5">
        <v>6162045</v>
      </c>
      <c r="B895" s="6" t="s">
        <v>919</v>
      </c>
      <c r="C895" s="7" t="s">
        <v>91</v>
      </c>
      <c r="D895" s="7" t="s">
        <v>7</v>
      </c>
      <c r="E895" s="7" t="s">
        <v>8</v>
      </c>
    </row>
    <row r="896" spans="1:5" ht="24.95" hidden="1" customHeight="1">
      <c r="A896" s="2">
        <v>6162046</v>
      </c>
      <c r="B896" s="3" t="s">
        <v>920</v>
      </c>
      <c r="C896" s="4" t="s">
        <v>91</v>
      </c>
      <c r="D896" s="4" t="s">
        <v>7</v>
      </c>
      <c r="E896" s="4" t="s">
        <v>8</v>
      </c>
    </row>
    <row r="897" spans="1:5" ht="24.95" hidden="1" customHeight="1">
      <c r="A897" s="5">
        <v>6162047</v>
      </c>
      <c r="B897" s="6" t="s">
        <v>921</v>
      </c>
      <c r="C897" s="7" t="s">
        <v>91</v>
      </c>
      <c r="D897" s="7" t="s">
        <v>7</v>
      </c>
      <c r="E897" s="7" t="s">
        <v>8</v>
      </c>
    </row>
    <row r="898" spans="1:5" ht="24.95" hidden="1" customHeight="1">
      <c r="A898" s="2">
        <v>6162048</v>
      </c>
      <c r="B898" s="3" t="s">
        <v>922</v>
      </c>
      <c r="C898" s="4" t="s">
        <v>91</v>
      </c>
      <c r="D898" s="4" t="s">
        <v>7</v>
      </c>
      <c r="E898" s="4" t="s">
        <v>8</v>
      </c>
    </row>
    <row r="899" spans="1:5" ht="24.95" hidden="1" customHeight="1">
      <c r="A899" s="5">
        <v>6162049</v>
      </c>
      <c r="B899" s="6" t="s">
        <v>923</v>
      </c>
      <c r="C899" s="7" t="s">
        <v>91</v>
      </c>
      <c r="D899" s="7" t="s">
        <v>7</v>
      </c>
      <c r="E899" s="7" t="s">
        <v>8</v>
      </c>
    </row>
    <row r="900" spans="1:5" ht="24.95" hidden="1" customHeight="1">
      <c r="A900" s="2">
        <v>6162050</v>
      </c>
      <c r="B900" s="3" t="s">
        <v>924</v>
      </c>
      <c r="C900" s="4" t="s">
        <v>91</v>
      </c>
      <c r="D900" s="4" t="s">
        <v>7</v>
      </c>
      <c r="E900" s="4" t="s">
        <v>8</v>
      </c>
    </row>
    <row r="901" spans="1:5" ht="24.95" hidden="1" customHeight="1">
      <c r="A901" s="5">
        <v>6162051</v>
      </c>
      <c r="B901" s="6" t="s">
        <v>925</v>
      </c>
      <c r="C901" s="7" t="s">
        <v>91</v>
      </c>
      <c r="D901" s="7" t="s">
        <v>7</v>
      </c>
      <c r="E901" s="7" t="s">
        <v>8</v>
      </c>
    </row>
    <row r="902" spans="1:5" ht="24.95" hidden="1" customHeight="1">
      <c r="A902" s="2">
        <v>6162052</v>
      </c>
      <c r="B902" s="3" t="s">
        <v>926</v>
      </c>
      <c r="C902" s="4" t="s">
        <v>91</v>
      </c>
      <c r="D902" s="4" t="s">
        <v>7</v>
      </c>
      <c r="E902" s="4" t="s">
        <v>8</v>
      </c>
    </row>
    <row r="903" spans="1:5" ht="24.95" hidden="1" customHeight="1">
      <c r="A903" s="5">
        <v>6162053</v>
      </c>
      <c r="B903" s="6" t="s">
        <v>927</v>
      </c>
      <c r="C903" s="7" t="s">
        <v>91</v>
      </c>
      <c r="D903" s="7" t="s">
        <v>7</v>
      </c>
      <c r="E903" s="7" t="s">
        <v>8</v>
      </c>
    </row>
    <row r="904" spans="1:5" ht="24.95" hidden="1" customHeight="1">
      <c r="A904" s="2">
        <v>6162054</v>
      </c>
      <c r="B904" s="3" t="s">
        <v>928</v>
      </c>
      <c r="C904" s="4" t="s">
        <v>91</v>
      </c>
      <c r="D904" s="4" t="s">
        <v>7</v>
      </c>
      <c r="E904" s="4" t="s">
        <v>8</v>
      </c>
    </row>
    <row r="905" spans="1:5" ht="24.95" hidden="1" customHeight="1">
      <c r="A905" s="5">
        <v>6162055</v>
      </c>
      <c r="B905" s="6" t="s">
        <v>929</v>
      </c>
      <c r="C905" s="7" t="s">
        <v>91</v>
      </c>
      <c r="D905" s="7" t="s">
        <v>7</v>
      </c>
      <c r="E905" s="7" t="s">
        <v>8</v>
      </c>
    </row>
    <row r="906" spans="1:5" ht="24.95" hidden="1" customHeight="1">
      <c r="A906" s="2">
        <v>6162056</v>
      </c>
      <c r="B906" s="3" t="s">
        <v>930</v>
      </c>
      <c r="C906" s="4" t="s">
        <v>91</v>
      </c>
      <c r="D906" s="4" t="s">
        <v>7</v>
      </c>
      <c r="E906" s="4" t="s">
        <v>8</v>
      </c>
    </row>
    <row r="907" spans="1:5" ht="24.95" hidden="1" customHeight="1">
      <c r="A907" s="5">
        <v>6162057</v>
      </c>
      <c r="B907" s="6" t="s">
        <v>931</v>
      </c>
      <c r="C907" s="7" t="s">
        <v>91</v>
      </c>
      <c r="D907" s="7" t="s">
        <v>7</v>
      </c>
      <c r="E907" s="7" t="s">
        <v>8</v>
      </c>
    </row>
    <row r="908" spans="1:5" ht="24.95" hidden="1" customHeight="1">
      <c r="A908" s="2">
        <v>6162058</v>
      </c>
      <c r="B908" s="3" t="s">
        <v>932</v>
      </c>
      <c r="C908" s="4" t="s">
        <v>91</v>
      </c>
      <c r="D908" s="4" t="s">
        <v>7</v>
      </c>
      <c r="E908" s="4" t="s">
        <v>8</v>
      </c>
    </row>
    <row r="909" spans="1:5" ht="24.95" hidden="1" customHeight="1">
      <c r="A909" s="5">
        <v>6162059</v>
      </c>
      <c r="B909" s="6" t="s">
        <v>933</v>
      </c>
      <c r="C909" s="7" t="s">
        <v>91</v>
      </c>
      <c r="D909" s="7" t="s">
        <v>7</v>
      </c>
      <c r="E909" s="7" t="s">
        <v>8</v>
      </c>
    </row>
    <row r="910" spans="1:5" ht="24.95" hidden="1" customHeight="1">
      <c r="A910" s="2">
        <v>6162061</v>
      </c>
      <c r="B910" s="3" t="s">
        <v>934</v>
      </c>
      <c r="C910" s="4" t="s">
        <v>91</v>
      </c>
      <c r="D910" s="4" t="s">
        <v>7</v>
      </c>
      <c r="E910" s="4" t="s">
        <v>8</v>
      </c>
    </row>
    <row r="911" spans="1:5" ht="24.95" hidden="1" customHeight="1">
      <c r="A911" s="5">
        <v>6162062</v>
      </c>
      <c r="B911" s="6" t="s">
        <v>935</v>
      </c>
      <c r="C911" s="7" t="s">
        <v>91</v>
      </c>
      <c r="D911" s="7" t="s">
        <v>7</v>
      </c>
      <c r="E911" s="7" t="s">
        <v>8</v>
      </c>
    </row>
    <row r="912" spans="1:5" ht="24.95" hidden="1" customHeight="1">
      <c r="A912" s="2">
        <v>6162063</v>
      </c>
      <c r="B912" s="3" t="s">
        <v>936</v>
      </c>
      <c r="C912" s="4" t="s">
        <v>91</v>
      </c>
      <c r="D912" s="4" t="s">
        <v>7</v>
      </c>
      <c r="E912" s="4" t="s">
        <v>8</v>
      </c>
    </row>
    <row r="913" spans="1:5" ht="24.95" hidden="1" customHeight="1">
      <c r="A913" s="5">
        <v>6162064</v>
      </c>
      <c r="B913" s="6" t="s">
        <v>937</v>
      </c>
      <c r="C913" s="7" t="s">
        <v>91</v>
      </c>
      <c r="D913" s="7" t="s">
        <v>7</v>
      </c>
      <c r="E913" s="7" t="s">
        <v>8</v>
      </c>
    </row>
    <row r="914" spans="1:5" ht="24.95" hidden="1" customHeight="1">
      <c r="A914" s="2">
        <v>6162065</v>
      </c>
      <c r="B914" s="3" t="s">
        <v>938</v>
      </c>
      <c r="C914" s="4" t="s">
        <v>91</v>
      </c>
      <c r="D914" s="4" t="s">
        <v>7</v>
      </c>
      <c r="E914" s="4" t="s">
        <v>8</v>
      </c>
    </row>
    <row r="915" spans="1:5" ht="24.95" hidden="1" customHeight="1">
      <c r="A915" s="5">
        <v>6162066</v>
      </c>
      <c r="B915" s="6" t="s">
        <v>939</v>
      </c>
      <c r="C915" s="7" t="s">
        <v>91</v>
      </c>
      <c r="D915" s="7" t="s">
        <v>7</v>
      </c>
      <c r="E915" s="7" t="s">
        <v>8</v>
      </c>
    </row>
    <row r="916" spans="1:5" ht="24.95" hidden="1" customHeight="1">
      <c r="A916" s="2">
        <v>6162067</v>
      </c>
      <c r="B916" s="3" t="s">
        <v>940</v>
      </c>
      <c r="C916" s="4" t="s">
        <v>91</v>
      </c>
      <c r="D916" s="4" t="s">
        <v>7</v>
      </c>
      <c r="E916" s="4" t="s">
        <v>8</v>
      </c>
    </row>
    <row r="917" spans="1:5" ht="24.95" hidden="1" customHeight="1">
      <c r="A917" s="5">
        <v>6162068</v>
      </c>
      <c r="B917" s="6" t="s">
        <v>941</v>
      </c>
      <c r="C917" s="7" t="s">
        <v>91</v>
      </c>
      <c r="D917" s="7" t="s">
        <v>7</v>
      </c>
      <c r="E917" s="7" t="s">
        <v>8</v>
      </c>
    </row>
    <row r="918" spans="1:5" ht="24.95" hidden="1" customHeight="1">
      <c r="A918" s="2">
        <v>6162069</v>
      </c>
      <c r="B918" s="3" t="s">
        <v>942</v>
      </c>
      <c r="C918" s="4" t="s">
        <v>91</v>
      </c>
      <c r="D918" s="4" t="s">
        <v>7</v>
      </c>
      <c r="E918" s="4" t="s">
        <v>8</v>
      </c>
    </row>
    <row r="919" spans="1:5" ht="24.95" hidden="1" customHeight="1">
      <c r="A919" s="5">
        <v>6162075</v>
      </c>
      <c r="B919" s="6" t="s">
        <v>943</v>
      </c>
      <c r="C919" s="7" t="s">
        <v>91</v>
      </c>
      <c r="D919" s="7" t="s">
        <v>7</v>
      </c>
      <c r="E919" s="7" t="s">
        <v>8</v>
      </c>
    </row>
    <row r="920" spans="1:5" ht="24.95" hidden="1" customHeight="1">
      <c r="A920" s="2">
        <v>6162076</v>
      </c>
      <c r="B920" s="3" t="s">
        <v>944</v>
      </c>
      <c r="C920" s="4" t="s">
        <v>91</v>
      </c>
      <c r="D920" s="4" t="s">
        <v>7</v>
      </c>
      <c r="E920" s="4" t="s">
        <v>8</v>
      </c>
    </row>
    <row r="921" spans="1:5" ht="24.95" hidden="1" customHeight="1">
      <c r="A921" s="5">
        <v>6162087</v>
      </c>
      <c r="B921" s="6" t="s">
        <v>945</v>
      </c>
      <c r="C921" s="7" t="s">
        <v>91</v>
      </c>
      <c r="D921" s="7" t="s">
        <v>7</v>
      </c>
      <c r="E921" s="7" t="s">
        <v>8</v>
      </c>
    </row>
    <row r="922" spans="1:5" ht="24.95" hidden="1" customHeight="1">
      <c r="A922" s="2">
        <v>6162090</v>
      </c>
      <c r="B922" s="3" t="s">
        <v>946</v>
      </c>
      <c r="C922" s="4" t="s">
        <v>91</v>
      </c>
      <c r="D922" s="4" t="s">
        <v>7</v>
      </c>
      <c r="E922" s="4" t="s">
        <v>8</v>
      </c>
    </row>
    <row r="923" spans="1:5" ht="24.95" hidden="1" customHeight="1">
      <c r="A923" s="5">
        <v>6162091</v>
      </c>
      <c r="B923" s="6" t="s">
        <v>947</v>
      </c>
      <c r="C923" s="7" t="s">
        <v>91</v>
      </c>
      <c r="D923" s="7" t="s">
        <v>7</v>
      </c>
      <c r="E923" s="7" t="s">
        <v>8</v>
      </c>
    </row>
    <row r="924" spans="1:5" ht="24.95" hidden="1" customHeight="1">
      <c r="A924" s="2">
        <v>6162092</v>
      </c>
      <c r="B924" s="3" t="s">
        <v>948</v>
      </c>
      <c r="C924" s="4" t="s">
        <v>91</v>
      </c>
      <c r="D924" s="4" t="s">
        <v>7</v>
      </c>
      <c r="E924" s="4" t="s">
        <v>8</v>
      </c>
    </row>
    <row r="925" spans="1:5" ht="24.95" hidden="1" customHeight="1">
      <c r="A925" s="5">
        <v>6162120</v>
      </c>
      <c r="B925" s="6" t="s">
        <v>949</v>
      </c>
      <c r="C925" s="7" t="s">
        <v>91</v>
      </c>
      <c r="D925" s="7" t="s">
        <v>7</v>
      </c>
      <c r="E925" s="7" t="s">
        <v>8</v>
      </c>
    </row>
    <row r="926" spans="1:5" ht="24.95" hidden="1" customHeight="1">
      <c r="A926" s="2">
        <v>6162121</v>
      </c>
      <c r="B926" s="3" t="s">
        <v>950</v>
      </c>
      <c r="C926" s="4" t="s">
        <v>91</v>
      </c>
      <c r="D926" s="4" t="s">
        <v>7</v>
      </c>
      <c r="E926" s="4" t="s">
        <v>8</v>
      </c>
    </row>
    <row r="927" spans="1:5" ht="24.95" hidden="1" customHeight="1">
      <c r="A927" s="5">
        <v>6162122</v>
      </c>
      <c r="B927" s="6" t="s">
        <v>951</v>
      </c>
      <c r="C927" s="7" t="s">
        <v>91</v>
      </c>
      <c r="D927" s="7" t="s">
        <v>7</v>
      </c>
      <c r="E927" s="7" t="s">
        <v>8</v>
      </c>
    </row>
    <row r="928" spans="1:5" ht="24.95" hidden="1" customHeight="1">
      <c r="A928" s="2">
        <v>6162123</v>
      </c>
      <c r="B928" s="3" t="s">
        <v>952</v>
      </c>
      <c r="C928" s="4" t="s">
        <v>91</v>
      </c>
      <c r="D928" s="4" t="s">
        <v>7</v>
      </c>
      <c r="E928" s="4" t="s">
        <v>8</v>
      </c>
    </row>
    <row r="929" spans="1:5" ht="24.95" hidden="1" customHeight="1">
      <c r="A929" s="5">
        <v>6162124</v>
      </c>
      <c r="B929" s="6" t="s">
        <v>953</v>
      </c>
      <c r="C929" s="7" t="s">
        <v>91</v>
      </c>
      <c r="D929" s="7" t="s">
        <v>7</v>
      </c>
      <c r="E929" s="7" t="s">
        <v>8</v>
      </c>
    </row>
    <row r="930" spans="1:5" ht="24.95" hidden="1" customHeight="1">
      <c r="A930" s="2">
        <v>6162125</v>
      </c>
      <c r="B930" s="3" t="s">
        <v>954</v>
      </c>
      <c r="C930" s="4" t="s">
        <v>91</v>
      </c>
      <c r="D930" s="4" t="s">
        <v>7</v>
      </c>
      <c r="E930" s="4" t="s">
        <v>8</v>
      </c>
    </row>
    <row r="931" spans="1:5" ht="24.95" hidden="1" customHeight="1">
      <c r="A931" s="5">
        <v>6162126</v>
      </c>
      <c r="B931" s="6" t="s">
        <v>955</v>
      </c>
      <c r="C931" s="7" t="s">
        <v>91</v>
      </c>
      <c r="D931" s="7" t="s">
        <v>7</v>
      </c>
      <c r="E931" s="7" t="s">
        <v>8</v>
      </c>
    </row>
    <row r="932" spans="1:5" ht="24.95" hidden="1" customHeight="1">
      <c r="A932" s="2">
        <v>6162127</v>
      </c>
      <c r="B932" s="3" t="s">
        <v>956</v>
      </c>
      <c r="C932" s="4" t="s">
        <v>91</v>
      </c>
      <c r="D932" s="4" t="s">
        <v>7</v>
      </c>
      <c r="E932" s="4" t="s">
        <v>8</v>
      </c>
    </row>
    <row r="933" spans="1:5" ht="24.95" hidden="1" customHeight="1">
      <c r="A933" s="5">
        <v>6162128</v>
      </c>
      <c r="B933" s="6" t="s">
        <v>957</v>
      </c>
      <c r="C933" s="7" t="s">
        <v>91</v>
      </c>
      <c r="D933" s="7" t="s">
        <v>7</v>
      </c>
      <c r="E933" s="7" t="s">
        <v>8</v>
      </c>
    </row>
    <row r="934" spans="1:5" ht="24.95" hidden="1" customHeight="1">
      <c r="A934" s="2">
        <v>6162129</v>
      </c>
      <c r="B934" s="3" t="s">
        <v>958</v>
      </c>
      <c r="C934" s="4" t="s">
        <v>91</v>
      </c>
      <c r="D934" s="4" t="s">
        <v>7</v>
      </c>
      <c r="E934" s="4" t="s">
        <v>8</v>
      </c>
    </row>
    <row r="935" spans="1:5" ht="24.95" hidden="1" customHeight="1">
      <c r="A935" s="5">
        <v>6162130</v>
      </c>
      <c r="B935" s="6" t="s">
        <v>959</v>
      </c>
      <c r="C935" s="7" t="s">
        <v>91</v>
      </c>
      <c r="D935" s="7" t="s">
        <v>7</v>
      </c>
      <c r="E935" s="7" t="s">
        <v>8</v>
      </c>
    </row>
    <row r="936" spans="1:5" ht="24.95" customHeight="1">
      <c r="A936" s="2">
        <v>5162111</v>
      </c>
      <c r="B936" s="3" t="s">
        <v>960</v>
      </c>
      <c r="C936" s="4" t="s">
        <v>98</v>
      </c>
      <c r="D936" s="4" t="s">
        <v>7</v>
      </c>
      <c r="E936" s="4" t="s">
        <v>8</v>
      </c>
    </row>
    <row r="937" spans="1:5" ht="24.95" customHeight="1">
      <c r="A937" s="5">
        <v>5162112</v>
      </c>
      <c r="B937" s="6" t="s">
        <v>961</v>
      </c>
      <c r="C937" s="7" t="s">
        <v>98</v>
      </c>
      <c r="D937" s="7" t="s">
        <v>7</v>
      </c>
      <c r="E937" s="7" t="s">
        <v>8</v>
      </c>
    </row>
    <row r="938" spans="1:5" ht="24.95" customHeight="1">
      <c r="A938" s="2">
        <v>5162113</v>
      </c>
      <c r="B938" s="3" t="s">
        <v>962</v>
      </c>
      <c r="C938" s="4" t="s">
        <v>98</v>
      </c>
      <c r="D938" s="4" t="s">
        <v>7</v>
      </c>
      <c r="E938" s="4" t="s">
        <v>8</v>
      </c>
    </row>
    <row r="939" spans="1:5" ht="24.95" customHeight="1">
      <c r="A939" s="5">
        <v>5162114</v>
      </c>
      <c r="B939" s="6" t="s">
        <v>963</v>
      </c>
      <c r="C939" s="7" t="s">
        <v>98</v>
      </c>
      <c r="D939" s="7" t="s">
        <v>7</v>
      </c>
      <c r="E939" s="7" t="s">
        <v>8</v>
      </c>
    </row>
    <row r="940" spans="1:5" ht="24.95" customHeight="1">
      <c r="A940" s="2">
        <v>5162115</v>
      </c>
      <c r="B940" s="3" t="s">
        <v>964</v>
      </c>
      <c r="C940" s="4" t="s">
        <v>98</v>
      </c>
      <c r="D940" s="4" t="s">
        <v>7</v>
      </c>
      <c r="E940" s="4" t="s">
        <v>8</v>
      </c>
    </row>
    <row r="941" spans="1:5" ht="24.95" customHeight="1">
      <c r="A941" s="5">
        <v>5162116</v>
      </c>
      <c r="B941" s="6" t="s">
        <v>965</v>
      </c>
      <c r="C941" s="7" t="s">
        <v>98</v>
      </c>
      <c r="D941" s="7" t="s">
        <v>7</v>
      </c>
      <c r="E941" s="7" t="s">
        <v>8</v>
      </c>
    </row>
    <row r="942" spans="1:5" ht="24.95" customHeight="1">
      <c r="A942" s="2">
        <v>5162117</v>
      </c>
      <c r="B942" s="3" t="s">
        <v>966</v>
      </c>
      <c r="C942" s="4" t="s">
        <v>98</v>
      </c>
      <c r="D942" s="4" t="s">
        <v>7</v>
      </c>
      <c r="E942" s="4" t="s">
        <v>8</v>
      </c>
    </row>
    <row r="943" spans="1:5" ht="24.95" customHeight="1">
      <c r="A943" s="5">
        <v>5162118</v>
      </c>
      <c r="B943" s="6" t="s">
        <v>967</v>
      </c>
      <c r="C943" s="7" t="s">
        <v>98</v>
      </c>
      <c r="D943" s="7" t="s">
        <v>7</v>
      </c>
      <c r="E943" s="7" t="s">
        <v>8</v>
      </c>
    </row>
    <row r="944" spans="1:5" ht="24.95" customHeight="1">
      <c r="A944" s="2">
        <v>5162119</v>
      </c>
      <c r="B944" s="3" t="s">
        <v>968</v>
      </c>
      <c r="C944" s="4" t="s">
        <v>98</v>
      </c>
      <c r="D944" s="4" t="s">
        <v>7</v>
      </c>
      <c r="E944" s="4" t="s">
        <v>8</v>
      </c>
    </row>
    <row r="945" spans="1:5" ht="24.95" customHeight="1">
      <c r="A945" s="5">
        <v>5162120</v>
      </c>
      <c r="B945" s="6" t="s">
        <v>969</v>
      </c>
      <c r="C945" s="7" t="s">
        <v>98</v>
      </c>
      <c r="D945" s="7" t="s">
        <v>7</v>
      </c>
      <c r="E945" s="7" t="s">
        <v>8</v>
      </c>
    </row>
    <row r="946" spans="1:5" ht="24.95" customHeight="1">
      <c r="A946" s="2">
        <v>5162121</v>
      </c>
      <c r="B946" s="3" t="s">
        <v>970</v>
      </c>
      <c r="C946" s="4" t="s">
        <v>98</v>
      </c>
      <c r="D946" s="4" t="s">
        <v>7</v>
      </c>
      <c r="E946" s="4" t="s">
        <v>8</v>
      </c>
    </row>
    <row r="947" spans="1:5" ht="24.95" customHeight="1">
      <c r="A947" s="5">
        <v>5162122</v>
      </c>
      <c r="B947" s="6" t="s">
        <v>971</v>
      </c>
      <c r="C947" s="7" t="s">
        <v>98</v>
      </c>
      <c r="D947" s="7" t="s">
        <v>7</v>
      </c>
      <c r="E947" s="7" t="s">
        <v>8</v>
      </c>
    </row>
    <row r="948" spans="1:5" ht="24.95" customHeight="1">
      <c r="A948" s="2">
        <v>5162123</v>
      </c>
      <c r="B948" s="3" t="s">
        <v>972</v>
      </c>
      <c r="C948" s="4" t="s">
        <v>98</v>
      </c>
      <c r="D948" s="4" t="s">
        <v>7</v>
      </c>
      <c r="E948" s="4" t="s">
        <v>8</v>
      </c>
    </row>
    <row r="949" spans="1:5" ht="24.95" customHeight="1">
      <c r="A949" s="5">
        <v>5162124</v>
      </c>
      <c r="B949" s="6" t="s">
        <v>973</v>
      </c>
      <c r="C949" s="7" t="s">
        <v>98</v>
      </c>
      <c r="D949" s="7" t="s">
        <v>7</v>
      </c>
      <c r="E949" s="7" t="s">
        <v>8</v>
      </c>
    </row>
    <row r="950" spans="1:5" ht="24.95" customHeight="1">
      <c r="A950" s="2">
        <v>5162125</v>
      </c>
      <c r="B950" s="3" t="s">
        <v>974</v>
      </c>
      <c r="C950" s="4" t="s">
        <v>98</v>
      </c>
      <c r="D950" s="4" t="s">
        <v>7</v>
      </c>
      <c r="E950" s="4" t="s">
        <v>8</v>
      </c>
    </row>
    <row r="951" spans="1:5" ht="24.95" customHeight="1">
      <c r="A951" s="5">
        <v>5162126</v>
      </c>
      <c r="B951" s="6" t="s">
        <v>975</v>
      </c>
      <c r="C951" s="7" t="s">
        <v>98</v>
      </c>
      <c r="D951" s="7" t="s">
        <v>7</v>
      </c>
      <c r="E951" s="7" t="s">
        <v>8</v>
      </c>
    </row>
    <row r="952" spans="1:5" ht="24.95" customHeight="1">
      <c r="A952" s="2">
        <v>5162127</v>
      </c>
      <c r="B952" s="3" t="s">
        <v>976</v>
      </c>
      <c r="C952" s="4" t="s">
        <v>98</v>
      </c>
      <c r="D952" s="4" t="s">
        <v>7</v>
      </c>
      <c r="E952" s="4" t="s">
        <v>8</v>
      </c>
    </row>
    <row r="953" spans="1:5" ht="24.95" customHeight="1">
      <c r="A953" s="5">
        <v>5162128</v>
      </c>
      <c r="B953" s="6" t="s">
        <v>977</v>
      </c>
      <c r="C953" s="7" t="s">
        <v>98</v>
      </c>
      <c r="D953" s="7" t="s">
        <v>7</v>
      </c>
      <c r="E953" s="7" t="s">
        <v>8</v>
      </c>
    </row>
    <row r="954" spans="1:5" ht="24.95" customHeight="1">
      <c r="A954" s="2">
        <v>5162129</v>
      </c>
      <c r="B954" s="3" t="s">
        <v>978</v>
      </c>
      <c r="C954" s="4" t="s">
        <v>98</v>
      </c>
      <c r="D954" s="4" t="s">
        <v>7</v>
      </c>
      <c r="E954" s="4" t="s">
        <v>8</v>
      </c>
    </row>
    <row r="955" spans="1:5" ht="24.95" customHeight="1">
      <c r="A955" s="5">
        <v>5162130</v>
      </c>
      <c r="B955" s="6" t="s">
        <v>979</v>
      </c>
      <c r="C955" s="7" t="s">
        <v>98</v>
      </c>
      <c r="D955" s="7" t="s">
        <v>7</v>
      </c>
      <c r="E955" s="7" t="s">
        <v>8</v>
      </c>
    </row>
    <row r="956" spans="1:5" ht="24.95" customHeight="1">
      <c r="A956" s="2">
        <v>5162131</v>
      </c>
      <c r="B956" s="3" t="s">
        <v>980</v>
      </c>
      <c r="C956" s="4" t="s">
        <v>98</v>
      </c>
      <c r="D956" s="4" t="s">
        <v>7</v>
      </c>
      <c r="E956" s="4" t="s">
        <v>8</v>
      </c>
    </row>
    <row r="957" spans="1:5" ht="24.95" customHeight="1">
      <c r="A957" s="5">
        <v>5162132</v>
      </c>
      <c r="B957" s="6" t="s">
        <v>981</v>
      </c>
      <c r="C957" s="7" t="s">
        <v>98</v>
      </c>
      <c r="D957" s="7" t="s">
        <v>7</v>
      </c>
      <c r="E957" s="7" t="s">
        <v>8</v>
      </c>
    </row>
    <row r="958" spans="1:5" ht="24.95" customHeight="1">
      <c r="A958" s="2">
        <v>5162133</v>
      </c>
      <c r="B958" s="3" t="s">
        <v>982</v>
      </c>
      <c r="C958" s="4" t="s">
        <v>98</v>
      </c>
      <c r="D958" s="4" t="s">
        <v>7</v>
      </c>
      <c r="E958" s="4" t="s">
        <v>8</v>
      </c>
    </row>
    <row r="959" spans="1:5" ht="24.95" customHeight="1">
      <c r="A959" s="5">
        <v>5162134</v>
      </c>
      <c r="B959" s="6" t="s">
        <v>983</v>
      </c>
      <c r="C959" s="7" t="s">
        <v>98</v>
      </c>
      <c r="D959" s="7" t="s">
        <v>7</v>
      </c>
      <c r="E959" s="7" t="s">
        <v>8</v>
      </c>
    </row>
    <row r="960" spans="1:5" ht="24.95" customHeight="1">
      <c r="A960" s="2">
        <v>5162135</v>
      </c>
      <c r="B960" s="3" t="s">
        <v>984</v>
      </c>
      <c r="C960" s="4" t="s">
        <v>98</v>
      </c>
      <c r="D960" s="4" t="s">
        <v>7</v>
      </c>
      <c r="E960" s="4" t="s">
        <v>8</v>
      </c>
    </row>
    <row r="961" spans="1:5" ht="24.95" customHeight="1">
      <c r="A961" s="5">
        <v>5162136</v>
      </c>
      <c r="B961" s="6" t="s">
        <v>985</v>
      </c>
      <c r="C961" s="7" t="s">
        <v>98</v>
      </c>
      <c r="D961" s="7" t="s">
        <v>7</v>
      </c>
      <c r="E961" s="7" t="s">
        <v>8</v>
      </c>
    </row>
    <row r="962" spans="1:5" ht="24.95" customHeight="1">
      <c r="A962" s="2">
        <v>5162137</v>
      </c>
      <c r="B962" s="3" t="s">
        <v>986</v>
      </c>
      <c r="C962" s="4" t="s">
        <v>98</v>
      </c>
      <c r="D962" s="4" t="s">
        <v>7</v>
      </c>
      <c r="E962" s="4" t="s">
        <v>8</v>
      </c>
    </row>
    <row r="963" spans="1:5" ht="24.95" customHeight="1">
      <c r="A963" s="5">
        <v>5162145</v>
      </c>
      <c r="B963" s="6" t="s">
        <v>987</v>
      </c>
      <c r="C963" s="7" t="s">
        <v>98</v>
      </c>
      <c r="D963" s="7" t="s">
        <v>7</v>
      </c>
      <c r="E963" s="7" t="s">
        <v>8</v>
      </c>
    </row>
    <row r="964" spans="1:5" ht="24.95" customHeight="1">
      <c r="A964" s="2">
        <v>5162146</v>
      </c>
      <c r="B964" s="3" t="s">
        <v>988</v>
      </c>
      <c r="C964" s="4" t="s">
        <v>98</v>
      </c>
      <c r="D964" s="4" t="s">
        <v>7</v>
      </c>
      <c r="E964" s="4" t="s">
        <v>8</v>
      </c>
    </row>
    <row r="965" spans="1:5" ht="24.95" customHeight="1">
      <c r="A965" s="5">
        <v>5162147</v>
      </c>
      <c r="B965" s="6" t="s">
        <v>989</v>
      </c>
      <c r="C965" s="7" t="s">
        <v>98</v>
      </c>
      <c r="D965" s="7" t="s">
        <v>7</v>
      </c>
      <c r="E965" s="7" t="s">
        <v>8</v>
      </c>
    </row>
    <row r="966" spans="1:5" ht="24.95" customHeight="1">
      <c r="A966" s="2">
        <v>5162148</v>
      </c>
      <c r="B966" s="3" t="s">
        <v>990</v>
      </c>
      <c r="C966" s="4" t="s">
        <v>98</v>
      </c>
      <c r="D966" s="4" t="s">
        <v>7</v>
      </c>
      <c r="E966" s="4" t="s">
        <v>8</v>
      </c>
    </row>
    <row r="967" spans="1:5" ht="24.95" customHeight="1">
      <c r="A967" s="5">
        <v>5162153</v>
      </c>
      <c r="B967" s="6" t="s">
        <v>991</v>
      </c>
      <c r="C967" s="7" t="s">
        <v>98</v>
      </c>
      <c r="D967" s="7" t="s">
        <v>7</v>
      </c>
      <c r="E967" s="7" t="s">
        <v>8</v>
      </c>
    </row>
    <row r="968" spans="1:5" ht="24.95" customHeight="1">
      <c r="A968" s="2">
        <v>5162154</v>
      </c>
      <c r="B968" s="3" t="s">
        <v>992</v>
      </c>
      <c r="C968" s="4" t="s">
        <v>98</v>
      </c>
      <c r="D968" s="4" t="s">
        <v>7</v>
      </c>
      <c r="E968" s="4" t="s">
        <v>8</v>
      </c>
    </row>
    <row r="969" spans="1:5" ht="24.95" customHeight="1">
      <c r="A969" s="5">
        <v>5162156</v>
      </c>
      <c r="B969" s="6" t="s">
        <v>993</v>
      </c>
      <c r="C969" s="7" t="s">
        <v>98</v>
      </c>
      <c r="D969" s="7" t="s">
        <v>7</v>
      </c>
      <c r="E969" s="7" t="s">
        <v>8</v>
      </c>
    </row>
    <row r="970" spans="1:5" ht="24.95" customHeight="1">
      <c r="A970" s="2">
        <v>5162157</v>
      </c>
      <c r="B970" s="3" t="s">
        <v>994</v>
      </c>
      <c r="C970" s="4" t="s">
        <v>98</v>
      </c>
      <c r="D970" s="4" t="s">
        <v>7</v>
      </c>
      <c r="E970" s="4" t="s">
        <v>8</v>
      </c>
    </row>
    <row r="971" spans="1:5" ht="24.95" hidden="1" customHeight="1">
      <c r="A971" s="5">
        <v>7110003</v>
      </c>
      <c r="B971" s="6" t="s">
        <v>995</v>
      </c>
      <c r="C971" s="7" t="s">
        <v>614</v>
      </c>
      <c r="D971" s="7" t="s">
        <v>42</v>
      </c>
      <c r="E971" s="7" t="s">
        <v>45</v>
      </c>
    </row>
    <row r="972" spans="1:5" ht="24.95" hidden="1" customHeight="1">
      <c r="A972" s="2">
        <v>7110004</v>
      </c>
      <c r="B972" s="3" t="s">
        <v>996</v>
      </c>
      <c r="C972" s="4" t="s">
        <v>614</v>
      </c>
      <c r="D972" s="4" t="s">
        <v>42</v>
      </c>
      <c r="E972" s="4" t="s">
        <v>45</v>
      </c>
    </row>
    <row r="973" spans="1:5" ht="24.95" hidden="1" customHeight="1">
      <c r="A973" s="5">
        <v>7110005</v>
      </c>
      <c r="B973" s="6" t="s">
        <v>997</v>
      </c>
      <c r="C973" s="7" t="s">
        <v>614</v>
      </c>
      <c r="D973" s="7" t="s">
        <v>58</v>
      </c>
      <c r="E973" s="7" t="s">
        <v>53</v>
      </c>
    </row>
    <row r="974" spans="1:5" ht="24.95" hidden="1" customHeight="1">
      <c r="A974" s="2">
        <v>7110006</v>
      </c>
      <c r="B974" s="3" t="s">
        <v>998</v>
      </c>
      <c r="C974" s="4" t="s">
        <v>614</v>
      </c>
      <c r="D974" s="4" t="s">
        <v>42</v>
      </c>
      <c r="E974" s="4" t="s">
        <v>103</v>
      </c>
    </row>
    <row r="975" spans="1:5" ht="24.95" hidden="1" customHeight="1">
      <c r="A975" s="5">
        <v>7110007</v>
      </c>
      <c r="B975" s="6" t="s">
        <v>999</v>
      </c>
      <c r="C975" s="7" t="s">
        <v>614</v>
      </c>
      <c r="D975" s="7" t="s">
        <v>42</v>
      </c>
      <c r="E975" s="7" t="s">
        <v>8</v>
      </c>
    </row>
    <row r="976" spans="1:5" ht="24.95" hidden="1" customHeight="1">
      <c r="A976" s="2">
        <v>7110008</v>
      </c>
      <c r="B976" s="3" t="s">
        <v>1000</v>
      </c>
      <c r="C976" s="4" t="s">
        <v>614</v>
      </c>
      <c r="D976" s="4" t="s">
        <v>42</v>
      </c>
      <c r="E976" s="4" t="s">
        <v>53</v>
      </c>
    </row>
    <row r="977" spans="1:5" ht="24.95" hidden="1" customHeight="1">
      <c r="A977" s="5">
        <v>7110009</v>
      </c>
      <c r="B977" s="6" t="s">
        <v>1001</v>
      </c>
      <c r="C977" s="7" t="s">
        <v>614</v>
      </c>
      <c r="D977" s="7" t="s">
        <v>42</v>
      </c>
      <c r="E977" s="7" t="s">
        <v>45</v>
      </c>
    </row>
    <row r="978" spans="1:5" ht="24.95" hidden="1" customHeight="1">
      <c r="A978" s="2">
        <v>7110010</v>
      </c>
      <c r="B978" s="3" t="s">
        <v>1002</v>
      </c>
      <c r="C978" s="4" t="s">
        <v>614</v>
      </c>
      <c r="D978" s="4" t="s">
        <v>52</v>
      </c>
      <c r="E978" s="4" t="s">
        <v>53</v>
      </c>
    </row>
    <row r="979" spans="1:5" ht="24.95" hidden="1" customHeight="1">
      <c r="A979" s="5">
        <v>7110028</v>
      </c>
      <c r="B979" s="6" t="s">
        <v>1003</v>
      </c>
      <c r="C979" s="7" t="s">
        <v>614</v>
      </c>
      <c r="D979" s="7" t="s">
        <v>42</v>
      </c>
      <c r="E979" s="7" t="s">
        <v>8</v>
      </c>
    </row>
    <row r="980" spans="1:5" ht="24.95" hidden="1" customHeight="1">
      <c r="A980" s="2">
        <v>7110029</v>
      </c>
      <c r="B980" s="3" t="s">
        <v>1004</v>
      </c>
      <c r="C980" s="4" t="s">
        <v>614</v>
      </c>
      <c r="D980" s="4" t="s">
        <v>42</v>
      </c>
      <c r="E980" s="4" t="s">
        <v>8</v>
      </c>
    </row>
    <row r="981" spans="1:5" ht="24.95" hidden="1" customHeight="1">
      <c r="A981" s="5">
        <v>7110030</v>
      </c>
      <c r="B981" s="6" t="s">
        <v>1005</v>
      </c>
      <c r="C981" s="7" t="s">
        <v>614</v>
      </c>
      <c r="D981" s="7" t="s">
        <v>42</v>
      </c>
      <c r="E981" s="7" t="s">
        <v>8</v>
      </c>
    </row>
    <row r="982" spans="1:5" ht="24.95" hidden="1" customHeight="1">
      <c r="A982" s="2">
        <v>7110031</v>
      </c>
      <c r="B982" s="3" t="s">
        <v>1006</v>
      </c>
      <c r="C982" s="4" t="s">
        <v>614</v>
      </c>
      <c r="D982" s="4" t="s">
        <v>42</v>
      </c>
      <c r="E982" s="4" t="s">
        <v>8</v>
      </c>
    </row>
    <row r="983" spans="1:5" ht="24.95" hidden="1" customHeight="1">
      <c r="A983" s="5">
        <v>7110032</v>
      </c>
      <c r="B983" s="6" t="s">
        <v>1007</v>
      </c>
      <c r="C983" s="7" t="s">
        <v>614</v>
      </c>
      <c r="D983" s="7" t="s">
        <v>93</v>
      </c>
      <c r="E983" s="7" t="s">
        <v>8</v>
      </c>
    </row>
    <row r="984" spans="1:5" ht="24.95" hidden="1" customHeight="1">
      <c r="A984" s="2">
        <v>7110036</v>
      </c>
      <c r="B984" s="3" t="s">
        <v>1008</v>
      </c>
      <c r="C984" s="4" t="s">
        <v>614</v>
      </c>
      <c r="D984" s="4" t="s">
        <v>42</v>
      </c>
      <c r="E984" s="4" t="s">
        <v>53</v>
      </c>
    </row>
    <row r="985" spans="1:5" ht="24.95" hidden="1" customHeight="1">
      <c r="A985" s="5">
        <v>7110043</v>
      </c>
      <c r="B985" s="6" t="s">
        <v>1009</v>
      </c>
      <c r="C985" s="7" t="s">
        <v>614</v>
      </c>
      <c r="D985" s="7" t="s">
        <v>42</v>
      </c>
      <c r="E985" s="7" t="s">
        <v>8</v>
      </c>
    </row>
    <row r="986" spans="1:5" ht="24.95" hidden="1" customHeight="1">
      <c r="A986" s="2">
        <v>7110050</v>
      </c>
      <c r="B986" s="3" t="s">
        <v>1010</v>
      </c>
      <c r="C986" s="4" t="s">
        <v>614</v>
      </c>
      <c r="D986" s="4" t="s">
        <v>42</v>
      </c>
      <c r="E986" s="4" t="s">
        <v>53</v>
      </c>
    </row>
    <row r="987" spans="1:5" ht="24.95" hidden="1" customHeight="1">
      <c r="A987" s="5">
        <v>7110052</v>
      </c>
      <c r="B987" s="6" t="s">
        <v>1011</v>
      </c>
      <c r="C987" s="7" t="s">
        <v>614</v>
      </c>
      <c r="D987" s="7" t="s">
        <v>42</v>
      </c>
      <c r="E987" s="7" t="s">
        <v>53</v>
      </c>
    </row>
    <row r="988" spans="1:5" ht="24.95" hidden="1" customHeight="1">
      <c r="A988" s="2">
        <v>7111001</v>
      </c>
      <c r="B988" s="3" t="s">
        <v>1012</v>
      </c>
      <c r="C988" s="4" t="s">
        <v>614</v>
      </c>
      <c r="D988" s="4" t="s">
        <v>42</v>
      </c>
      <c r="E988" s="4" t="s">
        <v>49</v>
      </c>
    </row>
    <row r="989" spans="1:5" ht="24.95" hidden="1" customHeight="1">
      <c r="A989" s="5">
        <v>7111003</v>
      </c>
      <c r="B989" s="6" t="s">
        <v>1013</v>
      </c>
      <c r="C989" s="7" t="s">
        <v>614</v>
      </c>
      <c r="D989" s="7" t="s">
        <v>42</v>
      </c>
      <c r="E989" s="7" t="s">
        <v>8</v>
      </c>
    </row>
    <row r="990" spans="1:5" ht="24.95" hidden="1" customHeight="1">
      <c r="A990" s="2">
        <v>7111005</v>
      </c>
      <c r="B990" s="3" t="s">
        <v>1014</v>
      </c>
      <c r="C990" s="4" t="s">
        <v>614</v>
      </c>
      <c r="D990" s="4" t="s">
        <v>42</v>
      </c>
      <c r="E990" s="4" t="s">
        <v>8</v>
      </c>
    </row>
    <row r="991" spans="1:5" ht="24.95" hidden="1" customHeight="1">
      <c r="A991" s="5">
        <v>7130002</v>
      </c>
      <c r="B991" s="6" t="s">
        <v>1015</v>
      </c>
      <c r="C991" s="7" t="s">
        <v>614</v>
      </c>
      <c r="D991" s="7" t="s">
        <v>42</v>
      </c>
      <c r="E991" s="7" t="s">
        <v>8</v>
      </c>
    </row>
    <row r="992" spans="1:5" ht="24.95" hidden="1" customHeight="1">
      <c r="A992" s="2">
        <v>7131001</v>
      </c>
      <c r="B992" s="3" t="s">
        <v>1016</v>
      </c>
      <c r="C992" s="4" t="s">
        <v>614</v>
      </c>
      <c r="D992" s="4" t="s">
        <v>93</v>
      </c>
      <c r="E992" s="4" t="s">
        <v>8</v>
      </c>
    </row>
    <row r="993" spans="1:5" ht="24.95" hidden="1" customHeight="1">
      <c r="A993" s="5">
        <v>7131002</v>
      </c>
      <c r="B993" s="6" t="s">
        <v>1017</v>
      </c>
      <c r="C993" s="7" t="s">
        <v>614</v>
      </c>
      <c r="D993" s="7" t="s">
        <v>93</v>
      </c>
      <c r="E993" s="7" t="s">
        <v>8</v>
      </c>
    </row>
    <row r="994" spans="1:5" ht="24.95" hidden="1" customHeight="1">
      <c r="A994" s="2">
        <v>7131003</v>
      </c>
      <c r="B994" s="3" t="s">
        <v>1018</v>
      </c>
      <c r="C994" s="4" t="s">
        <v>614</v>
      </c>
      <c r="D994" s="4" t="s">
        <v>42</v>
      </c>
      <c r="E994" s="4" t="s">
        <v>47</v>
      </c>
    </row>
    <row r="995" spans="1:5" ht="24.95" hidden="1" customHeight="1">
      <c r="A995" s="5">
        <v>7151001</v>
      </c>
      <c r="B995" s="6" t="s">
        <v>1019</v>
      </c>
      <c r="C995" s="7" t="s">
        <v>614</v>
      </c>
      <c r="D995" s="7" t="s">
        <v>52</v>
      </c>
      <c r="E995" s="7" t="s">
        <v>47</v>
      </c>
    </row>
    <row r="996" spans="1:5" ht="24.95" hidden="1" customHeight="1">
      <c r="A996" s="2">
        <v>7151002</v>
      </c>
      <c r="B996" s="3" t="s">
        <v>1020</v>
      </c>
      <c r="C996" s="4" t="s">
        <v>614</v>
      </c>
      <c r="D996" s="4" t="s">
        <v>52</v>
      </c>
      <c r="E996" s="4" t="s">
        <v>43</v>
      </c>
    </row>
    <row r="997" spans="1:5" ht="24.95" hidden="1" customHeight="1">
      <c r="A997" s="5">
        <v>7151051</v>
      </c>
      <c r="B997" s="6" t="s">
        <v>1021</v>
      </c>
      <c r="C997" s="7" t="s">
        <v>614</v>
      </c>
      <c r="D997" s="7" t="s">
        <v>52</v>
      </c>
      <c r="E997" s="7" t="s">
        <v>103</v>
      </c>
    </row>
    <row r="998" spans="1:5" ht="24.95" hidden="1" customHeight="1">
      <c r="A998" s="2">
        <v>7151053</v>
      </c>
      <c r="B998" s="3" t="s">
        <v>1022</v>
      </c>
      <c r="C998" s="4" t="s">
        <v>614</v>
      </c>
      <c r="D998" s="4" t="s">
        <v>52</v>
      </c>
      <c r="E998" s="4" t="s">
        <v>53</v>
      </c>
    </row>
    <row r="999" spans="1:5" ht="24.95" hidden="1" customHeight="1">
      <c r="A999" s="5">
        <v>7151054</v>
      </c>
      <c r="B999" s="6" t="s">
        <v>1023</v>
      </c>
      <c r="C999" s="7" t="s">
        <v>614</v>
      </c>
      <c r="D999" s="7" t="s">
        <v>52</v>
      </c>
      <c r="E999" s="7" t="s">
        <v>53</v>
      </c>
    </row>
    <row r="1000" spans="1:5" ht="24.95" hidden="1" customHeight="1">
      <c r="A1000" s="2">
        <v>7152001</v>
      </c>
      <c r="B1000" s="3" t="s">
        <v>1024</v>
      </c>
      <c r="C1000" s="4" t="s">
        <v>614</v>
      </c>
      <c r="D1000" s="4" t="s">
        <v>58</v>
      </c>
      <c r="E1000" s="4" t="s">
        <v>47</v>
      </c>
    </row>
    <row r="1001" spans="1:5" ht="24.95" hidden="1" customHeight="1">
      <c r="A1001" s="5">
        <v>7155001</v>
      </c>
      <c r="B1001" s="6" t="s">
        <v>1025</v>
      </c>
      <c r="C1001" s="7" t="s">
        <v>614</v>
      </c>
      <c r="D1001" s="7" t="s">
        <v>58</v>
      </c>
      <c r="E1001" s="7" t="s">
        <v>8</v>
      </c>
    </row>
    <row r="1002" spans="1:5" ht="24.95" hidden="1" customHeight="1">
      <c r="A1002" s="2">
        <v>7155002</v>
      </c>
      <c r="B1002" s="3" t="s">
        <v>1026</v>
      </c>
      <c r="C1002" s="4" t="s">
        <v>614</v>
      </c>
      <c r="D1002" s="4" t="s">
        <v>58</v>
      </c>
      <c r="E1002" s="4" t="s">
        <v>8</v>
      </c>
    </row>
    <row r="1003" spans="1:5" ht="24.95" hidden="1" customHeight="1">
      <c r="A1003" s="5">
        <v>7155003</v>
      </c>
      <c r="B1003" s="6" t="s">
        <v>1027</v>
      </c>
      <c r="C1003" s="7" t="s">
        <v>614</v>
      </c>
      <c r="D1003" s="7" t="s">
        <v>58</v>
      </c>
      <c r="E1003" s="7" t="s">
        <v>53</v>
      </c>
    </row>
    <row r="1004" spans="1:5" ht="24.95" hidden="1" customHeight="1">
      <c r="A1004" s="2">
        <v>7159035</v>
      </c>
      <c r="B1004" s="3" t="s">
        <v>1028</v>
      </c>
      <c r="C1004" s="4" t="s">
        <v>614</v>
      </c>
      <c r="D1004" s="4" t="s">
        <v>58</v>
      </c>
      <c r="E1004" s="4" t="s">
        <v>53</v>
      </c>
    </row>
    <row r="1005" spans="1:5" ht="24.95" hidden="1" customHeight="1">
      <c r="A1005" s="5">
        <v>7161002</v>
      </c>
      <c r="B1005" s="6" t="s">
        <v>1029</v>
      </c>
      <c r="C1005" s="7" t="s">
        <v>614</v>
      </c>
      <c r="D1005" s="7" t="s">
        <v>42</v>
      </c>
      <c r="E1005" s="7" t="s">
        <v>8</v>
      </c>
    </row>
    <row r="1006" spans="1:5" ht="24.95" hidden="1" customHeight="1">
      <c r="A1006" s="2">
        <v>7161003</v>
      </c>
      <c r="B1006" s="3" t="s">
        <v>1030</v>
      </c>
      <c r="C1006" s="4" t="s">
        <v>614</v>
      </c>
      <c r="D1006" s="4" t="s">
        <v>42</v>
      </c>
      <c r="E1006" s="4" t="s">
        <v>8</v>
      </c>
    </row>
    <row r="1007" spans="1:5" ht="24.95" hidden="1" customHeight="1">
      <c r="A1007" s="5">
        <v>7161004</v>
      </c>
      <c r="B1007" s="6" t="s">
        <v>1031</v>
      </c>
      <c r="C1007" s="7" t="s">
        <v>614</v>
      </c>
      <c r="D1007" s="7" t="s">
        <v>42</v>
      </c>
      <c r="E1007" s="7" t="s">
        <v>8</v>
      </c>
    </row>
    <row r="1008" spans="1:5" ht="24.95" hidden="1" customHeight="1">
      <c r="A1008" s="2">
        <v>7161005</v>
      </c>
      <c r="B1008" s="3" t="s">
        <v>1032</v>
      </c>
      <c r="C1008" s="4" t="s">
        <v>614</v>
      </c>
      <c r="D1008" s="4" t="s">
        <v>42</v>
      </c>
      <c r="E1008" s="4" t="s">
        <v>8</v>
      </c>
    </row>
    <row r="1009" spans="1:5" ht="24.95" hidden="1" customHeight="1">
      <c r="A1009" s="5">
        <v>7161006</v>
      </c>
      <c r="B1009" s="6" t="s">
        <v>1033</v>
      </c>
      <c r="C1009" s="7" t="s">
        <v>614</v>
      </c>
      <c r="D1009" s="7" t="s">
        <v>42</v>
      </c>
      <c r="E1009" s="7" t="s">
        <v>8</v>
      </c>
    </row>
    <row r="1010" spans="1:5" ht="24.95" hidden="1" customHeight="1">
      <c r="A1010" s="2">
        <v>7161007</v>
      </c>
      <c r="B1010" s="3" t="s">
        <v>1034</v>
      </c>
      <c r="C1010" s="4" t="s">
        <v>614</v>
      </c>
      <c r="D1010" s="4" t="s">
        <v>42</v>
      </c>
      <c r="E1010" s="4" t="s">
        <v>8</v>
      </c>
    </row>
    <row r="1011" spans="1:5" ht="24.95" hidden="1" customHeight="1">
      <c r="A1011" s="5">
        <v>7162001</v>
      </c>
      <c r="B1011" s="6" t="s">
        <v>1035</v>
      </c>
      <c r="C1011" s="7" t="s">
        <v>614</v>
      </c>
      <c r="D1011" s="7" t="s">
        <v>42</v>
      </c>
      <c r="E1011" s="7" t="s">
        <v>8</v>
      </c>
    </row>
    <row r="1012" spans="1:5" ht="24.95" hidden="1" customHeight="1">
      <c r="A1012" s="2">
        <v>7162002</v>
      </c>
      <c r="B1012" s="3" t="s">
        <v>1036</v>
      </c>
      <c r="C1012" s="4" t="s">
        <v>614</v>
      </c>
      <c r="D1012" s="4" t="s">
        <v>42</v>
      </c>
      <c r="E1012" s="4" t="s">
        <v>8</v>
      </c>
    </row>
    <row r="1013" spans="1:5" ht="24.95" hidden="1" customHeight="1">
      <c r="A1013" s="5">
        <v>7162003</v>
      </c>
      <c r="B1013" s="6" t="s">
        <v>1037</v>
      </c>
      <c r="C1013" s="7" t="s">
        <v>614</v>
      </c>
      <c r="D1013" s="7" t="s">
        <v>42</v>
      </c>
      <c r="E1013" s="7" t="s">
        <v>8</v>
      </c>
    </row>
    <row r="1014" spans="1:5" ht="24.95" hidden="1" customHeight="1">
      <c r="A1014" s="2">
        <v>7162004</v>
      </c>
      <c r="B1014" s="3" t="s">
        <v>1038</v>
      </c>
      <c r="C1014" s="4" t="s">
        <v>614</v>
      </c>
      <c r="D1014" s="4" t="s">
        <v>42</v>
      </c>
      <c r="E1014" s="4" t="s">
        <v>8</v>
      </c>
    </row>
    <row r="1015" spans="1:5" ht="24.95" hidden="1" customHeight="1">
      <c r="A1015" s="5">
        <v>7162005</v>
      </c>
      <c r="B1015" s="6" t="s">
        <v>1039</v>
      </c>
      <c r="C1015" s="7" t="s">
        <v>614</v>
      </c>
      <c r="D1015" s="7" t="s">
        <v>42</v>
      </c>
      <c r="E1015" s="7" t="s">
        <v>8</v>
      </c>
    </row>
    <row r="1016" spans="1:5" ht="24.95" hidden="1" customHeight="1">
      <c r="A1016" s="2">
        <v>7162007</v>
      </c>
      <c r="B1016" s="3" t="s">
        <v>1040</v>
      </c>
      <c r="C1016" s="4" t="s">
        <v>614</v>
      </c>
      <c r="D1016" s="4" t="s">
        <v>7</v>
      </c>
      <c r="E1016" s="4" t="s">
        <v>8</v>
      </c>
    </row>
    <row r="1017" spans="1:5" ht="24.95" hidden="1" customHeight="1">
      <c r="A1017" s="5">
        <v>7162010</v>
      </c>
      <c r="B1017" s="6" t="s">
        <v>1041</v>
      </c>
      <c r="C1017" s="7" t="s">
        <v>614</v>
      </c>
      <c r="D1017" s="7" t="s">
        <v>7</v>
      </c>
      <c r="E1017" s="7" t="s">
        <v>8</v>
      </c>
    </row>
    <row r="1018" spans="1:5" ht="24.95" hidden="1" customHeight="1">
      <c r="A1018" s="2">
        <v>7162011</v>
      </c>
      <c r="B1018" s="3" t="s">
        <v>1042</v>
      </c>
      <c r="C1018" s="4" t="s">
        <v>614</v>
      </c>
      <c r="D1018" s="4" t="s">
        <v>7</v>
      </c>
      <c r="E1018" s="4" t="s">
        <v>8</v>
      </c>
    </row>
    <row r="1019" spans="1:5" ht="24.95" hidden="1" customHeight="1">
      <c r="A1019" s="5">
        <v>7162012</v>
      </c>
      <c r="B1019" s="6" t="s">
        <v>1043</v>
      </c>
      <c r="C1019" s="7" t="s">
        <v>614</v>
      </c>
      <c r="D1019" s="7" t="s">
        <v>7</v>
      </c>
      <c r="E1019" s="7" t="s">
        <v>8</v>
      </c>
    </row>
    <row r="1020" spans="1:5" ht="24.95" hidden="1" customHeight="1">
      <c r="A1020" s="2">
        <v>7162013</v>
      </c>
      <c r="B1020" s="3" t="s">
        <v>1044</v>
      </c>
      <c r="C1020" s="4" t="s">
        <v>614</v>
      </c>
      <c r="D1020" s="4" t="s">
        <v>7</v>
      </c>
      <c r="E1020" s="4" t="s">
        <v>8</v>
      </c>
    </row>
    <row r="1021" spans="1:5" ht="24.95" hidden="1" customHeight="1">
      <c r="A1021" s="5">
        <v>7162015</v>
      </c>
      <c r="B1021" s="6" t="s">
        <v>1045</v>
      </c>
      <c r="C1021" s="7" t="s">
        <v>614</v>
      </c>
      <c r="D1021" s="7" t="s">
        <v>7</v>
      </c>
      <c r="E1021" s="7" t="s">
        <v>8</v>
      </c>
    </row>
    <row r="1022" spans="1:5" ht="24.95" hidden="1" customHeight="1">
      <c r="A1022" s="2">
        <v>7162017</v>
      </c>
      <c r="B1022" s="3" t="s">
        <v>1046</v>
      </c>
      <c r="C1022" s="4" t="s">
        <v>614</v>
      </c>
      <c r="D1022" s="4" t="s">
        <v>7</v>
      </c>
      <c r="E1022" s="4" t="s">
        <v>8</v>
      </c>
    </row>
    <row r="1023" spans="1:5" ht="24.95" hidden="1" customHeight="1">
      <c r="A1023" s="5">
        <v>7162018</v>
      </c>
      <c r="B1023" s="6" t="s">
        <v>1047</v>
      </c>
      <c r="C1023" s="7" t="s">
        <v>614</v>
      </c>
      <c r="D1023" s="7" t="s">
        <v>7</v>
      </c>
      <c r="E1023" s="7" t="s">
        <v>8</v>
      </c>
    </row>
    <row r="1024" spans="1:5" ht="24.95" hidden="1" customHeight="1">
      <c r="A1024" s="2">
        <v>7162019</v>
      </c>
      <c r="B1024" s="3" t="s">
        <v>1048</v>
      </c>
      <c r="C1024" s="4" t="s">
        <v>614</v>
      </c>
      <c r="D1024" s="4" t="s">
        <v>7</v>
      </c>
      <c r="E1024" s="4" t="s">
        <v>8</v>
      </c>
    </row>
    <row r="1025" spans="1:5" ht="24.95" hidden="1" customHeight="1">
      <c r="A1025" s="5">
        <v>7162020</v>
      </c>
      <c r="B1025" s="6" t="s">
        <v>1049</v>
      </c>
      <c r="C1025" s="7" t="s">
        <v>614</v>
      </c>
      <c r="D1025" s="7" t="s">
        <v>7</v>
      </c>
      <c r="E1025" s="7" t="s">
        <v>8</v>
      </c>
    </row>
    <row r="1026" spans="1:5" ht="24.95" hidden="1" customHeight="1">
      <c r="A1026" s="2">
        <v>7162021</v>
      </c>
      <c r="B1026" s="3" t="s">
        <v>1050</v>
      </c>
      <c r="C1026" s="4" t="s">
        <v>614</v>
      </c>
      <c r="D1026" s="4" t="s">
        <v>7</v>
      </c>
      <c r="E1026" s="4" t="s">
        <v>8</v>
      </c>
    </row>
    <row r="1027" spans="1:5" ht="24.95" hidden="1" customHeight="1">
      <c r="A1027" s="5">
        <v>7162023</v>
      </c>
      <c r="B1027" s="6" t="s">
        <v>1051</v>
      </c>
      <c r="C1027" s="7" t="s">
        <v>614</v>
      </c>
      <c r="D1027" s="7" t="s">
        <v>7</v>
      </c>
      <c r="E1027" s="7" t="s">
        <v>8</v>
      </c>
    </row>
    <row r="1028" spans="1:5" ht="24.95" hidden="1" customHeight="1">
      <c r="A1028" s="2">
        <v>7162024</v>
      </c>
      <c r="B1028" s="3" t="s">
        <v>1052</v>
      </c>
      <c r="C1028" s="4" t="s">
        <v>614</v>
      </c>
      <c r="D1028" s="4" t="s">
        <v>7</v>
      </c>
      <c r="E1028" s="4" t="s">
        <v>8</v>
      </c>
    </row>
    <row r="1029" spans="1:5" ht="24.95" hidden="1" customHeight="1">
      <c r="A1029" s="5">
        <v>7162025</v>
      </c>
      <c r="B1029" s="6" t="s">
        <v>1053</v>
      </c>
      <c r="C1029" s="7" t="s">
        <v>614</v>
      </c>
      <c r="D1029" s="7" t="s">
        <v>7</v>
      </c>
      <c r="E1029" s="7" t="s">
        <v>8</v>
      </c>
    </row>
    <row r="1030" spans="1:5" ht="24.95" hidden="1" customHeight="1">
      <c r="A1030" s="2">
        <v>7162026</v>
      </c>
      <c r="B1030" s="3" t="s">
        <v>1054</v>
      </c>
      <c r="C1030" s="4" t="s">
        <v>614</v>
      </c>
      <c r="D1030" s="4" t="s">
        <v>7</v>
      </c>
      <c r="E1030" s="4" t="s">
        <v>8</v>
      </c>
    </row>
    <row r="1031" spans="1:5" ht="24.95" hidden="1" customHeight="1">
      <c r="A1031" s="5">
        <v>7162027</v>
      </c>
      <c r="B1031" s="6" t="s">
        <v>1055</v>
      </c>
      <c r="C1031" s="7" t="s">
        <v>614</v>
      </c>
      <c r="D1031" s="7" t="s">
        <v>7</v>
      </c>
      <c r="E1031" s="7" t="s">
        <v>8</v>
      </c>
    </row>
    <row r="1032" spans="1:5" ht="24.95" hidden="1" customHeight="1">
      <c r="A1032" s="2">
        <v>7162033</v>
      </c>
      <c r="B1032" s="3" t="s">
        <v>1056</v>
      </c>
      <c r="C1032" s="4" t="s">
        <v>614</v>
      </c>
      <c r="D1032" s="4" t="s">
        <v>7</v>
      </c>
      <c r="E1032" s="4" t="s">
        <v>8</v>
      </c>
    </row>
    <row r="1033" spans="1:5" ht="24.95" hidden="1" customHeight="1">
      <c r="A1033" s="5">
        <v>7162037</v>
      </c>
      <c r="B1033" s="6" t="s">
        <v>1057</v>
      </c>
      <c r="C1033" s="7" t="s">
        <v>614</v>
      </c>
      <c r="D1033" s="7" t="s">
        <v>7</v>
      </c>
      <c r="E1033" s="7" t="s">
        <v>8</v>
      </c>
    </row>
    <row r="1034" spans="1:5" ht="24.95" hidden="1" customHeight="1">
      <c r="A1034" s="2">
        <v>7162038</v>
      </c>
      <c r="B1034" s="3" t="s">
        <v>1058</v>
      </c>
      <c r="C1034" s="4" t="s">
        <v>614</v>
      </c>
      <c r="D1034" s="4" t="s">
        <v>7</v>
      </c>
      <c r="E1034" s="4" t="s">
        <v>8</v>
      </c>
    </row>
    <row r="1035" spans="1:5" ht="24.95" hidden="1" customHeight="1">
      <c r="A1035" s="5">
        <v>7162039</v>
      </c>
      <c r="B1035" s="6" t="s">
        <v>1059</v>
      </c>
      <c r="C1035" s="7" t="s">
        <v>614</v>
      </c>
      <c r="D1035" s="7" t="s">
        <v>7</v>
      </c>
      <c r="E1035" s="7" t="s">
        <v>8</v>
      </c>
    </row>
    <row r="1036" spans="1:5" ht="24.95" hidden="1" customHeight="1">
      <c r="A1036" s="2">
        <v>7162040</v>
      </c>
      <c r="B1036" s="3" t="s">
        <v>1060</v>
      </c>
      <c r="C1036" s="4" t="s">
        <v>614</v>
      </c>
      <c r="D1036" s="4" t="s">
        <v>7</v>
      </c>
      <c r="E1036" s="4" t="s">
        <v>8</v>
      </c>
    </row>
    <row r="1037" spans="1:5" ht="24.95" hidden="1" customHeight="1">
      <c r="A1037" s="5">
        <v>7162041</v>
      </c>
      <c r="B1037" s="6" t="s">
        <v>1061</v>
      </c>
      <c r="C1037" s="7" t="s">
        <v>614</v>
      </c>
      <c r="D1037" s="7" t="s">
        <v>7</v>
      </c>
      <c r="E1037" s="7" t="s">
        <v>8</v>
      </c>
    </row>
    <row r="1038" spans="1:5" ht="24.95" hidden="1" customHeight="1">
      <c r="A1038" s="2">
        <v>7162042</v>
      </c>
      <c r="B1038" s="3" t="s">
        <v>1062</v>
      </c>
      <c r="C1038" s="4" t="s">
        <v>614</v>
      </c>
      <c r="D1038" s="4" t="s">
        <v>7</v>
      </c>
      <c r="E1038" s="4" t="s">
        <v>8</v>
      </c>
    </row>
    <row r="1039" spans="1:5" ht="24.95" hidden="1" customHeight="1">
      <c r="A1039" s="5">
        <v>7162044</v>
      </c>
      <c r="B1039" s="6" t="s">
        <v>1063</v>
      </c>
      <c r="C1039" s="7" t="s">
        <v>614</v>
      </c>
      <c r="D1039" s="7" t="s">
        <v>7</v>
      </c>
      <c r="E1039" s="7" t="s">
        <v>8</v>
      </c>
    </row>
    <row r="1040" spans="1:5" ht="24.95" hidden="1" customHeight="1">
      <c r="A1040" s="2">
        <v>7162045</v>
      </c>
      <c r="B1040" s="3" t="s">
        <v>1064</v>
      </c>
      <c r="C1040" s="4" t="s">
        <v>614</v>
      </c>
      <c r="D1040" s="4" t="s">
        <v>7</v>
      </c>
      <c r="E1040" s="4" t="s">
        <v>8</v>
      </c>
    </row>
    <row r="1041" spans="1:5" ht="24.95" hidden="1" customHeight="1">
      <c r="A1041" s="5">
        <v>7162046</v>
      </c>
      <c r="B1041" s="6" t="s">
        <v>1065</v>
      </c>
      <c r="C1041" s="7" t="s">
        <v>614</v>
      </c>
      <c r="D1041" s="7" t="s">
        <v>7</v>
      </c>
      <c r="E1041" s="7" t="s">
        <v>8</v>
      </c>
    </row>
    <row r="1042" spans="1:5" ht="24.95" hidden="1" customHeight="1">
      <c r="A1042" s="2">
        <v>14162020</v>
      </c>
      <c r="B1042" s="3" t="s">
        <v>1066</v>
      </c>
      <c r="C1042" s="4" t="s">
        <v>1067</v>
      </c>
      <c r="D1042" s="4" t="s">
        <v>7</v>
      </c>
      <c r="E1042" s="4" t="s">
        <v>8</v>
      </c>
    </row>
    <row r="1043" spans="1:5" ht="24.95" hidden="1" customHeight="1">
      <c r="A1043" s="5">
        <v>21100110</v>
      </c>
      <c r="B1043" s="6" t="s">
        <v>1068</v>
      </c>
      <c r="C1043" s="7" t="s">
        <v>1067</v>
      </c>
      <c r="D1043" s="7" t="s">
        <v>93</v>
      </c>
      <c r="E1043" s="7" t="s">
        <v>8</v>
      </c>
    </row>
    <row r="1044" spans="1:5" ht="24.95" hidden="1" customHeight="1">
      <c r="A1044" s="2">
        <v>7162056</v>
      </c>
      <c r="B1044" s="3" t="s">
        <v>1069</v>
      </c>
      <c r="C1044" s="4" t="s">
        <v>614</v>
      </c>
      <c r="D1044" s="4" t="s">
        <v>7</v>
      </c>
      <c r="E1044" s="4" t="s">
        <v>8</v>
      </c>
    </row>
    <row r="1045" spans="1:5" ht="24.95" hidden="1" customHeight="1">
      <c r="A1045" s="5">
        <v>7162057</v>
      </c>
      <c r="B1045" s="6" t="s">
        <v>1070</v>
      </c>
      <c r="C1045" s="7" t="s">
        <v>614</v>
      </c>
      <c r="D1045" s="7" t="s">
        <v>7</v>
      </c>
      <c r="E1045" s="7" t="s">
        <v>8</v>
      </c>
    </row>
    <row r="1046" spans="1:5" ht="24.95" hidden="1" customHeight="1">
      <c r="A1046" s="2">
        <v>7162058</v>
      </c>
      <c r="B1046" s="3" t="s">
        <v>1071</v>
      </c>
      <c r="C1046" s="4" t="s">
        <v>614</v>
      </c>
      <c r="D1046" s="4" t="s">
        <v>7</v>
      </c>
      <c r="E1046" s="4" t="s">
        <v>8</v>
      </c>
    </row>
    <row r="1047" spans="1:5" ht="24.95" hidden="1" customHeight="1">
      <c r="A1047" s="5">
        <v>7162059</v>
      </c>
      <c r="B1047" s="6" t="s">
        <v>1072</v>
      </c>
      <c r="C1047" s="7" t="s">
        <v>614</v>
      </c>
      <c r="D1047" s="7" t="s">
        <v>7</v>
      </c>
      <c r="E1047" s="7" t="s">
        <v>8</v>
      </c>
    </row>
    <row r="1048" spans="1:5" ht="24.95" hidden="1" customHeight="1">
      <c r="A1048" s="2">
        <v>7162060</v>
      </c>
      <c r="B1048" s="3" t="s">
        <v>1073</v>
      </c>
      <c r="C1048" s="4" t="s">
        <v>614</v>
      </c>
      <c r="D1048" s="4" t="s">
        <v>7</v>
      </c>
      <c r="E1048" s="4" t="s">
        <v>8</v>
      </c>
    </row>
    <row r="1049" spans="1:5" ht="24.95" hidden="1" customHeight="1">
      <c r="A1049" s="5">
        <v>7162061</v>
      </c>
      <c r="B1049" s="6" t="s">
        <v>1074</v>
      </c>
      <c r="C1049" s="7" t="s">
        <v>614</v>
      </c>
      <c r="D1049" s="7" t="s">
        <v>7</v>
      </c>
      <c r="E1049" s="7" t="s">
        <v>8</v>
      </c>
    </row>
    <row r="1050" spans="1:5" ht="24.95" hidden="1" customHeight="1">
      <c r="A1050" s="2">
        <v>8100077</v>
      </c>
      <c r="B1050" s="3" t="s">
        <v>1075</v>
      </c>
      <c r="C1050" s="4" t="s">
        <v>111</v>
      </c>
      <c r="D1050" s="4" t="s">
        <v>93</v>
      </c>
      <c r="E1050" s="4" t="s">
        <v>8</v>
      </c>
    </row>
    <row r="1051" spans="1:5" ht="24.95" hidden="1" customHeight="1">
      <c r="A1051" s="5">
        <v>8100078</v>
      </c>
      <c r="B1051" s="6" t="s">
        <v>1076</v>
      </c>
      <c r="C1051" s="7" t="s">
        <v>111</v>
      </c>
      <c r="D1051" s="7" t="s">
        <v>93</v>
      </c>
      <c r="E1051" s="7" t="s">
        <v>8</v>
      </c>
    </row>
    <row r="1052" spans="1:5" ht="24.95" hidden="1" customHeight="1">
      <c r="A1052" s="2">
        <v>8100079</v>
      </c>
      <c r="B1052" s="3" t="s">
        <v>1077</v>
      </c>
      <c r="C1052" s="4" t="s">
        <v>111</v>
      </c>
      <c r="D1052" s="4" t="s">
        <v>93</v>
      </c>
      <c r="E1052" s="4" t="s">
        <v>8</v>
      </c>
    </row>
    <row r="1053" spans="1:5" ht="24.95" hidden="1" customHeight="1">
      <c r="A1053" s="5">
        <v>8100080</v>
      </c>
      <c r="B1053" s="6" t="s">
        <v>1078</v>
      </c>
      <c r="C1053" s="7" t="s">
        <v>111</v>
      </c>
      <c r="D1053" s="7" t="s">
        <v>93</v>
      </c>
      <c r="E1053" s="7" t="s">
        <v>8</v>
      </c>
    </row>
    <row r="1054" spans="1:5" ht="24.95" hidden="1" customHeight="1">
      <c r="A1054" s="2">
        <v>8100137</v>
      </c>
      <c r="B1054" s="3" t="s">
        <v>1079</v>
      </c>
      <c r="C1054" s="4" t="s">
        <v>111</v>
      </c>
      <c r="D1054" s="4" t="s">
        <v>93</v>
      </c>
      <c r="E1054" s="4" t="s">
        <v>8</v>
      </c>
    </row>
    <row r="1055" spans="1:5" ht="24.95" hidden="1" customHeight="1">
      <c r="A1055" s="5">
        <v>8100138</v>
      </c>
      <c r="B1055" s="6" t="s">
        <v>1080</v>
      </c>
      <c r="C1055" s="7" t="s">
        <v>111</v>
      </c>
      <c r="D1055" s="7" t="s">
        <v>93</v>
      </c>
      <c r="E1055" s="7" t="s">
        <v>8</v>
      </c>
    </row>
    <row r="1056" spans="1:5" ht="24.95" hidden="1" customHeight="1">
      <c r="A1056" s="2">
        <v>8100140</v>
      </c>
      <c r="B1056" s="3" t="s">
        <v>1081</v>
      </c>
      <c r="C1056" s="4" t="s">
        <v>111</v>
      </c>
      <c r="D1056" s="4" t="s">
        <v>93</v>
      </c>
      <c r="E1056" s="4" t="s">
        <v>8</v>
      </c>
    </row>
    <row r="1057" spans="1:5" ht="24.95" hidden="1" customHeight="1">
      <c r="A1057" s="5">
        <v>8100141</v>
      </c>
      <c r="B1057" s="6" t="s">
        <v>1082</v>
      </c>
      <c r="C1057" s="7" t="s">
        <v>111</v>
      </c>
      <c r="D1057" s="7" t="s">
        <v>93</v>
      </c>
      <c r="E1057" s="7" t="s">
        <v>8</v>
      </c>
    </row>
    <row r="1058" spans="1:5" ht="24.95" hidden="1" customHeight="1">
      <c r="A1058" s="2">
        <v>8100142</v>
      </c>
      <c r="B1058" s="3" t="s">
        <v>1083</v>
      </c>
      <c r="C1058" s="4" t="s">
        <v>111</v>
      </c>
      <c r="D1058" s="4" t="s">
        <v>93</v>
      </c>
      <c r="E1058" s="4" t="s">
        <v>8</v>
      </c>
    </row>
    <row r="1059" spans="1:5" ht="24.95" hidden="1" customHeight="1">
      <c r="A1059" s="5">
        <v>8100143</v>
      </c>
      <c r="B1059" s="6" t="s">
        <v>1084</v>
      </c>
      <c r="C1059" s="7" t="s">
        <v>111</v>
      </c>
      <c r="D1059" s="7" t="s">
        <v>93</v>
      </c>
      <c r="E1059" s="7" t="s">
        <v>8</v>
      </c>
    </row>
    <row r="1060" spans="1:5" ht="24.95" hidden="1" customHeight="1">
      <c r="A1060" s="2">
        <v>8100144</v>
      </c>
      <c r="B1060" s="3" t="s">
        <v>1085</v>
      </c>
      <c r="C1060" s="4" t="s">
        <v>111</v>
      </c>
      <c r="D1060" s="4" t="s">
        <v>93</v>
      </c>
      <c r="E1060" s="4" t="s">
        <v>8</v>
      </c>
    </row>
    <row r="1061" spans="1:5" ht="24.95" hidden="1" customHeight="1">
      <c r="A1061" s="5">
        <v>8100145</v>
      </c>
      <c r="B1061" s="6" t="s">
        <v>1086</v>
      </c>
      <c r="C1061" s="7" t="s">
        <v>111</v>
      </c>
      <c r="D1061" s="7" t="s">
        <v>93</v>
      </c>
      <c r="E1061" s="7" t="s">
        <v>8</v>
      </c>
    </row>
    <row r="1062" spans="1:5" ht="24.95" hidden="1" customHeight="1">
      <c r="A1062" s="2">
        <v>8100173</v>
      </c>
      <c r="B1062" s="3" t="s">
        <v>1087</v>
      </c>
      <c r="C1062" s="4" t="s">
        <v>111</v>
      </c>
      <c r="D1062" s="4" t="s">
        <v>93</v>
      </c>
      <c r="E1062" s="4" t="s">
        <v>8</v>
      </c>
    </row>
    <row r="1063" spans="1:5" ht="24.95" hidden="1" customHeight="1">
      <c r="A1063" s="5">
        <v>8110001</v>
      </c>
      <c r="B1063" s="6" t="s">
        <v>1088</v>
      </c>
      <c r="C1063" s="7" t="s">
        <v>111</v>
      </c>
      <c r="D1063" s="7" t="s">
        <v>42</v>
      </c>
      <c r="E1063" s="7" t="s">
        <v>43</v>
      </c>
    </row>
    <row r="1064" spans="1:5" ht="24.95" hidden="1" customHeight="1">
      <c r="A1064" s="2">
        <v>8110002</v>
      </c>
      <c r="B1064" s="3" t="s">
        <v>1089</v>
      </c>
      <c r="C1064" s="4" t="s">
        <v>111</v>
      </c>
      <c r="D1064" s="4" t="s">
        <v>42</v>
      </c>
      <c r="E1064" s="4" t="s">
        <v>43</v>
      </c>
    </row>
    <row r="1065" spans="1:5" ht="24.95" hidden="1" customHeight="1">
      <c r="A1065" s="5">
        <v>8110003</v>
      </c>
      <c r="B1065" s="6" t="s">
        <v>1090</v>
      </c>
      <c r="C1065" s="7" t="s">
        <v>111</v>
      </c>
      <c r="D1065" s="7" t="s">
        <v>42</v>
      </c>
      <c r="E1065" s="7" t="s">
        <v>43</v>
      </c>
    </row>
    <row r="1066" spans="1:5" ht="24.95" hidden="1" customHeight="1">
      <c r="A1066" s="2">
        <v>8110004</v>
      </c>
      <c r="B1066" s="3" t="s">
        <v>1091</v>
      </c>
      <c r="C1066" s="4" t="s">
        <v>111</v>
      </c>
      <c r="D1066" s="4" t="s">
        <v>42</v>
      </c>
      <c r="E1066" s="4" t="s">
        <v>43</v>
      </c>
    </row>
    <row r="1067" spans="1:5" ht="24.95" hidden="1" customHeight="1">
      <c r="A1067" s="5">
        <v>8110005</v>
      </c>
      <c r="B1067" s="6" t="s">
        <v>1092</v>
      </c>
      <c r="C1067" s="7" t="s">
        <v>111</v>
      </c>
      <c r="D1067" s="7" t="s">
        <v>42</v>
      </c>
      <c r="E1067" s="7" t="s">
        <v>43</v>
      </c>
    </row>
    <row r="1068" spans="1:5" ht="24.95" hidden="1" customHeight="1">
      <c r="A1068" s="2">
        <v>8110006</v>
      </c>
      <c r="B1068" s="3" t="s">
        <v>1093</v>
      </c>
      <c r="C1068" s="4" t="s">
        <v>91</v>
      </c>
      <c r="D1068" s="4" t="s">
        <v>42</v>
      </c>
      <c r="E1068" s="4" t="s">
        <v>43</v>
      </c>
    </row>
    <row r="1069" spans="1:5" ht="24.95" hidden="1" customHeight="1">
      <c r="A1069" s="5">
        <v>8110007</v>
      </c>
      <c r="B1069" s="6" t="s">
        <v>1094</v>
      </c>
      <c r="C1069" s="7" t="s">
        <v>111</v>
      </c>
      <c r="D1069" s="7" t="s">
        <v>42</v>
      </c>
      <c r="E1069" s="7" t="s">
        <v>43</v>
      </c>
    </row>
    <row r="1070" spans="1:5" ht="24.95" hidden="1" customHeight="1">
      <c r="A1070" s="2">
        <v>8110008</v>
      </c>
      <c r="B1070" s="3" t="s">
        <v>1095</v>
      </c>
      <c r="C1070" s="4" t="s">
        <v>111</v>
      </c>
      <c r="D1070" s="4" t="s">
        <v>42</v>
      </c>
      <c r="E1070" s="4" t="s">
        <v>103</v>
      </c>
    </row>
    <row r="1071" spans="1:5" ht="24.95" hidden="1" customHeight="1">
      <c r="A1071" s="5">
        <v>8110009</v>
      </c>
      <c r="B1071" s="6" t="s">
        <v>1096</v>
      </c>
      <c r="C1071" s="7" t="s">
        <v>111</v>
      </c>
      <c r="D1071" s="7" t="s">
        <v>42</v>
      </c>
      <c r="E1071" s="7" t="s">
        <v>43</v>
      </c>
    </row>
    <row r="1072" spans="1:5" ht="24.95" hidden="1" customHeight="1">
      <c r="A1072" s="2">
        <v>8110010</v>
      </c>
      <c r="B1072" s="3" t="s">
        <v>1097</v>
      </c>
      <c r="C1072" s="4" t="s">
        <v>111</v>
      </c>
      <c r="D1072" s="4" t="s">
        <v>42</v>
      </c>
      <c r="E1072" s="4" t="s">
        <v>43</v>
      </c>
    </row>
    <row r="1073" spans="1:5" ht="24.95" hidden="1" customHeight="1">
      <c r="A1073" s="5">
        <v>8110011</v>
      </c>
      <c r="B1073" s="6" t="s">
        <v>1098</v>
      </c>
      <c r="C1073" s="7" t="s">
        <v>111</v>
      </c>
      <c r="D1073" s="7" t="s">
        <v>42</v>
      </c>
      <c r="E1073" s="7" t="s">
        <v>177</v>
      </c>
    </row>
    <row r="1074" spans="1:5" ht="24.95" hidden="1" customHeight="1">
      <c r="A1074" s="2">
        <v>8110012</v>
      </c>
      <c r="B1074" s="3" t="s">
        <v>1099</v>
      </c>
      <c r="C1074" s="4" t="s">
        <v>111</v>
      </c>
      <c r="D1074" s="4" t="s">
        <v>42</v>
      </c>
      <c r="E1074" s="4" t="s">
        <v>45</v>
      </c>
    </row>
    <row r="1075" spans="1:5" ht="24.95" hidden="1" customHeight="1">
      <c r="A1075" s="5">
        <v>8110013</v>
      </c>
      <c r="B1075" s="6" t="s">
        <v>1100</v>
      </c>
      <c r="C1075" s="7" t="s">
        <v>111</v>
      </c>
      <c r="D1075" s="7" t="s">
        <v>58</v>
      </c>
      <c r="E1075" s="7" t="s">
        <v>45</v>
      </c>
    </row>
    <row r="1076" spans="1:5" ht="24.95" hidden="1" customHeight="1">
      <c r="A1076" s="2">
        <v>8110014</v>
      </c>
      <c r="B1076" s="3" t="s">
        <v>1101</v>
      </c>
      <c r="C1076" s="4" t="s">
        <v>111</v>
      </c>
      <c r="D1076" s="4" t="s">
        <v>42</v>
      </c>
      <c r="E1076" s="4" t="s">
        <v>103</v>
      </c>
    </row>
    <row r="1077" spans="1:5" ht="24.95" hidden="1" customHeight="1">
      <c r="A1077" s="5">
        <v>8110015</v>
      </c>
      <c r="B1077" s="6" t="s">
        <v>1102</v>
      </c>
      <c r="C1077" s="7" t="s">
        <v>111</v>
      </c>
      <c r="D1077" s="7" t="s">
        <v>42</v>
      </c>
      <c r="E1077" s="7" t="s">
        <v>47</v>
      </c>
    </row>
    <row r="1078" spans="1:5" ht="24.95" hidden="1" customHeight="1">
      <c r="A1078" s="2">
        <v>8110016</v>
      </c>
      <c r="B1078" s="3" t="s">
        <v>1103</v>
      </c>
      <c r="C1078" s="4" t="s">
        <v>111</v>
      </c>
      <c r="D1078" s="4" t="s">
        <v>42</v>
      </c>
      <c r="E1078" s="4" t="s">
        <v>49</v>
      </c>
    </row>
    <row r="1079" spans="1:5" ht="24.95" hidden="1" customHeight="1">
      <c r="A1079" s="5">
        <v>8110018</v>
      </c>
      <c r="B1079" s="6" t="s">
        <v>1104</v>
      </c>
      <c r="C1079" s="7" t="s">
        <v>111</v>
      </c>
      <c r="D1079" s="7" t="s">
        <v>42</v>
      </c>
      <c r="E1079" s="7" t="s">
        <v>49</v>
      </c>
    </row>
    <row r="1080" spans="1:5" ht="24.95" hidden="1" customHeight="1">
      <c r="A1080" s="2">
        <v>8110019</v>
      </c>
      <c r="B1080" s="3" t="s">
        <v>1105</v>
      </c>
      <c r="C1080" s="4" t="s">
        <v>111</v>
      </c>
      <c r="D1080" s="4" t="s">
        <v>42</v>
      </c>
      <c r="E1080" s="4" t="s">
        <v>49</v>
      </c>
    </row>
    <row r="1081" spans="1:5" ht="24.95" hidden="1" customHeight="1">
      <c r="A1081" s="5">
        <v>8110020</v>
      </c>
      <c r="B1081" s="6" t="s">
        <v>1106</v>
      </c>
      <c r="C1081" s="7" t="s">
        <v>111</v>
      </c>
      <c r="D1081" s="7" t="s">
        <v>42</v>
      </c>
      <c r="E1081" s="7" t="s">
        <v>49</v>
      </c>
    </row>
    <row r="1082" spans="1:5" ht="24.95" hidden="1" customHeight="1">
      <c r="A1082" s="2">
        <v>8110021</v>
      </c>
      <c r="B1082" s="3" t="s">
        <v>1107</v>
      </c>
      <c r="C1082" s="4" t="s">
        <v>111</v>
      </c>
      <c r="D1082" s="4" t="s">
        <v>42</v>
      </c>
      <c r="E1082" s="4" t="s">
        <v>49</v>
      </c>
    </row>
    <row r="1083" spans="1:5" ht="24.95" hidden="1" customHeight="1">
      <c r="A1083" s="5">
        <v>8110023</v>
      </c>
      <c r="B1083" s="6" t="s">
        <v>1108</v>
      </c>
      <c r="C1083" s="7" t="s">
        <v>111</v>
      </c>
      <c r="D1083" s="7" t="s">
        <v>42</v>
      </c>
      <c r="E1083" s="7" t="s">
        <v>45</v>
      </c>
    </row>
    <row r="1084" spans="1:5" ht="24.95" hidden="1" customHeight="1">
      <c r="A1084" s="2">
        <v>8110024</v>
      </c>
      <c r="B1084" s="3" t="s">
        <v>1109</v>
      </c>
      <c r="C1084" s="4" t="s">
        <v>111</v>
      </c>
      <c r="D1084" s="4" t="s">
        <v>42</v>
      </c>
      <c r="E1084" s="4" t="s">
        <v>43</v>
      </c>
    </row>
    <row r="1085" spans="1:5" ht="24.95" hidden="1" customHeight="1">
      <c r="A1085" s="5">
        <v>8110025</v>
      </c>
      <c r="B1085" s="6" t="s">
        <v>1110</v>
      </c>
      <c r="C1085" s="7" t="s">
        <v>111</v>
      </c>
      <c r="D1085" s="7" t="s">
        <v>42</v>
      </c>
      <c r="E1085" s="7" t="s">
        <v>45</v>
      </c>
    </row>
    <row r="1086" spans="1:5" ht="24.95" hidden="1" customHeight="1">
      <c r="A1086" s="2">
        <v>8110026</v>
      </c>
      <c r="B1086" s="3" t="s">
        <v>1111</v>
      </c>
      <c r="C1086" s="4" t="s">
        <v>111</v>
      </c>
      <c r="D1086" s="4" t="s">
        <v>42</v>
      </c>
      <c r="E1086" s="4" t="s">
        <v>49</v>
      </c>
    </row>
    <row r="1087" spans="1:5" ht="24.95" hidden="1" customHeight="1">
      <c r="A1087" s="5">
        <v>8110027</v>
      </c>
      <c r="B1087" s="6" t="s">
        <v>1112</v>
      </c>
      <c r="C1087" s="7" t="s">
        <v>111</v>
      </c>
      <c r="D1087" s="7" t="s">
        <v>42</v>
      </c>
      <c r="E1087" s="7" t="s">
        <v>49</v>
      </c>
    </row>
    <row r="1088" spans="1:5" ht="24.95" hidden="1" customHeight="1">
      <c r="A1088" s="2">
        <v>8110028</v>
      </c>
      <c r="B1088" s="3" t="s">
        <v>1113</v>
      </c>
      <c r="C1088" s="4" t="s">
        <v>111</v>
      </c>
      <c r="D1088" s="4" t="s">
        <v>42</v>
      </c>
      <c r="E1088" s="4" t="s">
        <v>53</v>
      </c>
    </row>
    <row r="1089" spans="1:5" ht="24.95" hidden="1" customHeight="1">
      <c r="A1089" s="5">
        <v>8110029</v>
      </c>
      <c r="B1089" s="6" t="s">
        <v>1114</v>
      </c>
      <c r="C1089" s="7" t="s">
        <v>111</v>
      </c>
      <c r="D1089" s="7" t="s">
        <v>42</v>
      </c>
      <c r="E1089" s="7" t="s">
        <v>53</v>
      </c>
    </row>
    <row r="1090" spans="1:5" ht="24.95" hidden="1" customHeight="1">
      <c r="A1090" s="2">
        <v>8110031</v>
      </c>
      <c r="B1090" s="3" t="s">
        <v>1115</v>
      </c>
      <c r="C1090" s="4" t="s">
        <v>111</v>
      </c>
      <c r="D1090" s="4" t="s">
        <v>42</v>
      </c>
      <c r="E1090" s="4" t="s">
        <v>53</v>
      </c>
    </row>
    <row r="1091" spans="1:5" ht="24.95" hidden="1" customHeight="1">
      <c r="A1091" s="5">
        <v>8110035</v>
      </c>
      <c r="B1091" s="6" t="s">
        <v>1116</v>
      </c>
      <c r="C1091" s="7" t="s">
        <v>111</v>
      </c>
      <c r="D1091" s="7" t="s">
        <v>42</v>
      </c>
      <c r="E1091" s="7" t="s">
        <v>45</v>
      </c>
    </row>
    <row r="1092" spans="1:5" ht="24.95" hidden="1" customHeight="1">
      <c r="A1092" s="2">
        <v>8110036</v>
      </c>
      <c r="B1092" s="3" t="s">
        <v>1117</v>
      </c>
      <c r="C1092" s="4" t="s">
        <v>111</v>
      </c>
      <c r="D1092" s="4" t="s">
        <v>42</v>
      </c>
      <c r="E1092" s="4" t="s">
        <v>53</v>
      </c>
    </row>
    <row r="1093" spans="1:5" ht="24.95" hidden="1" customHeight="1">
      <c r="A1093" s="5">
        <v>8110038</v>
      </c>
      <c r="B1093" s="6" t="s">
        <v>1118</v>
      </c>
      <c r="C1093" s="7" t="s">
        <v>111</v>
      </c>
      <c r="D1093" s="7" t="s">
        <v>42</v>
      </c>
      <c r="E1093" s="7" t="s">
        <v>49</v>
      </c>
    </row>
    <row r="1094" spans="1:5" ht="24.95" hidden="1" customHeight="1">
      <c r="A1094" s="2">
        <v>8110039</v>
      </c>
      <c r="B1094" s="3" t="s">
        <v>1119</v>
      </c>
      <c r="C1094" s="4" t="s">
        <v>111</v>
      </c>
      <c r="D1094" s="4" t="s">
        <v>42</v>
      </c>
      <c r="E1094" s="4" t="s">
        <v>53</v>
      </c>
    </row>
    <row r="1095" spans="1:5" ht="24.95" hidden="1" customHeight="1">
      <c r="A1095" s="5">
        <v>8110040</v>
      </c>
      <c r="B1095" s="6" t="s">
        <v>1120</v>
      </c>
      <c r="C1095" s="7" t="s">
        <v>111</v>
      </c>
      <c r="D1095" s="7" t="s">
        <v>42</v>
      </c>
      <c r="E1095" s="7" t="s">
        <v>53</v>
      </c>
    </row>
    <row r="1096" spans="1:5" ht="24.95" customHeight="1">
      <c r="A1096" s="2">
        <v>5162009</v>
      </c>
      <c r="B1096" s="3" t="s">
        <v>1121</v>
      </c>
      <c r="C1096" s="4" t="s">
        <v>98</v>
      </c>
      <c r="D1096" s="4" t="s">
        <v>7</v>
      </c>
      <c r="E1096" s="4" t="s">
        <v>8</v>
      </c>
    </row>
    <row r="1097" spans="1:5" ht="24.95" customHeight="1">
      <c r="A1097" s="5">
        <v>5162012</v>
      </c>
      <c r="B1097" s="6" t="s">
        <v>1122</v>
      </c>
      <c r="C1097" s="7" t="s">
        <v>98</v>
      </c>
      <c r="D1097" s="7" t="s">
        <v>7</v>
      </c>
      <c r="E1097" s="7" t="s">
        <v>8</v>
      </c>
    </row>
    <row r="1098" spans="1:5" ht="24.95" customHeight="1">
      <c r="A1098" s="2">
        <v>5162013</v>
      </c>
      <c r="B1098" s="3" t="s">
        <v>1123</v>
      </c>
      <c r="C1098" s="4" t="s">
        <v>98</v>
      </c>
      <c r="D1098" s="4" t="s">
        <v>7</v>
      </c>
      <c r="E1098" s="4" t="s">
        <v>8</v>
      </c>
    </row>
    <row r="1099" spans="1:5" ht="24.95" customHeight="1">
      <c r="A1099" s="5">
        <v>5162014</v>
      </c>
      <c r="B1099" s="6" t="s">
        <v>1124</v>
      </c>
      <c r="C1099" s="7" t="s">
        <v>98</v>
      </c>
      <c r="D1099" s="7" t="s">
        <v>7</v>
      </c>
      <c r="E1099" s="7" t="s">
        <v>8</v>
      </c>
    </row>
    <row r="1100" spans="1:5" ht="24.95" customHeight="1">
      <c r="A1100" s="2">
        <v>5162015</v>
      </c>
      <c r="B1100" s="3" t="s">
        <v>1125</v>
      </c>
      <c r="C1100" s="4" t="s">
        <v>98</v>
      </c>
      <c r="D1100" s="4" t="s">
        <v>7</v>
      </c>
      <c r="E1100" s="4" t="s">
        <v>8</v>
      </c>
    </row>
    <row r="1101" spans="1:5" ht="24.95" hidden="1" customHeight="1">
      <c r="A1101" s="5">
        <v>8159090</v>
      </c>
      <c r="B1101" s="6" t="s">
        <v>1126</v>
      </c>
      <c r="C1101" s="7" t="s">
        <v>111</v>
      </c>
      <c r="D1101" s="7" t="s">
        <v>58</v>
      </c>
      <c r="E1101" s="7" t="s">
        <v>103</v>
      </c>
    </row>
    <row r="1102" spans="1:5" ht="24.95" hidden="1" customHeight="1">
      <c r="A1102" s="2">
        <v>8159095</v>
      </c>
      <c r="B1102" s="3" t="s">
        <v>1127</v>
      </c>
      <c r="C1102" s="4" t="s">
        <v>111</v>
      </c>
      <c r="D1102" s="4" t="s">
        <v>58</v>
      </c>
      <c r="E1102" s="4" t="s">
        <v>53</v>
      </c>
    </row>
    <row r="1103" spans="1:5" ht="24.95" hidden="1" customHeight="1">
      <c r="A1103" s="5">
        <v>8159096</v>
      </c>
      <c r="B1103" s="6" t="s">
        <v>1128</v>
      </c>
      <c r="C1103" s="7" t="s">
        <v>111</v>
      </c>
      <c r="D1103" s="7" t="s">
        <v>58</v>
      </c>
      <c r="E1103" s="7" t="s">
        <v>53</v>
      </c>
    </row>
    <row r="1104" spans="1:5" ht="24.95" hidden="1" customHeight="1">
      <c r="A1104" s="2">
        <v>8159098</v>
      </c>
      <c r="B1104" s="3" t="s">
        <v>1129</v>
      </c>
      <c r="C1104" s="4" t="s">
        <v>111</v>
      </c>
      <c r="D1104" s="4" t="s">
        <v>58</v>
      </c>
      <c r="E1104" s="4" t="s">
        <v>53</v>
      </c>
    </row>
    <row r="1105" spans="1:5" ht="24.95" hidden="1" customHeight="1">
      <c r="A1105" s="5">
        <v>8162001</v>
      </c>
      <c r="B1105" s="6" t="s">
        <v>1130</v>
      </c>
      <c r="C1105" s="7" t="s">
        <v>111</v>
      </c>
      <c r="D1105" s="7" t="s">
        <v>7</v>
      </c>
      <c r="E1105" s="7" t="s">
        <v>8</v>
      </c>
    </row>
    <row r="1106" spans="1:5" ht="24.95" hidden="1" customHeight="1">
      <c r="A1106" s="2">
        <v>8162002</v>
      </c>
      <c r="B1106" s="3" t="s">
        <v>1131</v>
      </c>
      <c r="C1106" s="4" t="s">
        <v>111</v>
      </c>
      <c r="D1106" s="4" t="s">
        <v>7</v>
      </c>
      <c r="E1106" s="4" t="s">
        <v>8</v>
      </c>
    </row>
    <row r="1107" spans="1:5" ht="24.95" hidden="1" customHeight="1">
      <c r="A1107" s="5">
        <v>8162003</v>
      </c>
      <c r="B1107" s="6" t="s">
        <v>1132</v>
      </c>
      <c r="C1107" s="7" t="s">
        <v>111</v>
      </c>
      <c r="D1107" s="7" t="s">
        <v>7</v>
      </c>
      <c r="E1107" s="7" t="s">
        <v>8</v>
      </c>
    </row>
    <row r="1108" spans="1:5" ht="24.95" hidden="1" customHeight="1">
      <c r="A1108" s="2">
        <v>8162004</v>
      </c>
      <c r="B1108" s="3" t="s">
        <v>1133</v>
      </c>
      <c r="C1108" s="4" t="s">
        <v>111</v>
      </c>
      <c r="D1108" s="4" t="s">
        <v>7</v>
      </c>
      <c r="E1108" s="4" t="s">
        <v>8</v>
      </c>
    </row>
    <row r="1109" spans="1:5" ht="24.95" hidden="1" customHeight="1">
      <c r="A1109" s="5">
        <v>8162005</v>
      </c>
      <c r="B1109" s="6" t="s">
        <v>1134</v>
      </c>
      <c r="C1109" s="7" t="s">
        <v>111</v>
      </c>
      <c r="D1109" s="7" t="s">
        <v>7</v>
      </c>
      <c r="E1109" s="7" t="s">
        <v>8</v>
      </c>
    </row>
    <row r="1110" spans="1:5" ht="24.95" hidden="1" customHeight="1">
      <c r="A1110" s="2">
        <v>8162006</v>
      </c>
      <c r="B1110" s="3" t="s">
        <v>1135</v>
      </c>
      <c r="C1110" s="4" t="s">
        <v>111</v>
      </c>
      <c r="D1110" s="4" t="s">
        <v>7</v>
      </c>
      <c r="E1110" s="4" t="s">
        <v>8</v>
      </c>
    </row>
    <row r="1111" spans="1:5" ht="24.95" hidden="1" customHeight="1">
      <c r="A1111" s="5">
        <v>8162007</v>
      </c>
      <c r="B1111" s="6" t="s">
        <v>1136</v>
      </c>
      <c r="C1111" s="7" t="s">
        <v>111</v>
      </c>
      <c r="D1111" s="7" t="s">
        <v>7</v>
      </c>
      <c r="E1111" s="7" t="s">
        <v>8</v>
      </c>
    </row>
    <row r="1112" spans="1:5" ht="24.95" hidden="1" customHeight="1">
      <c r="A1112" s="2">
        <v>8162008</v>
      </c>
      <c r="B1112" s="3" t="s">
        <v>1137</v>
      </c>
      <c r="C1112" s="4" t="s">
        <v>111</v>
      </c>
      <c r="D1112" s="4" t="s">
        <v>7</v>
      </c>
      <c r="E1112" s="4" t="s">
        <v>8</v>
      </c>
    </row>
    <row r="1113" spans="1:5" ht="24.95" hidden="1" customHeight="1">
      <c r="A1113" s="5">
        <v>8162009</v>
      </c>
      <c r="B1113" s="6" t="s">
        <v>1138</v>
      </c>
      <c r="C1113" s="7" t="s">
        <v>111</v>
      </c>
      <c r="D1113" s="7" t="s">
        <v>7</v>
      </c>
      <c r="E1113" s="7" t="s">
        <v>8</v>
      </c>
    </row>
    <row r="1114" spans="1:5" ht="24.95" hidden="1" customHeight="1">
      <c r="A1114" s="2">
        <v>8162010</v>
      </c>
      <c r="B1114" s="3" t="s">
        <v>1139</v>
      </c>
      <c r="C1114" s="4" t="s">
        <v>111</v>
      </c>
      <c r="D1114" s="4" t="s">
        <v>7</v>
      </c>
      <c r="E1114" s="4" t="s">
        <v>8</v>
      </c>
    </row>
    <row r="1115" spans="1:5" ht="24.95" hidden="1" customHeight="1">
      <c r="A1115" s="5">
        <v>8162011</v>
      </c>
      <c r="B1115" s="6" t="s">
        <v>1140</v>
      </c>
      <c r="C1115" s="7" t="s">
        <v>111</v>
      </c>
      <c r="D1115" s="7" t="s">
        <v>7</v>
      </c>
      <c r="E1115" s="7" t="s">
        <v>8</v>
      </c>
    </row>
    <row r="1116" spans="1:5" ht="24.95" hidden="1" customHeight="1">
      <c r="A1116" s="2">
        <v>8162014</v>
      </c>
      <c r="B1116" s="3" t="s">
        <v>1141</v>
      </c>
      <c r="C1116" s="4" t="s">
        <v>111</v>
      </c>
      <c r="D1116" s="4" t="s">
        <v>7</v>
      </c>
      <c r="E1116" s="4" t="s">
        <v>8</v>
      </c>
    </row>
    <row r="1117" spans="1:5" ht="24.95" hidden="1" customHeight="1">
      <c r="A1117" s="5">
        <v>8162015</v>
      </c>
      <c r="B1117" s="6" t="s">
        <v>1142</v>
      </c>
      <c r="C1117" s="7" t="s">
        <v>111</v>
      </c>
      <c r="D1117" s="7" t="s">
        <v>7</v>
      </c>
      <c r="E1117" s="7" t="s">
        <v>8</v>
      </c>
    </row>
    <row r="1118" spans="1:5" ht="24.95" hidden="1" customHeight="1">
      <c r="A1118" s="2">
        <v>8162016</v>
      </c>
      <c r="B1118" s="3" t="s">
        <v>1143</v>
      </c>
      <c r="C1118" s="4" t="s">
        <v>111</v>
      </c>
      <c r="D1118" s="4" t="s">
        <v>7</v>
      </c>
      <c r="E1118" s="4" t="s">
        <v>8</v>
      </c>
    </row>
    <row r="1119" spans="1:5" ht="24.95" hidden="1" customHeight="1">
      <c r="A1119" s="5">
        <v>8162017</v>
      </c>
      <c r="B1119" s="6" t="s">
        <v>1144</v>
      </c>
      <c r="C1119" s="7" t="s">
        <v>111</v>
      </c>
      <c r="D1119" s="7" t="s">
        <v>7</v>
      </c>
      <c r="E1119" s="7" t="s">
        <v>8</v>
      </c>
    </row>
    <row r="1120" spans="1:5" ht="24.95" hidden="1" customHeight="1">
      <c r="A1120" s="2">
        <v>8162018</v>
      </c>
      <c r="B1120" s="3" t="s">
        <v>1145</v>
      </c>
      <c r="C1120" s="4" t="s">
        <v>111</v>
      </c>
      <c r="D1120" s="4" t="s">
        <v>7</v>
      </c>
      <c r="E1120" s="4" t="s">
        <v>8</v>
      </c>
    </row>
    <row r="1121" spans="1:5" ht="24.95" hidden="1" customHeight="1">
      <c r="A1121" s="5">
        <v>8162019</v>
      </c>
      <c r="B1121" s="6" t="s">
        <v>1146</v>
      </c>
      <c r="C1121" s="7" t="s">
        <v>111</v>
      </c>
      <c r="D1121" s="7" t="s">
        <v>7</v>
      </c>
      <c r="E1121" s="7" t="s">
        <v>8</v>
      </c>
    </row>
    <row r="1122" spans="1:5" ht="24.95" hidden="1" customHeight="1">
      <c r="A1122" s="2">
        <v>8162020</v>
      </c>
      <c r="B1122" s="3" t="s">
        <v>1147</v>
      </c>
      <c r="C1122" s="4" t="s">
        <v>111</v>
      </c>
      <c r="D1122" s="4" t="s">
        <v>7</v>
      </c>
      <c r="E1122" s="4" t="s">
        <v>8</v>
      </c>
    </row>
    <row r="1123" spans="1:5" ht="24.95" hidden="1" customHeight="1">
      <c r="A1123" s="5">
        <v>8162021</v>
      </c>
      <c r="B1123" s="6" t="s">
        <v>1148</v>
      </c>
      <c r="C1123" s="7" t="s">
        <v>111</v>
      </c>
      <c r="D1123" s="7" t="s">
        <v>7</v>
      </c>
      <c r="E1123" s="7" t="s">
        <v>8</v>
      </c>
    </row>
    <row r="1124" spans="1:5" ht="24.95" hidden="1" customHeight="1">
      <c r="A1124" s="2">
        <v>8162022</v>
      </c>
      <c r="B1124" s="3" t="s">
        <v>1149</v>
      </c>
      <c r="C1124" s="4" t="s">
        <v>111</v>
      </c>
      <c r="D1124" s="4" t="s">
        <v>7</v>
      </c>
      <c r="E1124" s="4" t="s">
        <v>8</v>
      </c>
    </row>
    <row r="1125" spans="1:5" ht="24.95" hidden="1" customHeight="1">
      <c r="A1125" s="5">
        <v>8162023</v>
      </c>
      <c r="B1125" s="6" t="s">
        <v>1150</v>
      </c>
      <c r="C1125" s="7" t="s">
        <v>111</v>
      </c>
      <c r="D1125" s="7" t="s">
        <v>7</v>
      </c>
      <c r="E1125" s="7" t="s">
        <v>8</v>
      </c>
    </row>
    <row r="1126" spans="1:5" ht="24.95" hidden="1" customHeight="1">
      <c r="A1126" s="2">
        <v>8162024</v>
      </c>
      <c r="B1126" s="3" t="s">
        <v>1151</v>
      </c>
      <c r="C1126" s="4" t="s">
        <v>111</v>
      </c>
      <c r="D1126" s="4" t="s">
        <v>7</v>
      </c>
      <c r="E1126" s="4" t="s">
        <v>8</v>
      </c>
    </row>
    <row r="1127" spans="1:5" ht="24.95" hidden="1" customHeight="1">
      <c r="A1127" s="5">
        <v>8162025</v>
      </c>
      <c r="B1127" s="6" t="s">
        <v>1152</v>
      </c>
      <c r="C1127" s="7" t="s">
        <v>111</v>
      </c>
      <c r="D1127" s="7" t="s">
        <v>7</v>
      </c>
      <c r="E1127" s="7" t="s">
        <v>8</v>
      </c>
    </row>
    <row r="1128" spans="1:5" ht="24.95" hidden="1" customHeight="1">
      <c r="A1128" s="2">
        <v>8162026</v>
      </c>
      <c r="B1128" s="3" t="s">
        <v>1153</v>
      </c>
      <c r="C1128" s="4" t="s">
        <v>111</v>
      </c>
      <c r="D1128" s="4" t="s">
        <v>7</v>
      </c>
      <c r="E1128" s="4" t="s">
        <v>8</v>
      </c>
    </row>
    <row r="1129" spans="1:5" ht="24.95" hidden="1" customHeight="1">
      <c r="A1129" s="5">
        <v>8162027</v>
      </c>
      <c r="B1129" s="6" t="s">
        <v>1154</v>
      </c>
      <c r="C1129" s="7" t="s">
        <v>111</v>
      </c>
      <c r="D1129" s="7" t="s">
        <v>7</v>
      </c>
      <c r="E1129" s="7" t="s">
        <v>8</v>
      </c>
    </row>
    <row r="1130" spans="1:5" ht="24.95" hidden="1" customHeight="1">
      <c r="A1130" s="2">
        <v>8162028</v>
      </c>
      <c r="B1130" s="3" t="s">
        <v>1155</v>
      </c>
      <c r="C1130" s="4" t="s">
        <v>111</v>
      </c>
      <c r="D1130" s="4" t="s">
        <v>7</v>
      </c>
      <c r="E1130" s="4" t="s">
        <v>8</v>
      </c>
    </row>
    <row r="1131" spans="1:5" ht="24.95" hidden="1" customHeight="1">
      <c r="A1131" s="5">
        <v>8162029</v>
      </c>
      <c r="B1131" s="6" t="s">
        <v>1156</v>
      </c>
      <c r="C1131" s="7" t="s">
        <v>111</v>
      </c>
      <c r="D1131" s="7" t="s">
        <v>7</v>
      </c>
      <c r="E1131" s="7" t="s">
        <v>8</v>
      </c>
    </row>
    <row r="1132" spans="1:5" ht="24.95" hidden="1" customHeight="1">
      <c r="A1132" s="2">
        <v>8162030</v>
      </c>
      <c r="B1132" s="3" t="s">
        <v>1157</v>
      </c>
      <c r="C1132" s="4" t="s">
        <v>111</v>
      </c>
      <c r="D1132" s="4" t="s">
        <v>7</v>
      </c>
      <c r="E1132" s="4" t="s">
        <v>8</v>
      </c>
    </row>
    <row r="1133" spans="1:5" ht="24.95" hidden="1" customHeight="1">
      <c r="A1133" s="5">
        <v>8162032</v>
      </c>
      <c r="B1133" s="6" t="s">
        <v>1158</v>
      </c>
      <c r="C1133" s="7" t="s">
        <v>111</v>
      </c>
      <c r="D1133" s="7" t="s">
        <v>7</v>
      </c>
      <c r="E1133" s="7" t="s">
        <v>8</v>
      </c>
    </row>
    <row r="1134" spans="1:5" ht="24.95" hidden="1" customHeight="1">
      <c r="A1134" s="2">
        <v>8162034</v>
      </c>
      <c r="B1134" s="3" t="s">
        <v>1159</v>
      </c>
      <c r="C1134" s="4" t="s">
        <v>111</v>
      </c>
      <c r="D1134" s="4" t="s">
        <v>7</v>
      </c>
      <c r="E1134" s="4" t="s">
        <v>8</v>
      </c>
    </row>
    <row r="1135" spans="1:5" ht="24.95" hidden="1" customHeight="1">
      <c r="A1135" s="5">
        <v>8162035</v>
      </c>
      <c r="B1135" s="6" t="s">
        <v>1160</v>
      </c>
      <c r="C1135" s="7" t="s">
        <v>111</v>
      </c>
      <c r="D1135" s="7" t="s">
        <v>7</v>
      </c>
      <c r="E1135" s="7" t="s">
        <v>8</v>
      </c>
    </row>
    <row r="1136" spans="1:5" ht="24.95" hidden="1" customHeight="1">
      <c r="A1136" s="2">
        <v>8162037</v>
      </c>
      <c r="B1136" s="3" t="s">
        <v>1161</v>
      </c>
      <c r="C1136" s="4" t="s">
        <v>111</v>
      </c>
      <c r="D1136" s="4" t="s">
        <v>7</v>
      </c>
      <c r="E1136" s="4" t="s">
        <v>8</v>
      </c>
    </row>
    <row r="1137" spans="1:5" ht="24.95" hidden="1" customHeight="1">
      <c r="A1137" s="5">
        <v>8162039</v>
      </c>
      <c r="B1137" s="6" t="s">
        <v>1162</v>
      </c>
      <c r="C1137" s="7" t="s">
        <v>111</v>
      </c>
      <c r="D1137" s="7" t="s">
        <v>7</v>
      </c>
      <c r="E1137" s="7" t="s">
        <v>8</v>
      </c>
    </row>
    <row r="1138" spans="1:5" ht="24.95" hidden="1" customHeight="1">
      <c r="A1138" s="2">
        <v>8162041</v>
      </c>
      <c r="B1138" s="3" t="s">
        <v>1163</v>
      </c>
      <c r="C1138" s="4" t="s">
        <v>111</v>
      </c>
      <c r="D1138" s="4" t="s">
        <v>7</v>
      </c>
      <c r="E1138" s="4" t="s">
        <v>8</v>
      </c>
    </row>
    <row r="1139" spans="1:5" ht="24.95" hidden="1" customHeight="1">
      <c r="A1139" s="5">
        <v>8162042</v>
      </c>
      <c r="B1139" s="6" t="s">
        <v>1164</v>
      </c>
      <c r="C1139" s="7" t="s">
        <v>111</v>
      </c>
      <c r="D1139" s="7" t="s">
        <v>7</v>
      </c>
      <c r="E1139" s="7" t="s">
        <v>8</v>
      </c>
    </row>
    <row r="1140" spans="1:5" ht="24.95" hidden="1" customHeight="1">
      <c r="A1140" s="2">
        <v>8162044</v>
      </c>
      <c r="B1140" s="3" t="s">
        <v>1165</v>
      </c>
      <c r="C1140" s="4" t="s">
        <v>111</v>
      </c>
      <c r="D1140" s="4" t="s">
        <v>7</v>
      </c>
      <c r="E1140" s="4" t="s">
        <v>8</v>
      </c>
    </row>
    <row r="1141" spans="1:5" ht="24.95" hidden="1" customHeight="1">
      <c r="A1141" s="5">
        <v>8162045</v>
      </c>
      <c r="B1141" s="6" t="s">
        <v>1166</v>
      </c>
      <c r="C1141" s="7" t="s">
        <v>111</v>
      </c>
      <c r="D1141" s="7" t="s">
        <v>42</v>
      </c>
      <c r="E1141" s="7" t="s">
        <v>53</v>
      </c>
    </row>
    <row r="1142" spans="1:5" ht="24.95" hidden="1" customHeight="1">
      <c r="A1142" s="2">
        <v>8162047</v>
      </c>
      <c r="B1142" s="3" t="s">
        <v>1167</v>
      </c>
      <c r="C1142" s="4" t="s">
        <v>111</v>
      </c>
      <c r="D1142" s="4" t="s">
        <v>7</v>
      </c>
      <c r="E1142" s="4" t="s">
        <v>8</v>
      </c>
    </row>
    <row r="1143" spans="1:5" ht="24.95" hidden="1" customHeight="1">
      <c r="A1143" s="5">
        <v>8162048</v>
      </c>
      <c r="B1143" s="6" t="s">
        <v>1168</v>
      </c>
      <c r="C1143" s="7" t="s">
        <v>111</v>
      </c>
      <c r="D1143" s="7" t="s">
        <v>7</v>
      </c>
      <c r="E1143" s="7" t="s">
        <v>8</v>
      </c>
    </row>
    <row r="1144" spans="1:5" ht="24.95" hidden="1" customHeight="1">
      <c r="A1144" s="2">
        <v>8162049</v>
      </c>
      <c r="B1144" s="3" t="s">
        <v>1169</v>
      </c>
      <c r="C1144" s="4" t="s">
        <v>111</v>
      </c>
      <c r="D1144" s="4" t="s">
        <v>7</v>
      </c>
      <c r="E1144" s="4" t="s">
        <v>8</v>
      </c>
    </row>
    <row r="1145" spans="1:5" ht="24.95" hidden="1" customHeight="1">
      <c r="A1145" s="5">
        <v>8162050</v>
      </c>
      <c r="B1145" s="6" t="s">
        <v>1170</v>
      </c>
      <c r="C1145" s="7" t="s">
        <v>111</v>
      </c>
      <c r="D1145" s="7" t="s">
        <v>7</v>
      </c>
      <c r="E1145" s="7" t="s">
        <v>8</v>
      </c>
    </row>
    <row r="1146" spans="1:5" ht="24.95" hidden="1" customHeight="1">
      <c r="A1146" s="2">
        <v>8162051</v>
      </c>
      <c r="B1146" s="3" t="s">
        <v>1171</v>
      </c>
      <c r="C1146" s="4" t="s">
        <v>111</v>
      </c>
      <c r="D1146" s="4" t="s">
        <v>7</v>
      </c>
      <c r="E1146" s="4" t="s">
        <v>8</v>
      </c>
    </row>
    <row r="1147" spans="1:5" ht="24.95" hidden="1" customHeight="1">
      <c r="A1147" s="5">
        <v>8162052</v>
      </c>
      <c r="B1147" s="6" t="s">
        <v>1172</v>
      </c>
      <c r="C1147" s="7" t="s">
        <v>111</v>
      </c>
      <c r="D1147" s="7" t="s">
        <v>7</v>
      </c>
      <c r="E1147" s="7" t="s">
        <v>8</v>
      </c>
    </row>
    <row r="1148" spans="1:5" ht="24.95" hidden="1" customHeight="1">
      <c r="A1148" s="2">
        <v>8162053</v>
      </c>
      <c r="B1148" s="3" t="s">
        <v>1173</v>
      </c>
      <c r="C1148" s="4" t="s">
        <v>111</v>
      </c>
      <c r="D1148" s="4" t="s">
        <v>7</v>
      </c>
      <c r="E1148" s="4" t="s">
        <v>8</v>
      </c>
    </row>
    <row r="1149" spans="1:5" ht="24.95" hidden="1" customHeight="1">
      <c r="A1149" s="5">
        <v>8162054</v>
      </c>
      <c r="B1149" s="6" t="s">
        <v>1174</v>
      </c>
      <c r="C1149" s="7" t="s">
        <v>111</v>
      </c>
      <c r="D1149" s="7" t="s">
        <v>7</v>
      </c>
      <c r="E1149" s="7" t="s">
        <v>8</v>
      </c>
    </row>
    <row r="1150" spans="1:5" ht="24.95" hidden="1" customHeight="1">
      <c r="A1150" s="2">
        <v>8162055</v>
      </c>
      <c r="B1150" s="3" t="s">
        <v>1175</v>
      </c>
      <c r="C1150" s="4" t="s">
        <v>111</v>
      </c>
      <c r="D1150" s="4" t="s">
        <v>7</v>
      </c>
      <c r="E1150" s="4" t="s">
        <v>8</v>
      </c>
    </row>
    <row r="1151" spans="1:5" ht="24.95" hidden="1" customHeight="1">
      <c r="A1151" s="5">
        <v>8162056</v>
      </c>
      <c r="B1151" s="6" t="s">
        <v>1176</v>
      </c>
      <c r="C1151" s="7" t="s">
        <v>111</v>
      </c>
      <c r="D1151" s="7" t="s">
        <v>7</v>
      </c>
      <c r="E1151" s="7" t="s">
        <v>8</v>
      </c>
    </row>
    <row r="1152" spans="1:5" ht="24.95" hidden="1" customHeight="1">
      <c r="A1152" s="2">
        <v>8162057</v>
      </c>
      <c r="B1152" s="3" t="s">
        <v>1177</v>
      </c>
      <c r="C1152" s="4" t="s">
        <v>111</v>
      </c>
      <c r="D1152" s="4" t="s">
        <v>7</v>
      </c>
      <c r="E1152" s="4" t="s">
        <v>8</v>
      </c>
    </row>
    <row r="1153" spans="1:5" ht="24.95" hidden="1" customHeight="1">
      <c r="A1153" s="5">
        <v>8162058</v>
      </c>
      <c r="B1153" s="6" t="s">
        <v>1178</v>
      </c>
      <c r="C1153" s="7" t="s">
        <v>111</v>
      </c>
      <c r="D1153" s="7" t="s">
        <v>7</v>
      </c>
      <c r="E1153" s="7" t="s">
        <v>8</v>
      </c>
    </row>
    <row r="1154" spans="1:5" ht="24.95" hidden="1" customHeight="1">
      <c r="A1154" s="2">
        <v>8162059</v>
      </c>
      <c r="B1154" s="3" t="s">
        <v>1179</v>
      </c>
      <c r="C1154" s="4" t="s">
        <v>111</v>
      </c>
      <c r="D1154" s="4" t="s">
        <v>7</v>
      </c>
      <c r="E1154" s="4" t="s">
        <v>8</v>
      </c>
    </row>
    <row r="1155" spans="1:5" ht="24.95" hidden="1" customHeight="1">
      <c r="A1155" s="5">
        <v>8162060</v>
      </c>
      <c r="B1155" s="6" t="s">
        <v>1180</v>
      </c>
      <c r="C1155" s="7" t="s">
        <v>111</v>
      </c>
      <c r="D1155" s="7" t="s">
        <v>7</v>
      </c>
      <c r="E1155" s="7" t="s">
        <v>8</v>
      </c>
    </row>
    <row r="1156" spans="1:5" ht="24.95" hidden="1" customHeight="1">
      <c r="A1156" s="2">
        <v>8162061</v>
      </c>
      <c r="B1156" s="3" t="s">
        <v>1181</v>
      </c>
      <c r="C1156" s="4" t="s">
        <v>111</v>
      </c>
      <c r="D1156" s="4" t="s">
        <v>7</v>
      </c>
      <c r="E1156" s="4" t="s">
        <v>8</v>
      </c>
    </row>
    <row r="1157" spans="1:5" ht="24.95" hidden="1" customHeight="1">
      <c r="A1157" s="5">
        <v>8162063</v>
      </c>
      <c r="B1157" s="6" t="s">
        <v>1182</v>
      </c>
      <c r="C1157" s="7" t="s">
        <v>111</v>
      </c>
      <c r="D1157" s="7" t="s">
        <v>7</v>
      </c>
      <c r="E1157" s="7" t="s">
        <v>8</v>
      </c>
    </row>
    <row r="1158" spans="1:5" ht="24.95" hidden="1" customHeight="1">
      <c r="A1158" s="2">
        <v>8162064</v>
      </c>
      <c r="B1158" s="3" t="s">
        <v>1183</v>
      </c>
      <c r="C1158" s="4" t="s">
        <v>111</v>
      </c>
      <c r="D1158" s="4" t="s">
        <v>7</v>
      </c>
      <c r="E1158" s="4" t="s">
        <v>8</v>
      </c>
    </row>
    <row r="1159" spans="1:5" ht="24.95" hidden="1" customHeight="1">
      <c r="A1159" s="5">
        <v>8162065</v>
      </c>
      <c r="B1159" s="6" t="s">
        <v>1184</v>
      </c>
      <c r="C1159" s="7" t="s">
        <v>111</v>
      </c>
      <c r="D1159" s="7" t="s">
        <v>7</v>
      </c>
      <c r="E1159" s="7" t="s">
        <v>8</v>
      </c>
    </row>
    <row r="1160" spans="1:5" ht="24.95" hidden="1" customHeight="1">
      <c r="A1160" s="2">
        <v>8110110</v>
      </c>
      <c r="B1160" s="3" t="s">
        <v>1185</v>
      </c>
      <c r="C1160" s="4" t="s">
        <v>111</v>
      </c>
      <c r="D1160" s="4" t="s">
        <v>42</v>
      </c>
      <c r="E1160" s="4" t="s">
        <v>53</v>
      </c>
    </row>
    <row r="1161" spans="1:5" ht="24.95" hidden="1" customHeight="1">
      <c r="A1161" s="5">
        <v>8110111</v>
      </c>
      <c r="B1161" s="6" t="s">
        <v>1186</v>
      </c>
      <c r="C1161" s="7" t="s">
        <v>111</v>
      </c>
      <c r="D1161" s="7" t="s">
        <v>42</v>
      </c>
      <c r="E1161" s="7" t="s">
        <v>53</v>
      </c>
    </row>
    <row r="1162" spans="1:5" ht="24.95" hidden="1" customHeight="1">
      <c r="A1162" s="2">
        <v>8110139</v>
      </c>
      <c r="B1162" s="3" t="s">
        <v>1187</v>
      </c>
      <c r="C1162" s="4" t="s">
        <v>111</v>
      </c>
      <c r="D1162" s="4" t="s">
        <v>42</v>
      </c>
      <c r="E1162" s="4" t="s">
        <v>53</v>
      </c>
    </row>
    <row r="1163" spans="1:5" ht="24.95" hidden="1" customHeight="1">
      <c r="A1163" s="5">
        <v>8110146</v>
      </c>
      <c r="B1163" s="6" t="s">
        <v>1188</v>
      </c>
      <c r="C1163" s="7" t="s">
        <v>111</v>
      </c>
      <c r="D1163" s="7" t="s">
        <v>42</v>
      </c>
      <c r="E1163" s="7" t="s">
        <v>8</v>
      </c>
    </row>
    <row r="1164" spans="1:5" ht="24.95" hidden="1" customHeight="1">
      <c r="A1164" s="2">
        <v>8110147</v>
      </c>
      <c r="B1164" s="3" t="s">
        <v>1189</v>
      </c>
      <c r="C1164" s="4" t="s">
        <v>111</v>
      </c>
      <c r="D1164" s="4" t="s">
        <v>42</v>
      </c>
      <c r="E1164" s="4" t="s">
        <v>8</v>
      </c>
    </row>
    <row r="1165" spans="1:5" ht="24.95" hidden="1" customHeight="1">
      <c r="A1165" s="5">
        <v>8110148</v>
      </c>
      <c r="B1165" s="6" t="s">
        <v>1190</v>
      </c>
      <c r="C1165" s="7" t="s">
        <v>111</v>
      </c>
      <c r="D1165" s="7" t="s">
        <v>42</v>
      </c>
      <c r="E1165" s="7" t="s">
        <v>8</v>
      </c>
    </row>
    <row r="1166" spans="1:5" ht="24.95" hidden="1" customHeight="1">
      <c r="A1166" s="2">
        <v>8111001</v>
      </c>
      <c r="B1166" s="3" t="s">
        <v>1191</v>
      </c>
      <c r="C1166" s="4" t="s">
        <v>111</v>
      </c>
      <c r="D1166" s="4" t="s">
        <v>42</v>
      </c>
      <c r="E1166" s="4" t="s">
        <v>53</v>
      </c>
    </row>
    <row r="1167" spans="1:5" ht="24.95" hidden="1" customHeight="1">
      <c r="A1167" s="5">
        <v>8111002</v>
      </c>
      <c r="B1167" s="6" t="s">
        <v>1192</v>
      </c>
      <c r="C1167" s="7" t="s">
        <v>111</v>
      </c>
      <c r="D1167" s="7" t="s">
        <v>93</v>
      </c>
      <c r="E1167" s="7" t="s">
        <v>49</v>
      </c>
    </row>
    <row r="1168" spans="1:5" ht="24.95" hidden="1" customHeight="1">
      <c r="A1168" s="2">
        <v>8111003</v>
      </c>
      <c r="B1168" s="3" t="s">
        <v>1193</v>
      </c>
      <c r="C1168" s="4" t="s">
        <v>111</v>
      </c>
      <c r="D1168" s="4" t="s">
        <v>42</v>
      </c>
      <c r="E1168" s="4" t="s">
        <v>47</v>
      </c>
    </row>
    <row r="1169" spans="1:5" ht="24.95" hidden="1" customHeight="1">
      <c r="A1169" s="5">
        <v>8111004</v>
      </c>
      <c r="B1169" s="6" t="s">
        <v>1194</v>
      </c>
      <c r="C1169" s="7" t="s">
        <v>111</v>
      </c>
      <c r="D1169" s="7" t="s">
        <v>42</v>
      </c>
      <c r="E1169" s="7" t="s">
        <v>53</v>
      </c>
    </row>
    <row r="1170" spans="1:5" ht="24.95" hidden="1" customHeight="1">
      <c r="A1170" s="2">
        <v>8111005</v>
      </c>
      <c r="B1170" s="3" t="s">
        <v>1195</v>
      </c>
      <c r="C1170" s="4" t="s">
        <v>111</v>
      </c>
      <c r="D1170" s="4" t="s">
        <v>42</v>
      </c>
      <c r="E1170" s="4" t="s">
        <v>53</v>
      </c>
    </row>
    <row r="1171" spans="1:5" ht="24.95" hidden="1" customHeight="1">
      <c r="A1171" s="5">
        <v>8111006</v>
      </c>
      <c r="B1171" s="6" t="s">
        <v>1196</v>
      </c>
      <c r="C1171" s="7" t="s">
        <v>111</v>
      </c>
      <c r="D1171" s="7" t="s">
        <v>42</v>
      </c>
      <c r="E1171" s="7" t="s">
        <v>53</v>
      </c>
    </row>
    <row r="1172" spans="1:5" ht="24.95" hidden="1" customHeight="1">
      <c r="A1172" s="2">
        <v>8111007</v>
      </c>
      <c r="B1172" s="3" t="s">
        <v>1197</v>
      </c>
      <c r="C1172" s="4" t="s">
        <v>111</v>
      </c>
      <c r="D1172" s="4" t="s">
        <v>42</v>
      </c>
      <c r="E1172" s="4" t="s">
        <v>53</v>
      </c>
    </row>
    <row r="1173" spans="1:5" ht="24.95" hidden="1" customHeight="1">
      <c r="A1173" s="5">
        <v>8111008</v>
      </c>
      <c r="B1173" s="6" t="s">
        <v>1198</v>
      </c>
      <c r="C1173" s="7" t="s">
        <v>111</v>
      </c>
      <c r="D1173" s="7" t="s">
        <v>42</v>
      </c>
      <c r="E1173" s="7" t="s">
        <v>53</v>
      </c>
    </row>
    <row r="1174" spans="1:5" ht="24.95" hidden="1" customHeight="1">
      <c r="A1174" s="2">
        <v>8111009</v>
      </c>
      <c r="B1174" s="3" t="s">
        <v>1199</v>
      </c>
      <c r="C1174" s="4" t="s">
        <v>111</v>
      </c>
      <c r="D1174" s="4" t="s">
        <v>42</v>
      </c>
      <c r="E1174" s="4" t="s">
        <v>53</v>
      </c>
    </row>
    <row r="1175" spans="1:5" ht="24.95" hidden="1" customHeight="1">
      <c r="A1175" s="5">
        <v>8111010</v>
      </c>
      <c r="B1175" s="6" t="s">
        <v>1200</v>
      </c>
      <c r="C1175" s="7" t="s">
        <v>111</v>
      </c>
      <c r="D1175" s="7" t="s">
        <v>93</v>
      </c>
      <c r="E1175" s="7" t="s">
        <v>8</v>
      </c>
    </row>
    <row r="1176" spans="1:5" ht="24.95" hidden="1" customHeight="1">
      <c r="A1176" s="2">
        <v>8111011</v>
      </c>
      <c r="B1176" s="3" t="s">
        <v>1201</v>
      </c>
      <c r="C1176" s="4" t="s">
        <v>111</v>
      </c>
      <c r="D1176" s="4" t="s">
        <v>93</v>
      </c>
      <c r="E1176" s="4" t="s">
        <v>8</v>
      </c>
    </row>
    <row r="1177" spans="1:5" ht="24.95" hidden="1" customHeight="1">
      <c r="A1177" s="5">
        <v>8111012</v>
      </c>
      <c r="B1177" s="6" t="s">
        <v>1202</v>
      </c>
      <c r="C1177" s="7" t="s">
        <v>111</v>
      </c>
      <c r="D1177" s="7" t="s">
        <v>42</v>
      </c>
      <c r="E1177" s="7" t="s">
        <v>53</v>
      </c>
    </row>
    <row r="1178" spans="1:5" ht="24.95" hidden="1" customHeight="1">
      <c r="A1178" s="2">
        <v>8111013</v>
      </c>
      <c r="B1178" s="3" t="s">
        <v>1203</v>
      </c>
      <c r="C1178" s="4" t="s">
        <v>111</v>
      </c>
      <c r="D1178" s="4" t="s">
        <v>42</v>
      </c>
      <c r="E1178" s="4" t="s">
        <v>53</v>
      </c>
    </row>
    <row r="1179" spans="1:5" ht="24.95" hidden="1" customHeight="1">
      <c r="A1179" s="5">
        <v>8111014</v>
      </c>
      <c r="B1179" s="6" t="s">
        <v>1204</v>
      </c>
      <c r="C1179" s="7" t="s">
        <v>111</v>
      </c>
      <c r="D1179" s="7" t="s">
        <v>93</v>
      </c>
      <c r="E1179" s="7" t="s">
        <v>53</v>
      </c>
    </row>
    <row r="1180" spans="1:5" ht="24.95" hidden="1" customHeight="1">
      <c r="A1180" s="2">
        <v>8111015</v>
      </c>
      <c r="B1180" s="3" t="s">
        <v>1205</v>
      </c>
      <c r="C1180" s="4" t="s">
        <v>111</v>
      </c>
      <c r="D1180" s="4" t="s">
        <v>42</v>
      </c>
      <c r="E1180" s="4" t="s">
        <v>53</v>
      </c>
    </row>
    <row r="1181" spans="1:5" ht="24.95" hidden="1" customHeight="1">
      <c r="A1181" s="5">
        <v>8111016</v>
      </c>
      <c r="B1181" s="6" t="s">
        <v>1206</v>
      </c>
      <c r="C1181" s="7" t="s">
        <v>111</v>
      </c>
      <c r="D1181" s="7" t="s">
        <v>42</v>
      </c>
      <c r="E1181" s="7" t="s">
        <v>53</v>
      </c>
    </row>
    <row r="1182" spans="1:5" ht="24.95" hidden="1" customHeight="1">
      <c r="A1182" s="2">
        <v>8111017</v>
      </c>
      <c r="B1182" s="3" t="s">
        <v>1207</v>
      </c>
      <c r="C1182" s="4" t="s">
        <v>111</v>
      </c>
      <c r="D1182" s="4" t="s">
        <v>42</v>
      </c>
      <c r="E1182" s="4" t="s">
        <v>53</v>
      </c>
    </row>
    <row r="1183" spans="1:5" ht="24.95" hidden="1" customHeight="1">
      <c r="A1183" s="5">
        <v>8111018</v>
      </c>
      <c r="B1183" s="6" t="s">
        <v>1208</v>
      </c>
      <c r="C1183" s="7" t="s">
        <v>111</v>
      </c>
      <c r="D1183" s="7" t="s">
        <v>7</v>
      </c>
      <c r="E1183" s="7" t="s">
        <v>53</v>
      </c>
    </row>
    <row r="1184" spans="1:5" ht="24.95" hidden="1" customHeight="1">
      <c r="A1184" s="2">
        <v>8111019</v>
      </c>
      <c r="B1184" s="3" t="s">
        <v>1209</v>
      </c>
      <c r="C1184" s="4" t="s">
        <v>111</v>
      </c>
      <c r="D1184" s="4" t="s">
        <v>42</v>
      </c>
      <c r="E1184" s="4" t="s">
        <v>53</v>
      </c>
    </row>
    <row r="1185" spans="1:5" ht="24.95" hidden="1" customHeight="1">
      <c r="A1185" s="5">
        <v>8111020</v>
      </c>
      <c r="B1185" s="6" t="s">
        <v>1210</v>
      </c>
      <c r="C1185" s="7" t="s">
        <v>111</v>
      </c>
      <c r="D1185" s="7" t="s">
        <v>42</v>
      </c>
      <c r="E1185" s="7" t="s">
        <v>53</v>
      </c>
    </row>
    <row r="1186" spans="1:5" ht="24.95" hidden="1" customHeight="1">
      <c r="A1186" s="2">
        <v>8111022</v>
      </c>
      <c r="B1186" s="3" t="s">
        <v>1211</v>
      </c>
      <c r="C1186" s="4" t="s">
        <v>111</v>
      </c>
      <c r="D1186" s="4" t="s">
        <v>7</v>
      </c>
      <c r="E1186" s="4" t="s">
        <v>8</v>
      </c>
    </row>
    <row r="1187" spans="1:5" ht="24.95" hidden="1" customHeight="1">
      <c r="A1187" s="5">
        <v>8111023</v>
      </c>
      <c r="B1187" s="6" t="s">
        <v>1212</v>
      </c>
      <c r="C1187" s="7" t="s">
        <v>111</v>
      </c>
      <c r="D1187" s="7" t="s">
        <v>7</v>
      </c>
      <c r="E1187" s="7" t="s">
        <v>49</v>
      </c>
    </row>
    <row r="1188" spans="1:5" ht="24.95" hidden="1" customHeight="1">
      <c r="A1188" s="2">
        <v>8111024</v>
      </c>
      <c r="B1188" s="3" t="s">
        <v>1213</v>
      </c>
      <c r="C1188" s="4" t="s">
        <v>111</v>
      </c>
      <c r="D1188" s="4" t="s">
        <v>7</v>
      </c>
      <c r="E1188" s="4" t="s">
        <v>49</v>
      </c>
    </row>
    <row r="1189" spans="1:5" ht="24.95" hidden="1" customHeight="1">
      <c r="A1189" s="5">
        <v>8111025</v>
      </c>
      <c r="B1189" s="6" t="s">
        <v>1214</v>
      </c>
      <c r="C1189" s="7" t="s">
        <v>111</v>
      </c>
      <c r="D1189" s="7" t="s">
        <v>42</v>
      </c>
      <c r="E1189" s="7" t="s">
        <v>53</v>
      </c>
    </row>
    <row r="1190" spans="1:5" ht="24.95" hidden="1" customHeight="1">
      <c r="A1190" s="2">
        <v>8111026</v>
      </c>
      <c r="B1190" s="3" t="s">
        <v>1215</v>
      </c>
      <c r="C1190" s="4" t="s">
        <v>111</v>
      </c>
      <c r="D1190" s="4" t="s">
        <v>42</v>
      </c>
      <c r="E1190" s="4" t="s">
        <v>49</v>
      </c>
    </row>
    <row r="1191" spans="1:5" ht="24.95" hidden="1" customHeight="1">
      <c r="A1191" s="5">
        <v>8111027</v>
      </c>
      <c r="B1191" s="6" t="s">
        <v>1216</v>
      </c>
      <c r="C1191" s="7" t="s">
        <v>111</v>
      </c>
      <c r="D1191" s="7" t="s">
        <v>93</v>
      </c>
      <c r="E1191" s="7" t="s">
        <v>53</v>
      </c>
    </row>
    <row r="1192" spans="1:5" ht="24.95" hidden="1" customHeight="1">
      <c r="A1192" s="2">
        <v>8120001</v>
      </c>
      <c r="B1192" s="3" t="s">
        <v>1217</v>
      </c>
      <c r="C1192" s="4" t="s">
        <v>111</v>
      </c>
      <c r="D1192" s="4" t="s">
        <v>42</v>
      </c>
      <c r="E1192" s="4" t="s">
        <v>53</v>
      </c>
    </row>
    <row r="1193" spans="1:5" ht="24.95" hidden="1" customHeight="1">
      <c r="A1193" s="5">
        <v>8120002</v>
      </c>
      <c r="B1193" s="6" t="s">
        <v>1218</v>
      </c>
      <c r="C1193" s="7" t="s">
        <v>111</v>
      </c>
      <c r="D1193" s="7" t="s">
        <v>42</v>
      </c>
      <c r="E1193" s="7" t="s">
        <v>49</v>
      </c>
    </row>
    <row r="1194" spans="1:5" ht="24.95" hidden="1" customHeight="1">
      <c r="A1194" s="2">
        <v>8120003</v>
      </c>
      <c r="B1194" s="3" t="s">
        <v>1219</v>
      </c>
      <c r="C1194" s="4" t="s">
        <v>111</v>
      </c>
      <c r="D1194" s="4" t="s">
        <v>42</v>
      </c>
      <c r="E1194" s="4" t="s">
        <v>53</v>
      </c>
    </row>
    <row r="1195" spans="1:5" ht="24.95" hidden="1" customHeight="1">
      <c r="A1195" s="5">
        <v>8120004</v>
      </c>
      <c r="B1195" s="6" t="s">
        <v>1220</v>
      </c>
      <c r="C1195" s="7" t="s">
        <v>111</v>
      </c>
      <c r="D1195" s="7" t="s">
        <v>42</v>
      </c>
      <c r="E1195" s="7" t="s">
        <v>49</v>
      </c>
    </row>
    <row r="1196" spans="1:5" ht="24.95" hidden="1" customHeight="1">
      <c r="A1196" s="2">
        <v>8120005</v>
      </c>
      <c r="B1196" s="3" t="s">
        <v>1221</v>
      </c>
      <c r="C1196" s="4" t="s">
        <v>111</v>
      </c>
      <c r="D1196" s="4" t="s">
        <v>42</v>
      </c>
      <c r="E1196" s="4" t="s">
        <v>49</v>
      </c>
    </row>
    <row r="1197" spans="1:5" ht="24.95" hidden="1" customHeight="1">
      <c r="A1197" s="5">
        <v>8120006</v>
      </c>
      <c r="B1197" s="6" t="s">
        <v>1222</v>
      </c>
      <c r="C1197" s="7" t="s">
        <v>111</v>
      </c>
      <c r="D1197" s="7" t="s">
        <v>42</v>
      </c>
      <c r="E1197" s="7" t="s">
        <v>49</v>
      </c>
    </row>
    <row r="1198" spans="1:5" ht="24.95" hidden="1" customHeight="1">
      <c r="A1198" s="2">
        <v>8120007</v>
      </c>
      <c r="B1198" s="3" t="s">
        <v>1223</v>
      </c>
      <c r="C1198" s="4" t="s">
        <v>111</v>
      </c>
      <c r="D1198" s="4" t="s">
        <v>42</v>
      </c>
      <c r="E1198" s="4" t="s">
        <v>49</v>
      </c>
    </row>
    <row r="1199" spans="1:5" ht="24.95" hidden="1" customHeight="1">
      <c r="A1199" s="5">
        <v>8120008</v>
      </c>
      <c r="B1199" s="6" t="s">
        <v>1224</v>
      </c>
      <c r="C1199" s="7" t="s">
        <v>111</v>
      </c>
      <c r="D1199" s="7" t="s">
        <v>42</v>
      </c>
      <c r="E1199" s="7" t="s">
        <v>47</v>
      </c>
    </row>
    <row r="1200" spans="1:5" ht="24.95" hidden="1" customHeight="1">
      <c r="A1200" s="2">
        <v>8120009</v>
      </c>
      <c r="B1200" s="3" t="s">
        <v>1225</v>
      </c>
      <c r="C1200" s="4" t="s">
        <v>111</v>
      </c>
      <c r="D1200" s="4" t="s">
        <v>42</v>
      </c>
      <c r="E1200" s="4" t="s">
        <v>49</v>
      </c>
    </row>
    <row r="1201" spans="1:5" ht="24.95" hidden="1" customHeight="1">
      <c r="A1201" s="5">
        <v>8120010</v>
      </c>
      <c r="B1201" s="6" t="s">
        <v>1226</v>
      </c>
      <c r="C1201" s="7" t="s">
        <v>111</v>
      </c>
      <c r="D1201" s="7" t="s">
        <v>42</v>
      </c>
      <c r="E1201" s="7" t="s">
        <v>49</v>
      </c>
    </row>
    <row r="1202" spans="1:5" ht="24.95" hidden="1" customHeight="1">
      <c r="A1202" s="2">
        <v>8130001</v>
      </c>
      <c r="B1202" s="3" t="s">
        <v>1227</v>
      </c>
      <c r="C1202" s="4" t="s">
        <v>111</v>
      </c>
      <c r="D1202" s="4" t="s">
        <v>42</v>
      </c>
      <c r="E1202" s="4" t="s">
        <v>8</v>
      </c>
    </row>
    <row r="1203" spans="1:5" ht="24.95" hidden="1" customHeight="1">
      <c r="A1203" s="5">
        <v>8130002</v>
      </c>
      <c r="B1203" s="6" t="s">
        <v>1228</v>
      </c>
      <c r="C1203" s="7" t="s">
        <v>111</v>
      </c>
      <c r="D1203" s="7" t="s">
        <v>42</v>
      </c>
      <c r="E1203" s="7" t="s">
        <v>53</v>
      </c>
    </row>
    <row r="1204" spans="1:5" ht="24.95" hidden="1" customHeight="1">
      <c r="A1204" s="2">
        <v>8130003</v>
      </c>
      <c r="B1204" s="3" t="s">
        <v>1229</v>
      </c>
      <c r="C1204" s="4" t="s">
        <v>111</v>
      </c>
      <c r="D1204" s="4" t="s">
        <v>42</v>
      </c>
      <c r="E1204" s="4" t="s">
        <v>8</v>
      </c>
    </row>
    <row r="1205" spans="1:5" ht="24.95" hidden="1" customHeight="1">
      <c r="A1205" s="5">
        <v>8130004</v>
      </c>
      <c r="B1205" s="6" t="s">
        <v>1230</v>
      </c>
      <c r="C1205" s="7" t="s">
        <v>111</v>
      </c>
      <c r="D1205" s="7" t="s">
        <v>42</v>
      </c>
      <c r="E1205" s="7" t="s">
        <v>8</v>
      </c>
    </row>
    <row r="1206" spans="1:5" ht="24.95" hidden="1" customHeight="1">
      <c r="A1206" s="2">
        <v>8131001</v>
      </c>
      <c r="B1206" s="3" t="s">
        <v>1231</v>
      </c>
      <c r="C1206" s="4" t="s">
        <v>111</v>
      </c>
      <c r="D1206" s="4" t="s">
        <v>7</v>
      </c>
      <c r="E1206" s="4" t="s">
        <v>8</v>
      </c>
    </row>
    <row r="1207" spans="1:5" ht="24.95" hidden="1" customHeight="1">
      <c r="A1207" s="5">
        <v>8131002</v>
      </c>
      <c r="B1207" s="6" t="s">
        <v>1232</v>
      </c>
      <c r="C1207" s="7" t="s">
        <v>111</v>
      </c>
      <c r="D1207" s="7" t="s">
        <v>93</v>
      </c>
      <c r="E1207" s="7" t="s">
        <v>8</v>
      </c>
    </row>
    <row r="1208" spans="1:5" ht="24.95" hidden="1" customHeight="1">
      <c r="A1208" s="2">
        <v>8131003</v>
      </c>
      <c r="B1208" s="3" t="s">
        <v>1233</v>
      </c>
      <c r="C1208" s="4" t="s">
        <v>111</v>
      </c>
      <c r="D1208" s="4" t="s">
        <v>93</v>
      </c>
      <c r="E1208" s="4" t="s">
        <v>8</v>
      </c>
    </row>
    <row r="1209" spans="1:5" ht="24.95" hidden="1" customHeight="1">
      <c r="A1209" s="5">
        <v>8131004</v>
      </c>
      <c r="B1209" s="6" t="s">
        <v>1234</v>
      </c>
      <c r="C1209" s="7" t="s">
        <v>111</v>
      </c>
      <c r="D1209" s="7" t="s">
        <v>93</v>
      </c>
      <c r="E1209" s="7" t="s">
        <v>8</v>
      </c>
    </row>
    <row r="1210" spans="1:5" ht="24.95" hidden="1" customHeight="1">
      <c r="A1210" s="2">
        <v>8131005</v>
      </c>
      <c r="B1210" s="3" t="s">
        <v>1235</v>
      </c>
      <c r="C1210" s="4" t="s">
        <v>111</v>
      </c>
      <c r="D1210" s="4" t="s">
        <v>7</v>
      </c>
      <c r="E1210" s="4" t="s">
        <v>8</v>
      </c>
    </row>
    <row r="1211" spans="1:5" ht="24.95" hidden="1" customHeight="1">
      <c r="A1211" s="5">
        <v>8131006</v>
      </c>
      <c r="B1211" s="6" t="s">
        <v>1236</v>
      </c>
      <c r="C1211" s="7" t="s">
        <v>111</v>
      </c>
      <c r="D1211" s="7" t="s">
        <v>7</v>
      </c>
      <c r="E1211" s="7" t="s">
        <v>8</v>
      </c>
    </row>
    <row r="1212" spans="1:5" ht="24.95" hidden="1" customHeight="1">
      <c r="A1212" s="2">
        <v>8131007</v>
      </c>
      <c r="B1212" s="3" t="s">
        <v>1237</v>
      </c>
      <c r="C1212" s="4" t="s">
        <v>111</v>
      </c>
      <c r="D1212" s="4" t="s">
        <v>7</v>
      </c>
      <c r="E1212" s="4" t="s">
        <v>8</v>
      </c>
    </row>
    <row r="1213" spans="1:5" ht="24.95" hidden="1" customHeight="1">
      <c r="A1213" s="5">
        <v>8131008</v>
      </c>
      <c r="B1213" s="6" t="s">
        <v>1238</v>
      </c>
      <c r="C1213" s="7" t="s">
        <v>111</v>
      </c>
      <c r="D1213" s="7" t="s">
        <v>93</v>
      </c>
      <c r="E1213" s="7" t="s">
        <v>8</v>
      </c>
    </row>
    <row r="1214" spans="1:5" ht="24.95" hidden="1" customHeight="1">
      <c r="A1214" s="2">
        <v>8131009</v>
      </c>
      <c r="B1214" s="3" t="s">
        <v>1239</v>
      </c>
      <c r="C1214" s="4" t="s">
        <v>111</v>
      </c>
      <c r="D1214" s="4" t="s">
        <v>7</v>
      </c>
      <c r="E1214" s="4" t="s">
        <v>8</v>
      </c>
    </row>
    <row r="1215" spans="1:5" ht="24.95" hidden="1" customHeight="1">
      <c r="A1215" s="5">
        <v>8131010</v>
      </c>
      <c r="B1215" s="6" t="s">
        <v>1240</v>
      </c>
      <c r="C1215" s="7" t="s">
        <v>111</v>
      </c>
      <c r="D1215" s="7" t="s">
        <v>93</v>
      </c>
      <c r="E1215" s="7" t="s">
        <v>8</v>
      </c>
    </row>
    <row r="1216" spans="1:5" ht="24.95" hidden="1" customHeight="1">
      <c r="A1216" s="2">
        <v>8131011</v>
      </c>
      <c r="B1216" s="3" t="s">
        <v>1241</v>
      </c>
      <c r="C1216" s="4" t="s">
        <v>111</v>
      </c>
      <c r="D1216" s="4" t="s">
        <v>7</v>
      </c>
      <c r="E1216" s="4" t="s">
        <v>8</v>
      </c>
    </row>
    <row r="1217" spans="1:5" ht="24.95" hidden="1" customHeight="1">
      <c r="A1217" s="5">
        <v>8131012</v>
      </c>
      <c r="B1217" s="6" t="s">
        <v>1242</v>
      </c>
      <c r="C1217" s="7" t="s">
        <v>111</v>
      </c>
      <c r="D1217" s="7" t="s">
        <v>93</v>
      </c>
      <c r="E1217" s="7" t="s">
        <v>8</v>
      </c>
    </row>
    <row r="1218" spans="1:5" ht="24.95" hidden="1" customHeight="1">
      <c r="A1218" s="2">
        <v>8131013</v>
      </c>
      <c r="B1218" s="3" t="s">
        <v>1243</v>
      </c>
      <c r="C1218" s="4" t="s">
        <v>111</v>
      </c>
      <c r="D1218" s="4" t="s">
        <v>7</v>
      </c>
      <c r="E1218" s="4" t="s">
        <v>8</v>
      </c>
    </row>
    <row r="1219" spans="1:5" ht="24.95" hidden="1" customHeight="1">
      <c r="A1219" s="5">
        <v>8131014</v>
      </c>
      <c r="B1219" s="6" t="s">
        <v>1244</v>
      </c>
      <c r="C1219" s="7" t="s">
        <v>111</v>
      </c>
      <c r="D1219" s="7" t="s">
        <v>93</v>
      </c>
      <c r="E1219" s="7" t="s">
        <v>8</v>
      </c>
    </row>
    <row r="1220" spans="1:5" ht="24.95" hidden="1" customHeight="1">
      <c r="A1220" s="2">
        <v>8131015</v>
      </c>
      <c r="B1220" s="3" t="s">
        <v>1245</v>
      </c>
      <c r="C1220" s="4" t="s">
        <v>111</v>
      </c>
      <c r="D1220" s="4" t="s">
        <v>93</v>
      </c>
      <c r="E1220" s="4" t="s">
        <v>8</v>
      </c>
    </row>
    <row r="1221" spans="1:5" ht="24.95" hidden="1" customHeight="1">
      <c r="A1221" s="5">
        <v>8131016</v>
      </c>
      <c r="B1221" s="6" t="s">
        <v>1246</v>
      </c>
      <c r="C1221" s="7" t="s">
        <v>111</v>
      </c>
      <c r="D1221" s="7" t="s">
        <v>7</v>
      </c>
      <c r="E1221" s="7" t="s">
        <v>8</v>
      </c>
    </row>
    <row r="1222" spans="1:5" ht="24.95" hidden="1" customHeight="1">
      <c r="A1222" s="2">
        <v>8131017</v>
      </c>
      <c r="B1222" s="3" t="s">
        <v>1247</v>
      </c>
      <c r="C1222" s="4" t="s">
        <v>111</v>
      </c>
      <c r="D1222" s="4" t="s">
        <v>93</v>
      </c>
      <c r="E1222" s="4" t="s">
        <v>8</v>
      </c>
    </row>
    <row r="1223" spans="1:5" ht="24.95" hidden="1" customHeight="1">
      <c r="A1223" s="5">
        <v>8131018</v>
      </c>
      <c r="B1223" s="6" t="s">
        <v>1248</v>
      </c>
      <c r="C1223" s="7" t="s">
        <v>111</v>
      </c>
      <c r="D1223" s="7" t="s">
        <v>93</v>
      </c>
      <c r="E1223" s="7" t="s">
        <v>8</v>
      </c>
    </row>
    <row r="1224" spans="1:5" ht="24.95" hidden="1" customHeight="1">
      <c r="A1224" s="2">
        <v>8131019</v>
      </c>
      <c r="B1224" s="3" t="s">
        <v>1249</v>
      </c>
      <c r="C1224" s="4" t="s">
        <v>111</v>
      </c>
      <c r="D1224" s="4" t="s">
        <v>93</v>
      </c>
      <c r="E1224" s="4" t="s">
        <v>8</v>
      </c>
    </row>
    <row r="1225" spans="1:5" ht="24.95" hidden="1" customHeight="1">
      <c r="A1225" s="5">
        <v>8131020</v>
      </c>
      <c r="B1225" s="6" t="s">
        <v>1250</v>
      </c>
      <c r="C1225" s="7" t="s">
        <v>111</v>
      </c>
      <c r="D1225" s="7" t="s">
        <v>93</v>
      </c>
      <c r="E1225" s="7" t="s">
        <v>8</v>
      </c>
    </row>
    <row r="1226" spans="1:5" ht="24.95" hidden="1" customHeight="1">
      <c r="A1226" s="2">
        <v>8131021</v>
      </c>
      <c r="B1226" s="3" t="s">
        <v>1251</v>
      </c>
      <c r="C1226" s="4" t="s">
        <v>111</v>
      </c>
      <c r="D1226" s="4" t="s">
        <v>42</v>
      </c>
      <c r="E1226" s="4" t="s">
        <v>53</v>
      </c>
    </row>
    <row r="1227" spans="1:5" ht="24.95" hidden="1" customHeight="1">
      <c r="A1227" s="5">
        <v>8131022</v>
      </c>
      <c r="B1227" s="6" t="s">
        <v>1252</v>
      </c>
      <c r="C1227" s="7" t="s">
        <v>111</v>
      </c>
      <c r="D1227" s="7" t="s">
        <v>93</v>
      </c>
      <c r="E1227" s="7" t="s">
        <v>8</v>
      </c>
    </row>
    <row r="1228" spans="1:5" ht="24.95" hidden="1" customHeight="1">
      <c r="A1228" s="2">
        <v>8131023</v>
      </c>
      <c r="B1228" s="3" t="s">
        <v>1253</v>
      </c>
      <c r="C1228" s="4" t="s">
        <v>111</v>
      </c>
      <c r="D1228" s="4" t="s">
        <v>93</v>
      </c>
      <c r="E1228" s="4" t="s">
        <v>8</v>
      </c>
    </row>
    <row r="1229" spans="1:5" ht="24.95" hidden="1" customHeight="1">
      <c r="A1229" s="5">
        <v>8131024</v>
      </c>
      <c r="B1229" s="6" t="s">
        <v>1254</v>
      </c>
      <c r="C1229" s="7" t="s">
        <v>111</v>
      </c>
      <c r="D1229" s="7" t="s">
        <v>93</v>
      </c>
      <c r="E1229" s="7" t="s">
        <v>8</v>
      </c>
    </row>
    <row r="1230" spans="1:5" ht="24.95" hidden="1" customHeight="1">
      <c r="A1230" s="2">
        <v>8131025</v>
      </c>
      <c r="B1230" s="3" t="s">
        <v>1255</v>
      </c>
      <c r="C1230" s="4" t="s">
        <v>111</v>
      </c>
      <c r="D1230" s="4" t="s">
        <v>42</v>
      </c>
      <c r="E1230" s="4" t="s">
        <v>47</v>
      </c>
    </row>
    <row r="1231" spans="1:5" ht="24.95" hidden="1" customHeight="1">
      <c r="A1231" s="5">
        <v>8131026</v>
      </c>
      <c r="B1231" s="6" t="s">
        <v>1256</v>
      </c>
      <c r="C1231" s="7" t="s">
        <v>111</v>
      </c>
      <c r="D1231" s="7" t="s">
        <v>93</v>
      </c>
      <c r="E1231" s="7" t="s">
        <v>8</v>
      </c>
    </row>
    <row r="1232" spans="1:5" ht="24.95" hidden="1" customHeight="1">
      <c r="A1232" s="2">
        <v>8162136</v>
      </c>
      <c r="B1232" s="3" t="s">
        <v>1257</v>
      </c>
      <c r="C1232" s="4" t="s">
        <v>111</v>
      </c>
      <c r="D1232" s="4" t="s">
        <v>7</v>
      </c>
      <c r="E1232" s="4" t="s">
        <v>8</v>
      </c>
    </row>
    <row r="1233" spans="1:5" ht="24.95" hidden="1" customHeight="1">
      <c r="A1233" s="5">
        <v>8162152</v>
      </c>
      <c r="B1233" s="6" t="s">
        <v>1258</v>
      </c>
      <c r="C1233" s="7" t="s">
        <v>111</v>
      </c>
      <c r="D1233" s="7" t="s">
        <v>7</v>
      </c>
      <c r="E1233" s="7" t="s">
        <v>8</v>
      </c>
    </row>
    <row r="1234" spans="1:5" ht="24.95" hidden="1" customHeight="1">
      <c r="A1234" s="2">
        <v>8162153</v>
      </c>
      <c r="B1234" s="3" t="s">
        <v>1259</v>
      </c>
      <c r="C1234" s="4" t="s">
        <v>111</v>
      </c>
      <c r="D1234" s="4" t="s">
        <v>7</v>
      </c>
      <c r="E1234" s="4" t="s">
        <v>8</v>
      </c>
    </row>
    <row r="1235" spans="1:5" ht="24.95" hidden="1" customHeight="1">
      <c r="A1235" s="5">
        <v>8162154</v>
      </c>
      <c r="B1235" s="6" t="s">
        <v>1260</v>
      </c>
      <c r="C1235" s="7" t="s">
        <v>111</v>
      </c>
      <c r="D1235" s="7" t="s">
        <v>7</v>
      </c>
      <c r="E1235" s="7" t="s">
        <v>8</v>
      </c>
    </row>
    <row r="1236" spans="1:5" ht="24.95" hidden="1" customHeight="1">
      <c r="A1236" s="2">
        <v>8162155</v>
      </c>
      <c r="B1236" s="3" t="s">
        <v>1261</v>
      </c>
      <c r="C1236" s="4" t="s">
        <v>111</v>
      </c>
      <c r="D1236" s="4" t="s">
        <v>7</v>
      </c>
      <c r="E1236" s="4" t="s">
        <v>8</v>
      </c>
    </row>
    <row r="1237" spans="1:5" ht="24.95" hidden="1" customHeight="1">
      <c r="A1237" s="5">
        <v>8162156</v>
      </c>
      <c r="B1237" s="6" t="s">
        <v>1262</v>
      </c>
      <c r="C1237" s="7" t="s">
        <v>111</v>
      </c>
      <c r="D1237" s="7" t="s">
        <v>7</v>
      </c>
      <c r="E1237" s="7" t="s">
        <v>8</v>
      </c>
    </row>
    <row r="1238" spans="1:5" ht="24.95" hidden="1" customHeight="1">
      <c r="A1238" s="2">
        <v>8162157</v>
      </c>
      <c r="B1238" s="3" t="s">
        <v>1263</v>
      </c>
      <c r="C1238" s="4" t="s">
        <v>111</v>
      </c>
      <c r="D1238" s="4" t="s">
        <v>7</v>
      </c>
      <c r="E1238" s="4" t="s">
        <v>8</v>
      </c>
    </row>
    <row r="1239" spans="1:5" ht="24.95" hidden="1" customHeight="1">
      <c r="A1239" s="5">
        <v>8162158</v>
      </c>
      <c r="B1239" s="6" t="s">
        <v>1264</v>
      </c>
      <c r="C1239" s="7" t="s">
        <v>111</v>
      </c>
      <c r="D1239" s="7" t="s">
        <v>7</v>
      </c>
      <c r="E1239" s="7" t="s">
        <v>8</v>
      </c>
    </row>
    <row r="1240" spans="1:5" ht="24.95" hidden="1" customHeight="1">
      <c r="A1240" s="2">
        <v>8162159</v>
      </c>
      <c r="B1240" s="3" t="s">
        <v>1265</v>
      </c>
      <c r="C1240" s="4" t="s">
        <v>111</v>
      </c>
      <c r="D1240" s="4" t="s">
        <v>7</v>
      </c>
      <c r="E1240" s="4" t="s">
        <v>8</v>
      </c>
    </row>
    <row r="1241" spans="1:5" ht="24.95" hidden="1" customHeight="1">
      <c r="A1241" s="5">
        <v>8162160</v>
      </c>
      <c r="B1241" s="6" t="s">
        <v>1266</v>
      </c>
      <c r="C1241" s="7" t="s">
        <v>111</v>
      </c>
      <c r="D1241" s="7" t="s">
        <v>7</v>
      </c>
      <c r="E1241" s="7" t="s">
        <v>8</v>
      </c>
    </row>
    <row r="1242" spans="1:5" ht="24.95" hidden="1" customHeight="1">
      <c r="A1242" s="2">
        <v>8162161</v>
      </c>
      <c r="B1242" s="3" t="s">
        <v>1267</v>
      </c>
      <c r="C1242" s="4" t="s">
        <v>111</v>
      </c>
      <c r="D1242" s="4" t="s">
        <v>7</v>
      </c>
      <c r="E1242" s="4" t="s">
        <v>8</v>
      </c>
    </row>
    <row r="1243" spans="1:5" ht="24.95" hidden="1" customHeight="1">
      <c r="A1243" s="5">
        <v>8162162</v>
      </c>
      <c r="B1243" s="6" t="s">
        <v>1268</v>
      </c>
      <c r="C1243" s="7" t="s">
        <v>111</v>
      </c>
      <c r="D1243" s="7" t="s">
        <v>7</v>
      </c>
      <c r="E1243" s="7" t="s">
        <v>8</v>
      </c>
    </row>
    <row r="1244" spans="1:5" ht="24.95" hidden="1" customHeight="1">
      <c r="A1244" s="2">
        <v>8162163</v>
      </c>
      <c r="B1244" s="3" t="s">
        <v>1269</v>
      </c>
      <c r="C1244" s="4" t="s">
        <v>111</v>
      </c>
      <c r="D1244" s="4" t="s">
        <v>7</v>
      </c>
      <c r="E1244" s="4" t="s">
        <v>8</v>
      </c>
    </row>
    <row r="1245" spans="1:5" ht="24.95" hidden="1" customHeight="1">
      <c r="A1245" s="5">
        <v>8162164</v>
      </c>
      <c r="B1245" s="6" t="s">
        <v>1270</v>
      </c>
      <c r="C1245" s="7" t="s">
        <v>111</v>
      </c>
      <c r="D1245" s="7" t="s">
        <v>7</v>
      </c>
      <c r="E1245" s="7" t="s">
        <v>8</v>
      </c>
    </row>
    <row r="1246" spans="1:5" ht="24.95" hidden="1" customHeight="1">
      <c r="A1246" s="2">
        <v>8162165</v>
      </c>
      <c r="B1246" s="3" t="s">
        <v>1271</v>
      </c>
      <c r="C1246" s="4" t="s">
        <v>111</v>
      </c>
      <c r="D1246" s="4" t="s">
        <v>7</v>
      </c>
      <c r="E1246" s="4" t="s">
        <v>8</v>
      </c>
    </row>
    <row r="1247" spans="1:5" ht="24.95" hidden="1" customHeight="1">
      <c r="A1247" s="5">
        <v>8162166</v>
      </c>
      <c r="B1247" s="6" t="s">
        <v>1272</v>
      </c>
      <c r="C1247" s="7" t="s">
        <v>111</v>
      </c>
      <c r="D1247" s="7" t="s">
        <v>7</v>
      </c>
      <c r="E1247" s="7" t="s">
        <v>8</v>
      </c>
    </row>
    <row r="1248" spans="1:5" ht="24.95" hidden="1" customHeight="1">
      <c r="A1248" s="2">
        <v>8162167</v>
      </c>
      <c r="B1248" s="3" t="s">
        <v>1273</v>
      </c>
      <c r="C1248" s="4" t="s">
        <v>111</v>
      </c>
      <c r="D1248" s="4" t="s">
        <v>7</v>
      </c>
      <c r="E1248" s="4" t="s">
        <v>8</v>
      </c>
    </row>
    <row r="1249" spans="1:5" ht="24.95" hidden="1" customHeight="1">
      <c r="A1249" s="5">
        <v>8162168</v>
      </c>
      <c r="B1249" s="6" t="s">
        <v>1274</v>
      </c>
      <c r="C1249" s="7" t="s">
        <v>111</v>
      </c>
      <c r="D1249" s="7" t="s">
        <v>7</v>
      </c>
      <c r="E1249" s="7" t="s">
        <v>8</v>
      </c>
    </row>
    <row r="1250" spans="1:5" ht="24.95" hidden="1" customHeight="1">
      <c r="A1250" s="2">
        <v>8162169</v>
      </c>
      <c r="B1250" s="3" t="s">
        <v>1275</v>
      </c>
      <c r="C1250" s="4" t="s">
        <v>111</v>
      </c>
      <c r="D1250" s="4" t="s">
        <v>7</v>
      </c>
      <c r="E1250" s="4" t="s">
        <v>8</v>
      </c>
    </row>
    <row r="1251" spans="1:5" ht="24.95" hidden="1" customHeight="1">
      <c r="A1251" s="5">
        <v>8162170</v>
      </c>
      <c r="B1251" s="6" t="s">
        <v>1276</v>
      </c>
      <c r="C1251" s="7" t="s">
        <v>111</v>
      </c>
      <c r="D1251" s="7" t="s">
        <v>7</v>
      </c>
      <c r="E1251" s="7" t="s">
        <v>8</v>
      </c>
    </row>
    <row r="1252" spans="1:5" ht="24.95" hidden="1" customHeight="1">
      <c r="A1252" s="2">
        <v>8162171</v>
      </c>
      <c r="B1252" s="3" t="s">
        <v>1277</v>
      </c>
      <c r="C1252" s="4" t="s">
        <v>111</v>
      </c>
      <c r="D1252" s="4" t="s">
        <v>7</v>
      </c>
      <c r="E1252" s="4" t="s">
        <v>8</v>
      </c>
    </row>
    <row r="1253" spans="1:5" ht="24.95" hidden="1" customHeight="1">
      <c r="A1253" s="5">
        <v>8162172</v>
      </c>
      <c r="B1253" s="6" t="s">
        <v>1278</v>
      </c>
      <c r="C1253" s="7" t="s">
        <v>111</v>
      </c>
      <c r="D1253" s="7" t="s">
        <v>7</v>
      </c>
      <c r="E1253" s="7" t="s">
        <v>8</v>
      </c>
    </row>
    <row r="1254" spans="1:5" ht="24.95" hidden="1" customHeight="1">
      <c r="A1254" s="2">
        <v>8162174</v>
      </c>
      <c r="B1254" s="3" t="s">
        <v>1279</v>
      </c>
      <c r="C1254" s="4" t="s">
        <v>111</v>
      </c>
      <c r="D1254" s="4" t="s">
        <v>7</v>
      </c>
      <c r="E1254" s="4" t="s">
        <v>8</v>
      </c>
    </row>
    <row r="1255" spans="1:5" ht="24.95" hidden="1" customHeight="1">
      <c r="A1255" s="5">
        <v>8162175</v>
      </c>
      <c r="B1255" s="6" t="s">
        <v>1280</v>
      </c>
      <c r="C1255" s="7" t="s">
        <v>111</v>
      </c>
      <c r="D1255" s="7" t="s">
        <v>7</v>
      </c>
      <c r="E1255" s="7" t="s">
        <v>8</v>
      </c>
    </row>
    <row r="1256" spans="1:5" ht="24.95" hidden="1" customHeight="1">
      <c r="A1256" s="2">
        <v>9110001</v>
      </c>
      <c r="B1256" s="3" t="s">
        <v>1281</v>
      </c>
      <c r="C1256" s="4" t="s">
        <v>1282</v>
      </c>
      <c r="D1256" s="4" t="s">
        <v>42</v>
      </c>
      <c r="E1256" s="4" t="s">
        <v>103</v>
      </c>
    </row>
    <row r="1257" spans="1:5" ht="24.95" hidden="1" customHeight="1">
      <c r="A1257" s="5">
        <v>9110002</v>
      </c>
      <c r="B1257" s="6" t="s">
        <v>1283</v>
      </c>
      <c r="C1257" s="7" t="s">
        <v>1282</v>
      </c>
      <c r="D1257" s="7" t="s">
        <v>42</v>
      </c>
      <c r="E1257" s="7" t="s">
        <v>45</v>
      </c>
    </row>
    <row r="1258" spans="1:5" ht="24.95" hidden="1" customHeight="1">
      <c r="A1258" s="2">
        <v>9110003</v>
      </c>
      <c r="B1258" s="3" t="s">
        <v>1284</v>
      </c>
      <c r="C1258" s="4" t="s">
        <v>1282</v>
      </c>
      <c r="D1258" s="4" t="s">
        <v>42</v>
      </c>
      <c r="E1258" s="4" t="s">
        <v>49</v>
      </c>
    </row>
    <row r="1259" spans="1:5" ht="24.95" hidden="1" customHeight="1">
      <c r="A1259" s="5">
        <v>9110005</v>
      </c>
      <c r="B1259" s="6" t="s">
        <v>1285</v>
      </c>
      <c r="C1259" s="7" t="s">
        <v>1282</v>
      </c>
      <c r="D1259" s="7" t="s">
        <v>42</v>
      </c>
      <c r="E1259" s="7" t="s">
        <v>49</v>
      </c>
    </row>
    <row r="1260" spans="1:5" ht="24.95" hidden="1" customHeight="1">
      <c r="A1260" s="2">
        <v>9110006</v>
      </c>
      <c r="B1260" s="3" t="s">
        <v>1286</v>
      </c>
      <c r="C1260" s="4" t="s">
        <v>1282</v>
      </c>
      <c r="D1260" s="4" t="s">
        <v>42</v>
      </c>
      <c r="E1260" s="4" t="s">
        <v>49</v>
      </c>
    </row>
    <row r="1261" spans="1:5" ht="24.95" hidden="1" customHeight="1">
      <c r="A1261" s="5">
        <v>9110007</v>
      </c>
      <c r="B1261" s="6" t="s">
        <v>1287</v>
      </c>
      <c r="C1261" s="7" t="s">
        <v>1282</v>
      </c>
      <c r="D1261" s="7" t="s">
        <v>42</v>
      </c>
      <c r="E1261" s="7" t="s">
        <v>49</v>
      </c>
    </row>
    <row r="1262" spans="1:5" ht="24.95" hidden="1" customHeight="1">
      <c r="A1262" s="2">
        <v>9110008</v>
      </c>
      <c r="B1262" s="3" t="s">
        <v>1288</v>
      </c>
      <c r="C1262" s="4" t="s">
        <v>1282</v>
      </c>
      <c r="D1262" s="4" t="s">
        <v>42</v>
      </c>
      <c r="E1262" s="4" t="s">
        <v>47</v>
      </c>
    </row>
    <row r="1263" spans="1:5" ht="24.95" hidden="1" customHeight="1">
      <c r="A1263" s="5">
        <v>9110009</v>
      </c>
      <c r="B1263" s="6" t="s">
        <v>1289</v>
      </c>
      <c r="C1263" s="7" t="s">
        <v>1282</v>
      </c>
      <c r="D1263" s="7" t="s">
        <v>42</v>
      </c>
      <c r="E1263" s="7" t="s">
        <v>49</v>
      </c>
    </row>
    <row r="1264" spans="1:5" ht="24.95" hidden="1" customHeight="1">
      <c r="A1264" s="2">
        <v>9110010</v>
      </c>
      <c r="B1264" s="3" t="s">
        <v>1290</v>
      </c>
      <c r="C1264" s="4" t="s">
        <v>1282</v>
      </c>
      <c r="D1264" s="4" t="s">
        <v>7</v>
      </c>
      <c r="E1264" s="4" t="s">
        <v>8</v>
      </c>
    </row>
    <row r="1265" spans="1:5" ht="24.95" hidden="1" customHeight="1">
      <c r="A1265" s="5">
        <v>9110021</v>
      </c>
      <c r="B1265" s="6" t="s">
        <v>1291</v>
      </c>
      <c r="C1265" s="7" t="s">
        <v>1282</v>
      </c>
      <c r="D1265" s="7" t="s">
        <v>42</v>
      </c>
      <c r="E1265" s="7" t="s">
        <v>53</v>
      </c>
    </row>
    <row r="1266" spans="1:5" ht="24.95" hidden="1" customHeight="1">
      <c r="A1266" s="2">
        <v>9110022</v>
      </c>
      <c r="B1266" s="3" t="s">
        <v>1292</v>
      </c>
      <c r="C1266" s="4" t="s">
        <v>1282</v>
      </c>
      <c r="D1266" s="4" t="s">
        <v>42</v>
      </c>
      <c r="E1266" s="4" t="s">
        <v>53</v>
      </c>
    </row>
    <row r="1267" spans="1:5" ht="24.95" hidden="1" customHeight="1">
      <c r="A1267" s="5">
        <v>9120001</v>
      </c>
      <c r="B1267" s="6" t="s">
        <v>1293</v>
      </c>
      <c r="C1267" s="7" t="s">
        <v>1282</v>
      </c>
      <c r="D1267" s="7" t="s">
        <v>42</v>
      </c>
      <c r="E1267" s="7" t="s">
        <v>49</v>
      </c>
    </row>
    <row r="1268" spans="1:5" ht="24.95" hidden="1" customHeight="1">
      <c r="A1268" s="2">
        <v>9120002</v>
      </c>
      <c r="B1268" s="3" t="s">
        <v>1294</v>
      </c>
      <c r="C1268" s="4" t="s">
        <v>1282</v>
      </c>
      <c r="D1268" s="4" t="s">
        <v>42</v>
      </c>
      <c r="E1268" s="4" t="s">
        <v>49</v>
      </c>
    </row>
    <row r="1269" spans="1:5" ht="24.95" hidden="1" customHeight="1">
      <c r="A1269" s="5">
        <v>9120003</v>
      </c>
      <c r="B1269" s="6" t="s">
        <v>1295</v>
      </c>
      <c r="C1269" s="7" t="s">
        <v>1282</v>
      </c>
      <c r="D1269" s="7" t="s">
        <v>42</v>
      </c>
      <c r="E1269" s="7" t="s">
        <v>49</v>
      </c>
    </row>
    <row r="1270" spans="1:5" ht="24.95" hidden="1" customHeight="1">
      <c r="A1270" s="2">
        <v>9120004</v>
      </c>
      <c r="B1270" s="3" t="s">
        <v>1296</v>
      </c>
      <c r="C1270" s="4" t="s">
        <v>1282</v>
      </c>
      <c r="D1270" s="4" t="s">
        <v>42</v>
      </c>
      <c r="E1270" s="4" t="s">
        <v>53</v>
      </c>
    </row>
    <row r="1271" spans="1:5" ht="24.95" hidden="1" customHeight="1">
      <c r="A1271" s="5">
        <v>9120006</v>
      </c>
      <c r="B1271" s="6" t="s">
        <v>1297</v>
      </c>
      <c r="C1271" s="7" t="s">
        <v>1282</v>
      </c>
      <c r="D1271" s="7" t="s">
        <v>42</v>
      </c>
      <c r="E1271" s="7" t="s">
        <v>53</v>
      </c>
    </row>
    <row r="1272" spans="1:5" ht="24.95" hidden="1" customHeight="1">
      <c r="A1272" s="2">
        <v>9120008</v>
      </c>
      <c r="B1272" s="3" t="s">
        <v>1298</v>
      </c>
      <c r="C1272" s="4" t="s">
        <v>1282</v>
      </c>
      <c r="D1272" s="4" t="s">
        <v>42</v>
      </c>
      <c r="E1272" s="4" t="s">
        <v>49</v>
      </c>
    </row>
    <row r="1273" spans="1:5" ht="24.95" hidden="1" customHeight="1">
      <c r="A1273" s="5">
        <v>9120011</v>
      </c>
      <c r="B1273" s="6" t="s">
        <v>1299</v>
      </c>
      <c r="C1273" s="7" t="s">
        <v>1282</v>
      </c>
      <c r="D1273" s="7" t="s">
        <v>42</v>
      </c>
      <c r="E1273" s="7" t="s">
        <v>53</v>
      </c>
    </row>
    <row r="1274" spans="1:5" ht="24.95" hidden="1" customHeight="1">
      <c r="A1274" s="2">
        <v>9131001</v>
      </c>
      <c r="B1274" s="3" t="s">
        <v>1300</v>
      </c>
      <c r="C1274" s="4" t="s">
        <v>1282</v>
      </c>
      <c r="D1274" s="4" t="s">
        <v>93</v>
      </c>
      <c r="E1274" s="4" t="s">
        <v>53</v>
      </c>
    </row>
    <row r="1275" spans="1:5" ht="24.95" hidden="1" customHeight="1">
      <c r="A1275" s="5">
        <v>9141002</v>
      </c>
      <c r="B1275" s="6" t="s">
        <v>1301</v>
      </c>
      <c r="C1275" s="7" t="s">
        <v>1282</v>
      </c>
      <c r="D1275" s="7" t="s">
        <v>93</v>
      </c>
      <c r="E1275" s="7" t="s">
        <v>8</v>
      </c>
    </row>
    <row r="1276" spans="1:5" ht="24.95" hidden="1" customHeight="1">
      <c r="A1276" s="2">
        <v>9141003</v>
      </c>
      <c r="B1276" s="3" t="s">
        <v>1302</v>
      </c>
      <c r="C1276" s="4" t="s">
        <v>1282</v>
      </c>
      <c r="D1276" s="4" t="s">
        <v>93</v>
      </c>
      <c r="E1276" s="4" t="s">
        <v>8</v>
      </c>
    </row>
    <row r="1277" spans="1:5" ht="24.95" hidden="1" customHeight="1">
      <c r="A1277" s="5">
        <v>9151001</v>
      </c>
      <c r="B1277" s="6" t="s">
        <v>1303</v>
      </c>
      <c r="C1277" s="7" t="s">
        <v>1282</v>
      </c>
      <c r="D1277" s="7" t="s">
        <v>52</v>
      </c>
      <c r="E1277" s="7" t="s">
        <v>45</v>
      </c>
    </row>
    <row r="1278" spans="1:5" ht="24.95" hidden="1" customHeight="1">
      <c r="A1278" s="2">
        <v>9151002</v>
      </c>
      <c r="B1278" s="3" t="s">
        <v>1304</v>
      </c>
      <c r="C1278" s="4" t="s">
        <v>1282</v>
      </c>
      <c r="D1278" s="4" t="s">
        <v>42</v>
      </c>
      <c r="E1278" s="4" t="s">
        <v>49</v>
      </c>
    </row>
    <row r="1279" spans="1:5" ht="24.95" hidden="1" customHeight="1">
      <c r="A1279" s="5">
        <v>9152001</v>
      </c>
      <c r="B1279" s="6" t="s">
        <v>1305</v>
      </c>
      <c r="C1279" s="7" t="s">
        <v>1282</v>
      </c>
      <c r="D1279" s="7" t="s">
        <v>58</v>
      </c>
      <c r="E1279" s="7" t="s">
        <v>45</v>
      </c>
    </row>
    <row r="1280" spans="1:5" ht="24.95" hidden="1" customHeight="1">
      <c r="A1280" s="2">
        <v>9153001</v>
      </c>
      <c r="B1280" s="3" t="s">
        <v>1306</v>
      </c>
      <c r="C1280" s="4" t="s">
        <v>1282</v>
      </c>
      <c r="D1280" s="4" t="s">
        <v>58</v>
      </c>
      <c r="E1280" s="4" t="s">
        <v>47</v>
      </c>
    </row>
    <row r="1281" spans="1:5" ht="24.95" hidden="1" customHeight="1">
      <c r="A1281" s="5">
        <v>9162001</v>
      </c>
      <c r="B1281" s="6" t="s">
        <v>1307</v>
      </c>
      <c r="C1281" s="7" t="s">
        <v>1282</v>
      </c>
      <c r="D1281" s="7" t="s">
        <v>7</v>
      </c>
      <c r="E1281" s="7" t="s">
        <v>8</v>
      </c>
    </row>
    <row r="1282" spans="1:5" ht="24.95" hidden="1" customHeight="1">
      <c r="A1282" s="2">
        <v>9162002</v>
      </c>
      <c r="B1282" s="3" t="s">
        <v>1308</v>
      </c>
      <c r="C1282" s="4" t="s">
        <v>1282</v>
      </c>
      <c r="D1282" s="4" t="s">
        <v>7</v>
      </c>
      <c r="E1282" s="4" t="s">
        <v>8</v>
      </c>
    </row>
    <row r="1283" spans="1:5" ht="24.95" hidden="1" customHeight="1">
      <c r="A1283" s="5">
        <v>9162003</v>
      </c>
      <c r="B1283" s="6" t="s">
        <v>1309</v>
      </c>
      <c r="C1283" s="7" t="s">
        <v>1282</v>
      </c>
      <c r="D1283" s="7" t="s">
        <v>7</v>
      </c>
      <c r="E1283" s="7" t="s">
        <v>8</v>
      </c>
    </row>
    <row r="1284" spans="1:5" ht="24.95" hidden="1" customHeight="1">
      <c r="A1284" s="2">
        <v>9162004</v>
      </c>
      <c r="B1284" s="3" t="s">
        <v>1310</v>
      </c>
      <c r="C1284" s="4" t="s">
        <v>1282</v>
      </c>
      <c r="D1284" s="4" t="s">
        <v>7</v>
      </c>
      <c r="E1284" s="4" t="s">
        <v>8</v>
      </c>
    </row>
    <row r="1285" spans="1:5" ht="24.95" hidden="1" customHeight="1">
      <c r="A1285" s="5">
        <v>9162005</v>
      </c>
      <c r="B1285" s="6" t="s">
        <v>1311</v>
      </c>
      <c r="C1285" s="7" t="s">
        <v>1282</v>
      </c>
      <c r="D1285" s="7" t="s">
        <v>7</v>
      </c>
      <c r="E1285" s="7" t="s">
        <v>8</v>
      </c>
    </row>
    <row r="1286" spans="1:5" ht="24.95" hidden="1" customHeight="1">
      <c r="A1286" s="2">
        <v>9162007</v>
      </c>
      <c r="B1286" s="3" t="s">
        <v>1312</v>
      </c>
      <c r="C1286" s="4" t="s">
        <v>1282</v>
      </c>
      <c r="D1286" s="4" t="s">
        <v>7</v>
      </c>
      <c r="E1286" s="4" t="s">
        <v>8</v>
      </c>
    </row>
    <row r="1287" spans="1:5" ht="24.95" hidden="1" customHeight="1">
      <c r="A1287" s="5">
        <v>21162061</v>
      </c>
      <c r="B1287" s="6" t="s">
        <v>1313</v>
      </c>
      <c r="C1287" s="7" t="s">
        <v>1067</v>
      </c>
      <c r="D1287" s="7" t="s">
        <v>7</v>
      </c>
      <c r="E1287" s="7" t="s">
        <v>8</v>
      </c>
    </row>
    <row r="1288" spans="1:5" ht="24.95" hidden="1" customHeight="1">
      <c r="A1288" s="2">
        <v>21162062</v>
      </c>
      <c r="B1288" s="3" t="s">
        <v>1314</v>
      </c>
      <c r="C1288" s="4" t="s">
        <v>1067</v>
      </c>
      <c r="D1288" s="4" t="s">
        <v>7</v>
      </c>
      <c r="E1288" s="4" t="s">
        <v>8</v>
      </c>
    </row>
    <row r="1289" spans="1:5" ht="24.95" hidden="1" customHeight="1">
      <c r="A1289" s="5">
        <v>21162063</v>
      </c>
      <c r="B1289" s="6" t="s">
        <v>1315</v>
      </c>
      <c r="C1289" s="7" t="s">
        <v>1067</v>
      </c>
      <c r="D1289" s="7" t="s">
        <v>7</v>
      </c>
      <c r="E1289" s="7" t="s">
        <v>8</v>
      </c>
    </row>
    <row r="1290" spans="1:5" ht="24.95" hidden="1" customHeight="1">
      <c r="A1290" s="2">
        <v>21162064</v>
      </c>
      <c r="B1290" s="3" t="s">
        <v>1316</v>
      </c>
      <c r="C1290" s="4" t="s">
        <v>1067</v>
      </c>
      <c r="D1290" s="4" t="s">
        <v>7</v>
      </c>
      <c r="E1290" s="4" t="s">
        <v>8</v>
      </c>
    </row>
    <row r="1291" spans="1:5" ht="24.95" hidden="1" customHeight="1">
      <c r="A1291" s="5">
        <v>21162065</v>
      </c>
      <c r="B1291" s="6" t="s">
        <v>1317</v>
      </c>
      <c r="C1291" s="7" t="s">
        <v>1067</v>
      </c>
      <c r="D1291" s="7" t="s">
        <v>7</v>
      </c>
      <c r="E1291" s="7" t="s">
        <v>8</v>
      </c>
    </row>
    <row r="1292" spans="1:5" ht="24.95" hidden="1" customHeight="1">
      <c r="A1292" s="2">
        <v>21162066</v>
      </c>
      <c r="B1292" s="3" t="s">
        <v>1318</v>
      </c>
      <c r="C1292" s="4" t="s">
        <v>1067</v>
      </c>
      <c r="D1292" s="4" t="s">
        <v>7</v>
      </c>
      <c r="E1292" s="4" t="s">
        <v>8</v>
      </c>
    </row>
    <row r="1293" spans="1:5" ht="24.95" hidden="1" customHeight="1">
      <c r="A1293" s="5">
        <v>21162067</v>
      </c>
      <c r="B1293" s="6" t="s">
        <v>1319</v>
      </c>
      <c r="C1293" s="7" t="s">
        <v>1067</v>
      </c>
      <c r="D1293" s="7" t="s">
        <v>7</v>
      </c>
      <c r="E1293" s="7" t="s">
        <v>8</v>
      </c>
    </row>
    <row r="1294" spans="1:5" ht="24.95" hidden="1" customHeight="1">
      <c r="A1294" s="2">
        <v>21162068</v>
      </c>
      <c r="B1294" s="3" t="s">
        <v>1320</v>
      </c>
      <c r="C1294" s="4" t="s">
        <v>1067</v>
      </c>
      <c r="D1294" s="4" t="s">
        <v>7</v>
      </c>
      <c r="E1294" s="4" t="s">
        <v>8</v>
      </c>
    </row>
    <row r="1295" spans="1:5" ht="24.95" hidden="1" customHeight="1">
      <c r="A1295" s="5">
        <v>21162074</v>
      </c>
      <c r="B1295" s="6" t="s">
        <v>1321</v>
      </c>
      <c r="C1295" s="7" t="s">
        <v>1067</v>
      </c>
      <c r="D1295" s="7" t="s">
        <v>7</v>
      </c>
      <c r="E1295" s="7" t="s">
        <v>8</v>
      </c>
    </row>
    <row r="1296" spans="1:5" ht="24.95" hidden="1" customHeight="1">
      <c r="A1296" s="2">
        <v>21162075</v>
      </c>
      <c r="B1296" s="3" t="s">
        <v>1322</v>
      </c>
      <c r="C1296" s="4" t="s">
        <v>1067</v>
      </c>
      <c r="D1296" s="4" t="s">
        <v>7</v>
      </c>
      <c r="E1296" s="4" t="s">
        <v>8</v>
      </c>
    </row>
    <row r="1297" spans="1:5" ht="24.95" hidden="1" customHeight="1">
      <c r="A1297" s="5">
        <v>21162076</v>
      </c>
      <c r="B1297" s="6" t="s">
        <v>1323</v>
      </c>
      <c r="C1297" s="7" t="s">
        <v>1067</v>
      </c>
      <c r="D1297" s="7" t="s">
        <v>7</v>
      </c>
      <c r="E1297" s="7" t="s">
        <v>8</v>
      </c>
    </row>
    <row r="1298" spans="1:5" ht="24.95" hidden="1" customHeight="1">
      <c r="A1298" s="2">
        <v>21162077</v>
      </c>
      <c r="B1298" s="3" t="s">
        <v>1324</v>
      </c>
      <c r="C1298" s="4" t="s">
        <v>1067</v>
      </c>
      <c r="D1298" s="4" t="s">
        <v>7</v>
      </c>
      <c r="E1298" s="4" t="s">
        <v>8</v>
      </c>
    </row>
    <row r="1299" spans="1:5" ht="24.95" hidden="1" customHeight="1">
      <c r="A1299" s="5">
        <v>21162078</v>
      </c>
      <c r="B1299" s="6" t="s">
        <v>1325</v>
      </c>
      <c r="C1299" s="7" t="s">
        <v>1067</v>
      </c>
      <c r="D1299" s="7" t="s">
        <v>7</v>
      </c>
      <c r="E1299" s="7" t="s">
        <v>8</v>
      </c>
    </row>
    <row r="1300" spans="1:5" ht="24.95" hidden="1" customHeight="1">
      <c r="A1300" s="2">
        <v>21162079</v>
      </c>
      <c r="B1300" s="3" t="s">
        <v>1326</v>
      </c>
      <c r="C1300" s="4" t="s">
        <v>1067</v>
      </c>
      <c r="D1300" s="4" t="s">
        <v>7</v>
      </c>
      <c r="E1300" s="4" t="s">
        <v>8</v>
      </c>
    </row>
    <row r="1301" spans="1:5" ht="24.95" hidden="1" customHeight="1">
      <c r="A1301" s="5">
        <v>21162080</v>
      </c>
      <c r="B1301" s="6" t="s">
        <v>1327</v>
      </c>
      <c r="C1301" s="7" t="s">
        <v>1067</v>
      </c>
      <c r="D1301" s="7" t="s">
        <v>7</v>
      </c>
      <c r="E1301" s="7" t="s">
        <v>8</v>
      </c>
    </row>
    <row r="1302" spans="1:5" ht="24.95" hidden="1" customHeight="1">
      <c r="A1302" s="2">
        <v>8162066</v>
      </c>
      <c r="B1302" s="3" t="s">
        <v>1328</v>
      </c>
      <c r="C1302" s="4" t="s">
        <v>111</v>
      </c>
      <c r="D1302" s="4" t="s">
        <v>7</v>
      </c>
      <c r="E1302" s="4" t="s">
        <v>8</v>
      </c>
    </row>
    <row r="1303" spans="1:5" ht="24.95" hidden="1" customHeight="1">
      <c r="A1303" s="5">
        <v>8162068</v>
      </c>
      <c r="B1303" s="6" t="s">
        <v>1329</v>
      </c>
      <c r="C1303" s="7" t="s">
        <v>111</v>
      </c>
      <c r="D1303" s="7" t="s">
        <v>7</v>
      </c>
      <c r="E1303" s="7" t="s">
        <v>8</v>
      </c>
    </row>
    <row r="1304" spans="1:5" ht="24.95" hidden="1" customHeight="1">
      <c r="A1304" s="2">
        <v>8162069</v>
      </c>
      <c r="B1304" s="3" t="s">
        <v>1330</v>
      </c>
      <c r="C1304" s="4" t="s">
        <v>111</v>
      </c>
      <c r="D1304" s="4" t="s">
        <v>7</v>
      </c>
      <c r="E1304" s="4" t="s">
        <v>8</v>
      </c>
    </row>
    <row r="1305" spans="1:5" ht="24.95" hidden="1" customHeight="1">
      <c r="A1305" s="5">
        <v>8162070</v>
      </c>
      <c r="B1305" s="6" t="s">
        <v>1331</v>
      </c>
      <c r="C1305" s="7" t="s">
        <v>111</v>
      </c>
      <c r="D1305" s="7" t="s">
        <v>7</v>
      </c>
      <c r="E1305" s="7" t="s">
        <v>8</v>
      </c>
    </row>
    <row r="1306" spans="1:5" ht="24.95" hidden="1" customHeight="1">
      <c r="A1306" s="2">
        <v>8162071</v>
      </c>
      <c r="B1306" s="3" t="s">
        <v>1332</v>
      </c>
      <c r="C1306" s="4" t="s">
        <v>111</v>
      </c>
      <c r="D1306" s="4" t="s">
        <v>7</v>
      </c>
      <c r="E1306" s="4" t="s">
        <v>8</v>
      </c>
    </row>
    <row r="1307" spans="1:5" ht="24.95" hidden="1" customHeight="1">
      <c r="A1307" s="5">
        <v>8162072</v>
      </c>
      <c r="B1307" s="6" t="s">
        <v>1333</v>
      </c>
      <c r="C1307" s="7" t="s">
        <v>111</v>
      </c>
      <c r="D1307" s="7" t="s">
        <v>7</v>
      </c>
      <c r="E1307" s="7" t="s">
        <v>8</v>
      </c>
    </row>
    <row r="1308" spans="1:5" ht="24.95" hidden="1" customHeight="1">
      <c r="A1308" s="2">
        <v>8162073</v>
      </c>
      <c r="B1308" s="3" t="s">
        <v>1334</v>
      </c>
      <c r="C1308" s="4" t="s">
        <v>111</v>
      </c>
      <c r="D1308" s="4" t="s">
        <v>7</v>
      </c>
      <c r="E1308" s="4" t="s">
        <v>8</v>
      </c>
    </row>
    <row r="1309" spans="1:5" ht="24.95" hidden="1" customHeight="1">
      <c r="A1309" s="5">
        <v>8162074</v>
      </c>
      <c r="B1309" s="6" t="s">
        <v>1335</v>
      </c>
      <c r="C1309" s="7" t="s">
        <v>111</v>
      </c>
      <c r="D1309" s="7" t="s">
        <v>7</v>
      </c>
      <c r="E1309" s="7" t="s">
        <v>8</v>
      </c>
    </row>
    <row r="1310" spans="1:5" ht="24.95" hidden="1" customHeight="1">
      <c r="A1310" s="2">
        <v>8162075</v>
      </c>
      <c r="B1310" s="3" t="s">
        <v>1336</v>
      </c>
      <c r="C1310" s="4" t="s">
        <v>111</v>
      </c>
      <c r="D1310" s="4" t="s">
        <v>7</v>
      </c>
      <c r="E1310" s="4" t="s">
        <v>8</v>
      </c>
    </row>
    <row r="1311" spans="1:5" ht="24.95" hidden="1" customHeight="1">
      <c r="A1311" s="5">
        <v>8162081</v>
      </c>
      <c r="B1311" s="6" t="s">
        <v>1337</v>
      </c>
      <c r="C1311" s="7" t="s">
        <v>111</v>
      </c>
      <c r="D1311" s="7" t="s">
        <v>7</v>
      </c>
      <c r="E1311" s="7" t="s">
        <v>8</v>
      </c>
    </row>
    <row r="1312" spans="1:5" ht="24.95" hidden="1" customHeight="1">
      <c r="A1312" s="2">
        <v>8162082</v>
      </c>
      <c r="B1312" s="3" t="s">
        <v>1338</v>
      </c>
      <c r="C1312" s="4" t="s">
        <v>111</v>
      </c>
      <c r="D1312" s="4" t="s">
        <v>7</v>
      </c>
      <c r="E1312" s="4" t="s">
        <v>8</v>
      </c>
    </row>
    <row r="1313" spans="1:5" ht="24.95" hidden="1" customHeight="1">
      <c r="A1313" s="5">
        <v>8162083</v>
      </c>
      <c r="B1313" s="6" t="s">
        <v>1339</v>
      </c>
      <c r="C1313" s="7" t="s">
        <v>111</v>
      </c>
      <c r="D1313" s="7" t="s">
        <v>7</v>
      </c>
      <c r="E1313" s="7" t="s">
        <v>8</v>
      </c>
    </row>
    <row r="1314" spans="1:5" ht="24.95" hidden="1" customHeight="1">
      <c r="A1314" s="2">
        <v>8162084</v>
      </c>
      <c r="B1314" s="3" t="s">
        <v>1340</v>
      </c>
      <c r="C1314" s="4" t="s">
        <v>111</v>
      </c>
      <c r="D1314" s="4" t="s">
        <v>7</v>
      </c>
      <c r="E1314" s="4" t="s">
        <v>8</v>
      </c>
    </row>
    <row r="1315" spans="1:5" ht="24.95" hidden="1" customHeight="1">
      <c r="A1315" s="5">
        <v>8162085</v>
      </c>
      <c r="B1315" s="6" t="s">
        <v>1341</v>
      </c>
      <c r="C1315" s="7" t="s">
        <v>111</v>
      </c>
      <c r="D1315" s="7" t="s">
        <v>7</v>
      </c>
      <c r="E1315" s="7" t="s">
        <v>8</v>
      </c>
    </row>
    <row r="1316" spans="1:5" ht="24.95" hidden="1" customHeight="1">
      <c r="A1316" s="2">
        <v>8162086</v>
      </c>
      <c r="B1316" s="3" t="s">
        <v>1342</v>
      </c>
      <c r="C1316" s="4" t="s">
        <v>111</v>
      </c>
      <c r="D1316" s="4" t="s">
        <v>7</v>
      </c>
      <c r="E1316" s="4" t="s">
        <v>8</v>
      </c>
    </row>
    <row r="1317" spans="1:5" ht="24.95" hidden="1" customHeight="1">
      <c r="A1317" s="5">
        <v>8162087</v>
      </c>
      <c r="B1317" s="6" t="s">
        <v>1343</v>
      </c>
      <c r="C1317" s="7" t="s">
        <v>111</v>
      </c>
      <c r="D1317" s="7" t="s">
        <v>7</v>
      </c>
      <c r="E1317" s="7" t="s">
        <v>8</v>
      </c>
    </row>
    <row r="1318" spans="1:5" ht="24.95" hidden="1" customHeight="1">
      <c r="A1318" s="2">
        <v>8162088</v>
      </c>
      <c r="B1318" s="3" t="s">
        <v>1344</v>
      </c>
      <c r="C1318" s="4" t="s">
        <v>111</v>
      </c>
      <c r="D1318" s="4" t="s">
        <v>7</v>
      </c>
      <c r="E1318" s="4" t="s">
        <v>8</v>
      </c>
    </row>
    <row r="1319" spans="1:5" ht="24.95" hidden="1" customHeight="1">
      <c r="A1319" s="5">
        <v>8162099</v>
      </c>
      <c r="B1319" s="6" t="s">
        <v>1345</v>
      </c>
      <c r="C1319" s="7" t="s">
        <v>111</v>
      </c>
      <c r="D1319" s="7" t="s">
        <v>7</v>
      </c>
      <c r="E1319" s="7" t="s">
        <v>8</v>
      </c>
    </row>
    <row r="1320" spans="1:5" ht="24.95" hidden="1" customHeight="1">
      <c r="A1320" s="2">
        <v>8162100</v>
      </c>
      <c r="B1320" s="3" t="s">
        <v>1346</v>
      </c>
      <c r="C1320" s="4" t="s">
        <v>111</v>
      </c>
      <c r="D1320" s="4" t="s">
        <v>7</v>
      </c>
      <c r="E1320" s="4" t="s">
        <v>8</v>
      </c>
    </row>
    <row r="1321" spans="1:5" ht="24.95" hidden="1" customHeight="1">
      <c r="A1321" s="5">
        <v>8162103</v>
      </c>
      <c r="B1321" s="6" t="s">
        <v>1347</v>
      </c>
      <c r="C1321" s="7" t="s">
        <v>111</v>
      </c>
      <c r="D1321" s="7" t="s">
        <v>7</v>
      </c>
      <c r="E1321" s="7" t="s">
        <v>8</v>
      </c>
    </row>
    <row r="1322" spans="1:5" ht="24.95" hidden="1" customHeight="1">
      <c r="A1322" s="2">
        <v>8162104</v>
      </c>
      <c r="B1322" s="3" t="s">
        <v>1348</v>
      </c>
      <c r="C1322" s="4" t="s">
        <v>111</v>
      </c>
      <c r="D1322" s="4" t="s">
        <v>7</v>
      </c>
      <c r="E1322" s="4" t="s">
        <v>8</v>
      </c>
    </row>
    <row r="1323" spans="1:5" ht="24.95" hidden="1" customHeight="1">
      <c r="A1323" s="5">
        <v>8162105</v>
      </c>
      <c r="B1323" s="6" t="s">
        <v>1349</v>
      </c>
      <c r="C1323" s="7" t="s">
        <v>111</v>
      </c>
      <c r="D1323" s="7" t="s">
        <v>7</v>
      </c>
      <c r="E1323" s="7" t="s">
        <v>8</v>
      </c>
    </row>
    <row r="1324" spans="1:5" ht="24.95" hidden="1" customHeight="1">
      <c r="A1324" s="2">
        <v>8162106</v>
      </c>
      <c r="B1324" s="3" t="s">
        <v>1350</v>
      </c>
      <c r="C1324" s="4" t="s">
        <v>111</v>
      </c>
      <c r="D1324" s="4" t="s">
        <v>7</v>
      </c>
      <c r="E1324" s="4" t="s">
        <v>8</v>
      </c>
    </row>
    <row r="1325" spans="1:5" ht="24.95" hidden="1" customHeight="1">
      <c r="A1325" s="5">
        <v>8162107</v>
      </c>
      <c r="B1325" s="6" t="s">
        <v>1351</v>
      </c>
      <c r="C1325" s="7" t="s">
        <v>111</v>
      </c>
      <c r="D1325" s="7" t="s">
        <v>7</v>
      </c>
      <c r="E1325" s="7" t="s">
        <v>8</v>
      </c>
    </row>
    <row r="1326" spans="1:5" ht="24.95" hidden="1" customHeight="1">
      <c r="A1326" s="2">
        <v>8162108</v>
      </c>
      <c r="B1326" s="3" t="s">
        <v>1352</v>
      </c>
      <c r="C1326" s="4" t="s">
        <v>111</v>
      </c>
      <c r="D1326" s="4" t="s">
        <v>7</v>
      </c>
      <c r="E1326" s="4" t="s">
        <v>8</v>
      </c>
    </row>
    <row r="1327" spans="1:5" ht="24.95" hidden="1" customHeight="1">
      <c r="A1327" s="5">
        <v>8162109</v>
      </c>
      <c r="B1327" s="6" t="s">
        <v>1353</v>
      </c>
      <c r="C1327" s="7" t="s">
        <v>111</v>
      </c>
      <c r="D1327" s="7" t="s">
        <v>7</v>
      </c>
      <c r="E1327" s="7" t="s">
        <v>8</v>
      </c>
    </row>
    <row r="1328" spans="1:5" ht="24.95" hidden="1" customHeight="1">
      <c r="A1328" s="2">
        <v>8162112</v>
      </c>
      <c r="B1328" s="3" t="s">
        <v>1354</v>
      </c>
      <c r="C1328" s="4" t="s">
        <v>111</v>
      </c>
      <c r="D1328" s="4" t="s">
        <v>7</v>
      </c>
      <c r="E1328" s="4" t="s">
        <v>8</v>
      </c>
    </row>
    <row r="1329" spans="1:5" ht="24.95" hidden="1" customHeight="1">
      <c r="A1329" s="5">
        <v>8162113</v>
      </c>
      <c r="B1329" s="6" t="s">
        <v>1355</v>
      </c>
      <c r="C1329" s="7" t="s">
        <v>111</v>
      </c>
      <c r="D1329" s="7" t="s">
        <v>7</v>
      </c>
      <c r="E1329" s="7" t="s">
        <v>8</v>
      </c>
    </row>
    <row r="1330" spans="1:5" ht="24.95" hidden="1" customHeight="1">
      <c r="A1330" s="2">
        <v>8162114</v>
      </c>
      <c r="B1330" s="3" t="s">
        <v>1356</v>
      </c>
      <c r="C1330" s="4" t="s">
        <v>111</v>
      </c>
      <c r="D1330" s="4" t="s">
        <v>7</v>
      </c>
      <c r="E1330" s="4" t="s">
        <v>8</v>
      </c>
    </row>
    <row r="1331" spans="1:5" ht="24.95" hidden="1" customHeight="1">
      <c r="A1331" s="5">
        <v>8162115</v>
      </c>
      <c r="B1331" s="6" t="s">
        <v>1357</v>
      </c>
      <c r="C1331" s="7" t="s">
        <v>111</v>
      </c>
      <c r="D1331" s="7" t="s">
        <v>7</v>
      </c>
      <c r="E1331" s="7" t="s">
        <v>8</v>
      </c>
    </row>
    <row r="1332" spans="1:5" ht="24.95" hidden="1" customHeight="1">
      <c r="A1332" s="2">
        <v>8162116</v>
      </c>
      <c r="B1332" s="3" t="s">
        <v>1358</v>
      </c>
      <c r="C1332" s="4" t="s">
        <v>111</v>
      </c>
      <c r="D1332" s="4" t="s">
        <v>7</v>
      </c>
      <c r="E1332" s="4" t="s">
        <v>8</v>
      </c>
    </row>
    <row r="1333" spans="1:5" ht="24.95" hidden="1" customHeight="1">
      <c r="A1333" s="5">
        <v>8162117</v>
      </c>
      <c r="B1333" s="6" t="s">
        <v>1359</v>
      </c>
      <c r="C1333" s="7" t="s">
        <v>111</v>
      </c>
      <c r="D1333" s="7" t="s">
        <v>7</v>
      </c>
      <c r="E1333" s="7" t="s">
        <v>8</v>
      </c>
    </row>
    <row r="1334" spans="1:5" ht="24.95" hidden="1" customHeight="1">
      <c r="A1334" s="2">
        <v>8162118</v>
      </c>
      <c r="B1334" s="3" t="s">
        <v>1360</v>
      </c>
      <c r="C1334" s="4" t="s">
        <v>111</v>
      </c>
      <c r="D1334" s="4" t="s">
        <v>7</v>
      </c>
      <c r="E1334" s="4" t="s">
        <v>8</v>
      </c>
    </row>
    <row r="1335" spans="1:5" ht="24.95" hidden="1" customHeight="1">
      <c r="A1335" s="5">
        <v>8162119</v>
      </c>
      <c r="B1335" s="6" t="s">
        <v>1361</v>
      </c>
      <c r="C1335" s="7" t="s">
        <v>111</v>
      </c>
      <c r="D1335" s="7" t="s">
        <v>7</v>
      </c>
      <c r="E1335" s="7" t="s">
        <v>8</v>
      </c>
    </row>
    <row r="1336" spans="1:5" ht="24.95" hidden="1" customHeight="1">
      <c r="A1336" s="2">
        <v>8162120</v>
      </c>
      <c r="B1336" s="3" t="s">
        <v>1362</v>
      </c>
      <c r="C1336" s="4" t="s">
        <v>111</v>
      </c>
      <c r="D1336" s="4" t="s">
        <v>7</v>
      </c>
      <c r="E1336" s="4" t="s">
        <v>8</v>
      </c>
    </row>
    <row r="1337" spans="1:5" ht="24.95" hidden="1" customHeight="1">
      <c r="A1337" s="5">
        <v>8162121</v>
      </c>
      <c r="B1337" s="6" t="s">
        <v>1363</v>
      </c>
      <c r="C1337" s="7" t="s">
        <v>111</v>
      </c>
      <c r="D1337" s="7" t="s">
        <v>7</v>
      </c>
      <c r="E1337" s="7" t="s">
        <v>8</v>
      </c>
    </row>
    <row r="1338" spans="1:5" ht="24.95" hidden="1" customHeight="1">
      <c r="A1338" s="2">
        <v>8162122</v>
      </c>
      <c r="B1338" s="3" t="s">
        <v>1364</v>
      </c>
      <c r="C1338" s="4" t="s">
        <v>111</v>
      </c>
      <c r="D1338" s="4" t="s">
        <v>7</v>
      </c>
      <c r="E1338" s="4" t="s">
        <v>8</v>
      </c>
    </row>
    <row r="1339" spans="1:5" ht="24.95" hidden="1" customHeight="1">
      <c r="A1339" s="5">
        <v>8162123</v>
      </c>
      <c r="B1339" s="6" t="s">
        <v>1365</v>
      </c>
      <c r="C1339" s="7" t="s">
        <v>111</v>
      </c>
      <c r="D1339" s="7" t="s">
        <v>7</v>
      </c>
      <c r="E1339" s="7" t="s">
        <v>8</v>
      </c>
    </row>
    <row r="1340" spans="1:5" ht="24.95" hidden="1" customHeight="1">
      <c r="A1340" s="2">
        <v>8162124</v>
      </c>
      <c r="B1340" s="3" t="s">
        <v>1366</v>
      </c>
      <c r="C1340" s="4" t="s">
        <v>111</v>
      </c>
      <c r="D1340" s="4" t="s">
        <v>7</v>
      </c>
      <c r="E1340" s="4" t="s">
        <v>8</v>
      </c>
    </row>
    <row r="1341" spans="1:5" ht="24.95" hidden="1" customHeight="1">
      <c r="A1341" s="5">
        <v>8162125</v>
      </c>
      <c r="B1341" s="6" t="s">
        <v>1367</v>
      </c>
      <c r="C1341" s="7" t="s">
        <v>111</v>
      </c>
      <c r="D1341" s="7" t="s">
        <v>7</v>
      </c>
      <c r="E1341" s="7" t="s">
        <v>8</v>
      </c>
    </row>
    <row r="1342" spans="1:5" ht="24.95" hidden="1" customHeight="1">
      <c r="A1342" s="2">
        <v>8162126</v>
      </c>
      <c r="B1342" s="3" t="s">
        <v>1368</v>
      </c>
      <c r="C1342" s="4" t="s">
        <v>111</v>
      </c>
      <c r="D1342" s="4" t="s">
        <v>7</v>
      </c>
      <c r="E1342" s="4" t="s">
        <v>8</v>
      </c>
    </row>
    <row r="1343" spans="1:5" ht="24.95" hidden="1" customHeight="1">
      <c r="A1343" s="5">
        <v>8162127</v>
      </c>
      <c r="B1343" s="6" t="s">
        <v>1369</v>
      </c>
      <c r="C1343" s="7" t="s">
        <v>111</v>
      </c>
      <c r="D1343" s="7" t="s">
        <v>7</v>
      </c>
      <c r="E1343" s="7" t="s">
        <v>8</v>
      </c>
    </row>
    <row r="1344" spans="1:5" ht="24.95" hidden="1" customHeight="1">
      <c r="A1344" s="2">
        <v>8162128</v>
      </c>
      <c r="B1344" s="3" t="s">
        <v>1370</v>
      </c>
      <c r="C1344" s="4" t="s">
        <v>111</v>
      </c>
      <c r="D1344" s="4" t="s">
        <v>7</v>
      </c>
      <c r="E1344" s="4" t="s">
        <v>8</v>
      </c>
    </row>
    <row r="1345" spans="1:5" ht="24.95" hidden="1" customHeight="1">
      <c r="A1345" s="5">
        <v>8162129</v>
      </c>
      <c r="B1345" s="6" t="s">
        <v>1371</v>
      </c>
      <c r="C1345" s="7" t="s">
        <v>111</v>
      </c>
      <c r="D1345" s="7" t="s">
        <v>7</v>
      </c>
      <c r="E1345" s="7" t="s">
        <v>8</v>
      </c>
    </row>
    <row r="1346" spans="1:5" ht="24.95" hidden="1" customHeight="1">
      <c r="A1346" s="2">
        <v>8162130</v>
      </c>
      <c r="B1346" s="3" t="s">
        <v>1372</v>
      </c>
      <c r="C1346" s="4" t="s">
        <v>111</v>
      </c>
      <c r="D1346" s="4" t="s">
        <v>7</v>
      </c>
      <c r="E1346" s="4" t="s">
        <v>8</v>
      </c>
    </row>
    <row r="1347" spans="1:5" ht="24.95" hidden="1" customHeight="1">
      <c r="A1347" s="5">
        <v>8162131</v>
      </c>
      <c r="B1347" s="6" t="s">
        <v>1373</v>
      </c>
      <c r="C1347" s="7" t="s">
        <v>111</v>
      </c>
      <c r="D1347" s="7" t="s">
        <v>7</v>
      </c>
      <c r="E1347" s="7" t="s">
        <v>8</v>
      </c>
    </row>
    <row r="1348" spans="1:5" ht="24.95" hidden="1" customHeight="1">
      <c r="A1348" s="2">
        <v>8162132</v>
      </c>
      <c r="B1348" s="3" t="s">
        <v>1374</v>
      </c>
      <c r="C1348" s="4" t="s">
        <v>111</v>
      </c>
      <c r="D1348" s="4" t="s">
        <v>7</v>
      </c>
      <c r="E1348" s="4" t="s">
        <v>8</v>
      </c>
    </row>
    <row r="1349" spans="1:5" ht="24.95" hidden="1" customHeight="1">
      <c r="A1349" s="5">
        <v>8110041</v>
      </c>
      <c r="B1349" s="6" t="s">
        <v>1375</v>
      </c>
      <c r="C1349" s="7" t="s">
        <v>111</v>
      </c>
      <c r="D1349" s="7" t="s">
        <v>42</v>
      </c>
      <c r="E1349" s="7" t="s">
        <v>47</v>
      </c>
    </row>
    <row r="1350" spans="1:5" ht="24.95" hidden="1" customHeight="1">
      <c r="A1350" s="2">
        <v>8110042</v>
      </c>
      <c r="B1350" s="3" t="s">
        <v>1376</v>
      </c>
      <c r="C1350" s="4" t="s">
        <v>111</v>
      </c>
      <c r="D1350" s="4" t="s">
        <v>42</v>
      </c>
      <c r="E1350" s="4" t="s">
        <v>53</v>
      </c>
    </row>
    <row r="1351" spans="1:5" ht="24.95" hidden="1" customHeight="1">
      <c r="A1351" s="5">
        <v>8110043</v>
      </c>
      <c r="B1351" s="6" t="s">
        <v>1377</v>
      </c>
      <c r="C1351" s="7" t="s">
        <v>111</v>
      </c>
      <c r="D1351" s="7" t="s">
        <v>42</v>
      </c>
      <c r="E1351" s="7" t="s">
        <v>53</v>
      </c>
    </row>
    <row r="1352" spans="1:5" ht="24.95" hidden="1" customHeight="1">
      <c r="A1352" s="2">
        <v>8110076</v>
      </c>
      <c r="B1352" s="3" t="s">
        <v>1378</v>
      </c>
      <c r="C1352" s="4" t="s">
        <v>111</v>
      </c>
      <c r="D1352" s="4" t="s">
        <v>93</v>
      </c>
      <c r="E1352" s="4" t="s">
        <v>8</v>
      </c>
    </row>
    <row r="1353" spans="1:5" ht="24.95" hidden="1" customHeight="1">
      <c r="A1353" s="5">
        <v>8110091</v>
      </c>
      <c r="B1353" s="6" t="s">
        <v>1379</v>
      </c>
      <c r="C1353" s="7" t="s">
        <v>111</v>
      </c>
      <c r="D1353" s="7" t="s">
        <v>42</v>
      </c>
      <c r="E1353" s="7" t="s">
        <v>53</v>
      </c>
    </row>
    <row r="1354" spans="1:5" ht="24.95" hidden="1" customHeight="1">
      <c r="A1354" s="2">
        <v>8110092</v>
      </c>
      <c r="B1354" s="3" t="s">
        <v>1380</v>
      </c>
      <c r="C1354" s="4" t="s">
        <v>111</v>
      </c>
      <c r="D1354" s="4" t="s">
        <v>42</v>
      </c>
      <c r="E1354" s="4" t="s">
        <v>53</v>
      </c>
    </row>
    <row r="1355" spans="1:5" ht="24.95" hidden="1" customHeight="1">
      <c r="A1355" s="5">
        <v>8110093</v>
      </c>
      <c r="B1355" s="6" t="s">
        <v>1381</v>
      </c>
      <c r="C1355" s="7" t="s">
        <v>111</v>
      </c>
      <c r="D1355" s="7" t="s">
        <v>42</v>
      </c>
      <c r="E1355" s="7" t="s">
        <v>53</v>
      </c>
    </row>
    <row r="1356" spans="1:5" ht="24.95" hidden="1" customHeight="1">
      <c r="A1356" s="2">
        <v>8110097</v>
      </c>
      <c r="B1356" s="3" t="s">
        <v>1382</v>
      </c>
      <c r="C1356" s="4" t="s">
        <v>111</v>
      </c>
      <c r="D1356" s="4" t="s">
        <v>42</v>
      </c>
      <c r="E1356" s="4" t="s">
        <v>53</v>
      </c>
    </row>
    <row r="1357" spans="1:5" ht="24.95" hidden="1" customHeight="1">
      <c r="A1357" s="5">
        <v>8110101</v>
      </c>
      <c r="B1357" s="6" t="s">
        <v>1383</v>
      </c>
      <c r="C1357" s="7" t="s">
        <v>111</v>
      </c>
      <c r="D1357" s="7" t="s">
        <v>42</v>
      </c>
      <c r="E1357" s="7" t="s">
        <v>53</v>
      </c>
    </row>
    <row r="1358" spans="1:5" ht="24.95" hidden="1" customHeight="1">
      <c r="A1358" s="2">
        <v>8110102</v>
      </c>
      <c r="B1358" s="3" t="s">
        <v>1384</v>
      </c>
      <c r="C1358" s="4" t="s">
        <v>111</v>
      </c>
      <c r="D1358" s="4" t="s">
        <v>42</v>
      </c>
      <c r="E1358" s="4" t="s">
        <v>53</v>
      </c>
    </row>
    <row r="1359" spans="1:5" ht="24.95" hidden="1" customHeight="1">
      <c r="A1359" s="5">
        <v>8159089</v>
      </c>
      <c r="B1359" s="6" t="s">
        <v>1385</v>
      </c>
      <c r="C1359" s="7" t="s">
        <v>111</v>
      </c>
      <c r="D1359" s="7" t="s">
        <v>58</v>
      </c>
      <c r="E1359" s="7" t="s">
        <v>45</v>
      </c>
    </row>
    <row r="1360" spans="1:5" ht="24.95" hidden="1" customHeight="1">
      <c r="A1360" s="2">
        <v>11159031</v>
      </c>
      <c r="B1360" s="3" t="s">
        <v>1386</v>
      </c>
      <c r="C1360" s="4" t="s">
        <v>1387</v>
      </c>
      <c r="D1360" s="4" t="s">
        <v>58</v>
      </c>
      <c r="E1360" s="4" t="s">
        <v>103</v>
      </c>
    </row>
    <row r="1361" spans="1:5" ht="24.95" hidden="1" customHeight="1">
      <c r="A1361" s="5">
        <v>11159047</v>
      </c>
      <c r="B1361" s="6" t="s">
        <v>1388</v>
      </c>
      <c r="C1361" s="7" t="s">
        <v>1387</v>
      </c>
      <c r="D1361" s="7" t="s">
        <v>58</v>
      </c>
      <c r="E1361" s="7" t="s">
        <v>53</v>
      </c>
    </row>
    <row r="1362" spans="1:5" ht="24.95" hidden="1" customHeight="1">
      <c r="A1362" s="2">
        <v>11159050</v>
      </c>
      <c r="B1362" s="3" t="s">
        <v>1389</v>
      </c>
      <c r="C1362" s="4" t="s">
        <v>1387</v>
      </c>
      <c r="D1362" s="4" t="s">
        <v>58</v>
      </c>
      <c r="E1362" s="4" t="s">
        <v>45</v>
      </c>
    </row>
    <row r="1363" spans="1:5" ht="24.95" hidden="1" customHeight="1">
      <c r="A1363" s="5">
        <v>11159051</v>
      </c>
      <c r="B1363" s="6" t="s">
        <v>1390</v>
      </c>
      <c r="C1363" s="7" t="s">
        <v>1387</v>
      </c>
      <c r="D1363" s="7" t="s">
        <v>58</v>
      </c>
      <c r="E1363" s="7" t="s">
        <v>53</v>
      </c>
    </row>
    <row r="1364" spans="1:5" ht="24.95" hidden="1" customHeight="1">
      <c r="A1364" s="2">
        <v>11161001</v>
      </c>
      <c r="B1364" s="3" t="s">
        <v>1391</v>
      </c>
      <c r="C1364" s="4" t="s">
        <v>1387</v>
      </c>
      <c r="D1364" s="4" t="s">
        <v>42</v>
      </c>
      <c r="E1364" s="4" t="s">
        <v>8</v>
      </c>
    </row>
    <row r="1365" spans="1:5" ht="24.95" hidden="1" customHeight="1">
      <c r="A1365" s="5">
        <v>11161002</v>
      </c>
      <c r="B1365" s="6" t="s">
        <v>1392</v>
      </c>
      <c r="C1365" s="7" t="s">
        <v>1387</v>
      </c>
      <c r="D1365" s="7" t="s">
        <v>42</v>
      </c>
      <c r="E1365" s="7" t="s">
        <v>8</v>
      </c>
    </row>
    <row r="1366" spans="1:5" ht="24.95" hidden="1" customHeight="1">
      <c r="A1366" s="2">
        <v>11162001</v>
      </c>
      <c r="B1366" s="3" t="s">
        <v>1393</v>
      </c>
      <c r="C1366" s="4" t="s">
        <v>1387</v>
      </c>
      <c r="D1366" s="4" t="s">
        <v>7</v>
      </c>
      <c r="E1366" s="4" t="s">
        <v>8</v>
      </c>
    </row>
    <row r="1367" spans="1:5" ht="24.95" hidden="1" customHeight="1">
      <c r="A1367" s="5">
        <v>11162002</v>
      </c>
      <c r="B1367" s="6" t="s">
        <v>1394</v>
      </c>
      <c r="C1367" s="7" t="s">
        <v>1387</v>
      </c>
      <c r="D1367" s="7" t="s">
        <v>52</v>
      </c>
      <c r="E1367" s="7" t="s">
        <v>8</v>
      </c>
    </row>
    <row r="1368" spans="1:5" ht="24.95" hidden="1" customHeight="1">
      <c r="A1368" s="2">
        <v>11162003</v>
      </c>
      <c r="B1368" s="3" t="s">
        <v>1395</v>
      </c>
      <c r="C1368" s="4" t="s">
        <v>1387</v>
      </c>
      <c r="D1368" s="4" t="s">
        <v>7</v>
      </c>
      <c r="E1368" s="4" t="s">
        <v>8</v>
      </c>
    </row>
    <row r="1369" spans="1:5" ht="24.95" hidden="1" customHeight="1">
      <c r="A1369" s="5">
        <v>11162004</v>
      </c>
      <c r="B1369" s="6" t="s">
        <v>1396</v>
      </c>
      <c r="C1369" s="7" t="s">
        <v>1387</v>
      </c>
      <c r="D1369" s="7" t="s">
        <v>7</v>
      </c>
      <c r="E1369" s="7" t="s">
        <v>8</v>
      </c>
    </row>
    <row r="1370" spans="1:5" ht="24.95" hidden="1" customHeight="1">
      <c r="A1370" s="2">
        <v>11162005</v>
      </c>
      <c r="B1370" s="3" t="s">
        <v>1397</v>
      </c>
      <c r="C1370" s="4" t="s">
        <v>1387</v>
      </c>
      <c r="D1370" s="4" t="s">
        <v>7</v>
      </c>
      <c r="E1370" s="4" t="s">
        <v>8</v>
      </c>
    </row>
    <row r="1371" spans="1:5" ht="24.95" hidden="1" customHeight="1">
      <c r="A1371" s="5">
        <v>11162006</v>
      </c>
      <c r="B1371" s="6" t="s">
        <v>1398</v>
      </c>
      <c r="C1371" s="7" t="s">
        <v>1387</v>
      </c>
      <c r="D1371" s="7" t="s">
        <v>7</v>
      </c>
      <c r="E1371" s="7" t="s">
        <v>8</v>
      </c>
    </row>
    <row r="1372" spans="1:5" ht="24.95" hidden="1" customHeight="1">
      <c r="A1372" s="2">
        <v>11162007</v>
      </c>
      <c r="B1372" s="3" t="s">
        <v>1399</v>
      </c>
      <c r="C1372" s="4" t="s">
        <v>1387</v>
      </c>
      <c r="D1372" s="4" t="s">
        <v>7</v>
      </c>
      <c r="E1372" s="4" t="s">
        <v>8</v>
      </c>
    </row>
    <row r="1373" spans="1:5" ht="24.95" hidden="1" customHeight="1">
      <c r="A1373" s="5">
        <v>11162009</v>
      </c>
      <c r="B1373" s="6" t="s">
        <v>1400</v>
      </c>
      <c r="C1373" s="7" t="s">
        <v>1387</v>
      </c>
      <c r="D1373" s="7" t="s">
        <v>7</v>
      </c>
      <c r="E1373" s="7" t="s">
        <v>8</v>
      </c>
    </row>
    <row r="1374" spans="1:5" ht="24.95" hidden="1" customHeight="1">
      <c r="A1374" s="2">
        <v>11162010</v>
      </c>
      <c r="B1374" s="3" t="s">
        <v>1401</v>
      </c>
      <c r="C1374" s="4" t="s">
        <v>1387</v>
      </c>
      <c r="D1374" s="4" t="s">
        <v>7</v>
      </c>
      <c r="E1374" s="4" t="s">
        <v>8</v>
      </c>
    </row>
    <row r="1375" spans="1:5" ht="24.95" hidden="1" customHeight="1">
      <c r="A1375" s="5">
        <v>11162011</v>
      </c>
      <c r="B1375" s="6" t="s">
        <v>1402</v>
      </c>
      <c r="C1375" s="7" t="s">
        <v>1387</v>
      </c>
      <c r="D1375" s="7" t="s">
        <v>7</v>
      </c>
      <c r="E1375" s="7" t="s">
        <v>8</v>
      </c>
    </row>
    <row r="1376" spans="1:5" ht="24.95" hidden="1" customHeight="1">
      <c r="A1376" s="2">
        <v>11162012</v>
      </c>
      <c r="B1376" s="3" t="s">
        <v>1403</v>
      </c>
      <c r="C1376" s="4" t="s">
        <v>1387</v>
      </c>
      <c r="D1376" s="4" t="s">
        <v>7</v>
      </c>
      <c r="E1376" s="4" t="s">
        <v>8</v>
      </c>
    </row>
    <row r="1377" spans="1:5" ht="24.95" hidden="1" customHeight="1">
      <c r="A1377" s="5">
        <v>11162013</v>
      </c>
      <c r="B1377" s="6" t="s">
        <v>1404</v>
      </c>
      <c r="C1377" s="7" t="s">
        <v>1387</v>
      </c>
      <c r="D1377" s="7" t="s">
        <v>7</v>
      </c>
      <c r="E1377" s="7" t="s">
        <v>8</v>
      </c>
    </row>
    <row r="1378" spans="1:5" ht="24.95" hidden="1" customHeight="1">
      <c r="A1378" s="2">
        <v>11162015</v>
      </c>
      <c r="B1378" s="3" t="s">
        <v>1405</v>
      </c>
      <c r="C1378" s="4" t="s">
        <v>1387</v>
      </c>
      <c r="D1378" s="4" t="s">
        <v>7</v>
      </c>
      <c r="E1378" s="4" t="s">
        <v>8</v>
      </c>
    </row>
    <row r="1379" spans="1:5" ht="24.95" hidden="1" customHeight="1">
      <c r="A1379" s="5">
        <v>11162016</v>
      </c>
      <c r="B1379" s="6" t="s">
        <v>1406</v>
      </c>
      <c r="C1379" s="7" t="s">
        <v>1387</v>
      </c>
      <c r="D1379" s="7" t="s">
        <v>7</v>
      </c>
      <c r="E1379" s="7" t="s">
        <v>8</v>
      </c>
    </row>
    <row r="1380" spans="1:5" ht="24.95" hidden="1" customHeight="1">
      <c r="A1380" s="2">
        <v>11162017</v>
      </c>
      <c r="B1380" s="3" t="s">
        <v>1407</v>
      </c>
      <c r="C1380" s="4" t="s">
        <v>1387</v>
      </c>
      <c r="D1380" s="4" t="s">
        <v>7</v>
      </c>
      <c r="E1380" s="4" t="s">
        <v>8</v>
      </c>
    </row>
    <row r="1381" spans="1:5" ht="24.95" hidden="1" customHeight="1">
      <c r="A1381" s="5">
        <v>11162018</v>
      </c>
      <c r="B1381" s="6" t="s">
        <v>1408</v>
      </c>
      <c r="C1381" s="7" t="s">
        <v>1387</v>
      </c>
      <c r="D1381" s="7" t="s">
        <v>7</v>
      </c>
      <c r="E1381" s="7" t="s">
        <v>8</v>
      </c>
    </row>
    <row r="1382" spans="1:5" ht="24.95" hidden="1" customHeight="1">
      <c r="A1382" s="2">
        <v>11162019</v>
      </c>
      <c r="B1382" s="3" t="s">
        <v>1409</v>
      </c>
      <c r="C1382" s="4" t="s">
        <v>1387</v>
      </c>
      <c r="D1382" s="4" t="s">
        <v>7</v>
      </c>
      <c r="E1382" s="4" t="s">
        <v>8</v>
      </c>
    </row>
    <row r="1383" spans="1:5" ht="24.95" hidden="1" customHeight="1">
      <c r="A1383" s="5">
        <v>11162020</v>
      </c>
      <c r="B1383" s="6" t="s">
        <v>1410</v>
      </c>
      <c r="C1383" s="7" t="s">
        <v>1387</v>
      </c>
      <c r="D1383" s="7" t="s">
        <v>7</v>
      </c>
      <c r="E1383" s="7" t="s">
        <v>8</v>
      </c>
    </row>
    <row r="1384" spans="1:5" ht="24.95" hidden="1" customHeight="1">
      <c r="A1384" s="2">
        <v>11162022</v>
      </c>
      <c r="B1384" s="3" t="s">
        <v>1411</v>
      </c>
      <c r="C1384" s="4" t="s">
        <v>1387</v>
      </c>
      <c r="D1384" s="4" t="s">
        <v>7</v>
      </c>
      <c r="E1384" s="4" t="s">
        <v>8</v>
      </c>
    </row>
    <row r="1385" spans="1:5" ht="24.95" hidden="1" customHeight="1">
      <c r="A1385" s="5">
        <v>11162023</v>
      </c>
      <c r="B1385" s="6" t="s">
        <v>1412</v>
      </c>
      <c r="C1385" s="7" t="s">
        <v>1387</v>
      </c>
      <c r="D1385" s="7" t="s">
        <v>7</v>
      </c>
      <c r="E1385" s="7" t="s">
        <v>8</v>
      </c>
    </row>
    <row r="1386" spans="1:5" ht="24.95" hidden="1" customHeight="1">
      <c r="A1386" s="2">
        <v>11162024</v>
      </c>
      <c r="B1386" s="3" t="s">
        <v>1413</v>
      </c>
      <c r="C1386" s="4" t="s">
        <v>1387</v>
      </c>
      <c r="D1386" s="4" t="s">
        <v>7</v>
      </c>
      <c r="E1386" s="4" t="s">
        <v>8</v>
      </c>
    </row>
    <row r="1387" spans="1:5" ht="24.95" hidden="1" customHeight="1">
      <c r="A1387" s="5">
        <v>11162025</v>
      </c>
      <c r="B1387" s="6" t="s">
        <v>1414</v>
      </c>
      <c r="C1387" s="7" t="s">
        <v>1387</v>
      </c>
      <c r="D1387" s="7" t="s">
        <v>7</v>
      </c>
      <c r="E1387" s="7" t="s">
        <v>8</v>
      </c>
    </row>
    <row r="1388" spans="1:5" ht="24.95" hidden="1" customHeight="1">
      <c r="A1388" s="2">
        <v>11162026</v>
      </c>
      <c r="B1388" s="3" t="s">
        <v>1415</v>
      </c>
      <c r="C1388" s="4" t="s">
        <v>1387</v>
      </c>
      <c r="D1388" s="4" t="s">
        <v>7</v>
      </c>
      <c r="E1388" s="4" t="s">
        <v>8</v>
      </c>
    </row>
    <row r="1389" spans="1:5" ht="24.95" hidden="1" customHeight="1">
      <c r="A1389" s="5">
        <v>11162027</v>
      </c>
      <c r="B1389" s="6" t="s">
        <v>1416</v>
      </c>
      <c r="C1389" s="7" t="s">
        <v>1387</v>
      </c>
      <c r="D1389" s="7" t="s">
        <v>7</v>
      </c>
      <c r="E1389" s="7" t="s">
        <v>8</v>
      </c>
    </row>
    <row r="1390" spans="1:5" ht="24.95" hidden="1" customHeight="1">
      <c r="A1390" s="2">
        <v>11162028</v>
      </c>
      <c r="B1390" s="3" t="s">
        <v>1417</v>
      </c>
      <c r="C1390" s="4" t="s">
        <v>1387</v>
      </c>
      <c r="D1390" s="4" t="s">
        <v>7</v>
      </c>
      <c r="E1390" s="4" t="s">
        <v>8</v>
      </c>
    </row>
    <row r="1391" spans="1:5" ht="24.95" hidden="1" customHeight="1">
      <c r="A1391" s="5">
        <v>11162029</v>
      </c>
      <c r="B1391" s="6" t="s">
        <v>1418</v>
      </c>
      <c r="C1391" s="7" t="s">
        <v>1387</v>
      </c>
      <c r="D1391" s="7" t="s">
        <v>7</v>
      </c>
      <c r="E1391" s="7" t="s">
        <v>8</v>
      </c>
    </row>
    <row r="1392" spans="1:5" ht="24.95" hidden="1" customHeight="1">
      <c r="A1392" s="2">
        <v>11162030</v>
      </c>
      <c r="B1392" s="3" t="s">
        <v>1419</v>
      </c>
      <c r="C1392" s="4" t="s">
        <v>1387</v>
      </c>
      <c r="D1392" s="4" t="s">
        <v>7</v>
      </c>
      <c r="E1392" s="4" t="s">
        <v>8</v>
      </c>
    </row>
    <row r="1393" spans="1:5" ht="24.95" hidden="1" customHeight="1">
      <c r="A1393" s="5">
        <v>11162034</v>
      </c>
      <c r="B1393" s="6" t="s">
        <v>1420</v>
      </c>
      <c r="C1393" s="7" t="s">
        <v>1387</v>
      </c>
      <c r="D1393" s="7" t="s">
        <v>7</v>
      </c>
      <c r="E1393" s="7" t="s">
        <v>8</v>
      </c>
    </row>
    <row r="1394" spans="1:5" ht="24.95" hidden="1" customHeight="1">
      <c r="A1394" s="2">
        <v>11162035</v>
      </c>
      <c r="B1394" s="3" t="s">
        <v>1421</v>
      </c>
      <c r="C1394" s="4" t="s">
        <v>1387</v>
      </c>
      <c r="D1394" s="4" t="s">
        <v>7</v>
      </c>
      <c r="E1394" s="4" t="s">
        <v>8</v>
      </c>
    </row>
    <row r="1395" spans="1:5" ht="24.95" hidden="1" customHeight="1">
      <c r="A1395" s="5">
        <v>11162036</v>
      </c>
      <c r="B1395" s="6" t="s">
        <v>1422</v>
      </c>
      <c r="C1395" s="7" t="s">
        <v>1387</v>
      </c>
      <c r="D1395" s="7" t="s">
        <v>7</v>
      </c>
      <c r="E1395" s="7" t="s">
        <v>8</v>
      </c>
    </row>
    <row r="1396" spans="1:5" ht="24.95" hidden="1" customHeight="1">
      <c r="A1396" s="2">
        <v>11162038</v>
      </c>
      <c r="B1396" s="3" t="s">
        <v>1423</v>
      </c>
      <c r="C1396" s="4" t="s">
        <v>1387</v>
      </c>
      <c r="D1396" s="4" t="s">
        <v>7</v>
      </c>
      <c r="E1396" s="4" t="s">
        <v>8</v>
      </c>
    </row>
    <row r="1397" spans="1:5" ht="24.95" hidden="1" customHeight="1">
      <c r="A1397" s="5">
        <v>11162039</v>
      </c>
      <c r="B1397" s="6" t="s">
        <v>1424</v>
      </c>
      <c r="C1397" s="7" t="s">
        <v>1387</v>
      </c>
      <c r="D1397" s="7" t="s">
        <v>7</v>
      </c>
      <c r="E1397" s="7" t="s">
        <v>8</v>
      </c>
    </row>
    <row r="1398" spans="1:5" ht="24.95" hidden="1" customHeight="1">
      <c r="A1398" s="2">
        <v>11162040</v>
      </c>
      <c r="B1398" s="3" t="s">
        <v>1425</v>
      </c>
      <c r="C1398" s="4" t="s">
        <v>1387</v>
      </c>
      <c r="D1398" s="4" t="s">
        <v>7</v>
      </c>
      <c r="E1398" s="4" t="s">
        <v>8</v>
      </c>
    </row>
    <row r="1399" spans="1:5" ht="24.95" hidden="1" customHeight="1">
      <c r="A1399" s="5">
        <v>11162052</v>
      </c>
      <c r="B1399" s="6" t="s">
        <v>1426</v>
      </c>
      <c r="C1399" s="7" t="s">
        <v>1387</v>
      </c>
      <c r="D1399" s="7" t="s">
        <v>7</v>
      </c>
      <c r="E1399" s="7" t="s">
        <v>8</v>
      </c>
    </row>
    <row r="1400" spans="1:5" ht="24.95" hidden="1" customHeight="1">
      <c r="A1400" s="2">
        <v>11162053</v>
      </c>
      <c r="B1400" s="3" t="s">
        <v>1427</v>
      </c>
      <c r="C1400" s="4" t="s">
        <v>1387</v>
      </c>
      <c r="D1400" s="4" t="s">
        <v>7</v>
      </c>
      <c r="E1400" s="4" t="s">
        <v>8</v>
      </c>
    </row>
    <row r="1401" spans="1:5" ht="24.95" hidden="1" customHeight="1">
      <c r="A1401" s="5">
        <v>11162054</v>
      </c>
      <c r="B1401" s="6" t="s">
        <v>1428</v>
      </c>
      <c r="C1401" s="7" t="s">
        <v>1387</v>
      </c>
      <c r="D1401" s="7" t="s">
        <v>7</v>
      </c>
      <c r="E1401" s="7" t="s">
        <v>8</v>
      </c>
    </row>
    <row r="1402" spans="1:5" ht="24.95" hidden="1" customHeight="1">
      <c r="A1402" s="2">
        <v>11162055</v>
      </c>
      <c r="B1402" s="3" t="s">
        <v>1429</v>
      </c>
      <c r="C1402" s="4" t="s">
        <v>1387</v>
      </c>
      <c r="D1402" s="4" t="s">
        <v>7</v>
      </c>
      <c r="E1402" s="4" t="s">
        <v>8</v>
      </c>
    </row>
    <row r="1403" spans="1:5" ht="24.95" hidden="1" customHeight="1">
      <c r="A1403" s="5">
        <v>9162009</v>
      </c>
      <c r="B1403" s="6" t="s">
        <v>1430</v>
      </c>
      <c r="C1403" s="7" t="s">
        <v>1282</v>
      </c>
      <c r="D1403" s="7" t="s">
        <v>7</v>
      </c>
      <c r="E1403" s="7" t="s">
        <v>8</v>
      </c>
    </row>
    <row r="1404" spans="1:5" ht="24.95" hidden="1" customHeight="1">
      <c r="A1404" s="2">
        <v>9162010</v>
      </c>
      <c r="B1404" s="3" t="s">
        <v>1431</v>
      </c>
      <c r="C1404" s="4" t="s">
        <v>1282</v>
      </c>
      <c r="D1404" s="4" t="s">
        <v>7</v>
      </c>
      <c r="E1404" s="4" t="s">
        <v>8</v>
      </c>
    </row>
    <row r="1405" spans="1:5" ht="24.95" hidden="1" customHeight="1">
      <c r="A1405" s="5">
        <v>9162011</v>
      </c>
      <c r="B1405" s="6" t="s">
        <v>1432</v>
      </c>
      <c r="C1405" s="7" t="s">
        <v>1282</v>
      </c>
      <c r="D1405" s="7" t="s">
        <v>7</v>
      </c>
      <c r="E1405" s="7" t="s">
        <v>8</v>
      </c>
    </row>
    <row r="1406" spans="1:5" ht="24.95" hidden="1" customHeight="1">
      <c r="A1406" s="2">
        <v>9162012</v>
      </c>
      <c r="B1406" s="3" t="s">
        <v>1433</v>
      </c>
      <c r="C1406" s="4" t="s">
        <v>1282</v>
      </c>
      <c r="D1406" s="4" t="s">
        <v>7</v>
      </c>
      <c r="E1406" s="4" t="s">
        <v>8</v>
      </c>
    </row>
    <row r="1407" spans="1:5" ht="24.95" hidden="1" customHeight="1">
      <c r="A1407" s="5">
        <v>9162013</v>
      </c>
      <c r="B1407" s="6" t="s">
        <v>1434</v>
      </c>
      <c r="C1407" s="7" t="s">
        <v>1282</v>
      </c>
      <c r="D1407" s="7" t="s">
        <v>7</v>
      </c>
      <c r="E1407" s="7" t="s">
        <v>8</v>
      </c>
    </row>
    <row r="1408" spans="1:5" ht="24.95" hidden="1" customHeight="1">
      <c r="A1408" s="2">
        <v>9162014</v>
      </c>
      <c r="B1408" s="3" t="s">
        <v>1435</v>
      </c>
      <c r="C1408" s="4" t="s">
        <v>1282</v>
      </c>
      <c r="D1408" s="4" t="s">
        <v>7</v>
      </c>
      <c r="E1408" s="4" t="s">
        <v>8</v>
      </c>
    </row>
    <row r="1409" spans="1:5" ht="24.95" hidden="1" customHeight="1">
      <c r="A1409" s="5">
        <v>9162015</v>
      </c>
      <c r="B1409" s="6" t="s">
        <v>1436</v>
      </c>
      <c r="C1409" s="7" t="s">
        <v>1282</v>
      </c>
      <c r="D1409" s="7" t="s">
        <v>7</v>
      </c>
      <c r="E1409" s="7" t="s">
        <v>8</v>
      </c>
    </row>
    <row r="1410" spans="1:5" ht="24.95" hidden="1" customHeight="1">
      <c r="A1410" s="2">
        <v>9162016</v>
      </c>
      <c r="B1410" s="3" t="s">
        <v>1437</v>
      </c>
      <c r="C1410" s="4" t="s">
        <v>1282</v>
      </c>
      <c r="D1410" s="4" t="s">
        <v>7</v>
      </c>
      <c r="E1410" s="4" t="s">
        <v>8</v>
      </c>
    </row>
    <row r="1411" spans="1:5" ht="24.95" hidden="1" customHeight="1">
      <c r="A1411" s="5">
        <v>9162017</v>
      </c>
      <c r="B1411" s="6" t="s">
        <v>1438</v>
      </c>
      <c r="C1411" s="7" t="s">
        <v>1282</v>
      </c>
      <c r="D1411" s="7" t="s">
        <v>7</v>
      </c>
      <c r="E1411" s="7" t="s">
        <v>8</v>
      </c>
    </row>
    <row r="1412" spans="1:5" ht="24.95" hidden="1" customHeight="1">
      <c r="A1412" s="2">
        <v>9162018</v>
      </c>
      <c r="B1412" s="3" t="s">
        <v>1439</v>
      </c>
      <c r="C1412" s="4" t="s">
        <v>1282</v>
      </c>
      <c r="D1412" s="4" t="s">
        <v>7</v>
      </c>
      <c r="E1412" s="4" t="s">
        <v>8</v>
      </c>
    </row>
    <row r="1413" spans="1:5" ht="24.95" hidden="1" customHeight="1">
      <c r="A1413" s="5">
        <v>9162019</v>
      </c>
      <c r="B1413" s="6" t="s">
        <v>1440</v>
      </c>
      <c r="C1413" s="7" t="s">
        <v>1282</v>
      </c>
      <c r="D1413" s="7" t="s">
        <v>7</v>
      </c>
      <c r="E1413" s="7" t="s">
        <v>8</v>
      </c>
    </row>
    <row r="1414" spans="1:5" ht="24.95" hidden="1" customHeight="1">
      <c r="A1414" s="2">
        <v>9162020</v>
      </c>
      <c r="B1414" s="3" t="s">
        <v>1441</v>
      </c>
      <c r="C1414" s="4" t="s">
        <v>1282</v>
      </c>
      <c r="D1414" s="4" t="s">
        <v>7</v>
      </c>
      <c r="E1414" s="4" t="s">
        <v>8</v>
      </c>
    </row>
    <row r="1415" spans="1:5" ht="24.95" hidden="1" customHeight="1">
      <c r="A1415" s="5">
        <v>11100041</v>
      </c>
      <c r="B1415" s="6" t="s">
        <v>1442</v>
      </c>
      <c r="C1415" s="7" t="s">
        <v>1387</v>
      </c>
      <c r="D1415" s="7" t="s">
        <v>93</v>
      </c>
      <c r="E1415" s="7" t="s">
        <v>8</v>
      </c>
    </row>
    <row r="1416" spans="1:5" ht="24.95" hidden="1" customHeight="1">
      <c r="A1416" s="2">
        <v>11100043</v>
      </c>
      <c r="B1416" s="3" t="s">
        <v>1443</v>
      </c>
      <c r="C1416" s="4" t="s">
        <v>1387</v>
      </c>
      <c r="D1416" s="4" t="s">
        <v>93</v>
      </c>
      <c r="E1416" s="4" t="s">
        <v>8</v>
      </c>
    </row>
    <row r="1417" spans="1:5" ht="24.95" hidden="1" customHeight="1">
      <c r="A1417" s="5">
        <v>11100044</v>
      </c>
      <c r="B1417" s="6" t="s">
        <v>1444</v>
      </c>
      <c r="C1417" s="7" t="s">
        <v>1387</v>
      </c>
      <c r="D1417" s="7" t="s">
        <v>93</v>
      </c>
      <c r="E1417" s="7" t="s">
        <v>8</v>
      </c>
    </row>
    <row r="1418" spans="1:5" ht="24.95" hidden="1" customHeight="1">
      <c r="A1418" s="2">
        <v>11100045</v>
      </c>
      <c r="B1418" s="3" t="s">
        <v>1445</v>
      </c>
      <c r="C1418" s="4" t="s">
        <v>1387</v>
      </c>
      <c r="D1418" s="4" t="s">
        <v>93</v>
      </c>
      <c r="E1418" s="4" t="s">
        <v>8</v>
      </c>
    </row>
    <row r="1419" spans="1:5" ht="24.95" hidden="1" customHeight="1">
      <c r="A1419" s="5">
        <v>11110001</v>
      </c>
      <c r="B1419" s="6" t="s">
        <v>1446</v>
      </c>
      <c r="C1419" s="7" t="s">
        <v>1387</v>
      </c>
      <c r="D1419" s="7" t="s">
        <v>42</v>
      </c>
      <c r="E1419" s="7" t="s">
        <v>103</v>
      </c>
    </row>
    <row r="1420" spans="1:5" ht="24.95" hidden="1" customHeight="1">
      <c r="A1420" s="2">
        <v>11110002</v>
      </c>
      <c r="B1420" s="3" t="s">
        <v>1447</v>
      </c>
      <c r="C1420" s="4" t="s">
        <v>1387</v>
      </c>
      <c r="D1420" s="4" t="s">
        <v>42</v>
      </c>
      <c r="E1420" s="4" t="s">
        <v>45</v>
      </c>
    </row>
    <row r="1421" spans="1:5" ht="24.95" hidden="1" customHeight="1">
      <c r="A1421" s="5">
        <v>11110003</v>
      </c>
      <c r="B1421" s="6" t="s">
        <v>1448</v>
      </c>
      <c r="C1421" s="7" t="s">
        <v>1387</v>
      </c>
      <c r="D1421" s="7" t="s">
        <v>42</v>
      </c>
      <c r="E1421" s="7" t="s">
        <v>103</v>
      </c>
    </row>
    <row r="1422" spans="1:5" ht="24.95" hidden="1" customHeight="1">
      <c r="A1422" s="2">
        <v>11110004</v>
      </c>
      <c r="B1422" s="3" t="s">
        <v>1449</v>
      </c>
      <c r="C1422" s="4" t="s">
        <v>1387</v>
      </c>
      <c r="D1422" s="4" t="s">
        <v>42</v>
      </c>
      <c r="E1422" s="4" t="s">
        <v>45</v>
      </c>
    </row>
    <row r="1423" spans="1:5" ht="24.95" hidden="1" customHeight="1">
      <c r="A1423" s="5">
        <v>11110005</v>
      </c>
      <c r="B1423" s="6" t="s">
        <v>1450</v>
      </c>
      <c r="C1423" s="7" t="s">
        <v>1387</v>
      </c>
      <c r="D1423" s="7" t="s">
        <v>42</v>
      </c>
      <c r="E1423" s="7" t="s">
        <v>49</v>
      </c>
    </row>
    <row r="1424" spans="1:5" ht="24.95" hidden="1" customHeight="1">
      <c r="A1424" s="2">
        <v>11110006</v>
      </c>
      <c r="B1424" s="3" t="s">
        <v>1451</v>
      </c>
      <c r="C1424" s="4" t="s">
        <v>1387</v>
      </c>
      <c r="D1424" s="4" t="s">
        <v>42</v>
      </c>
      <c r="E1424" s="4" t="s">
        <v>49</v>
      </c>
    </row>
    <row r="1425" spans="1:5" ht="24.95" hidden="1" customHeight="1">
      <c r="A1425" s="5">
        <v>11110007</v>
      </c>
      <c r="B1425" s="6" t="s">
        <v>1452</v>
      </c>
      <c r="C1425" s="7" t="s">
        <v>1387</v>
      </c>
      <c r="D1425" s="7" t="s">
        <v>42</v>
      </c>
      <c r="E1425" s="7" t="s">
        <v>49</v>
      </c>
    </row>
    <row r="1426" spans="1:5" ht="24.95" hidden="1" customHeight="1">
      <c r="A1426" s="2">
        <v>11110008</v>
      </c>
      <c r="B1426" s="3" t="s">
        <v>1453</v>
      </c>
      <c r="C1426" s="4" t="s">
        <v>1387</v>
      </c>
      <c r="D1426" s="4" t="s">
        <v>42</v>
      </c>
      <c r="E1426" s="4" t="s">
        <v>49</v>
      </c>
    </row>
    <row r="1427" spans="1:5" ht="24.95" hidden="1" customHeight="1">
      <c r="A1427" s="5">
        <v>11110009</v>
      </c>
      <c r="B1427" s="6" t="s">
        <v>1454</v>
      </c>
      <c r="C1427" s="7" t="s">
        <v>1387</v>
      </c>
      <c r="D1427" s="7" t="s">
        <v>42</v>
      </c>
      <c r="E1427" s="7" t="s">
        <v>49</v>
      </c>
    </row>
    <row r="1428" spans="1:5" ht="24.95" hidden="1" customHeight="1">
      <c r="A1428" s="2">
        <v>11110010</v>
      </c>
      <c r="B1428" s="3" t="s">
        <v>1455</v>
      </c>
      <c r="C1428" s="4" t="s">
        <v>1387</v>
      </c>
      <c r="D1428" s="4" t="s">
        <v>42</v>
      </c>
      <c r="E1428" s="4" t="s">
        <v>53</v>
      </c>
    </row>
    <row r="1429" spans="1:5" ht="24.95" hidden="1" customHeight="1">
      <c r="A1429" s="5">
        <v>11110049</v>
      </c>
      <c r="B1429" s="6" t="s">
        <v>1456</v>
      </c>
      <c r="C1429" s="7" t="s">
        <v>1387</v>
      </c>
      <c r="D1429" s="7" t="s">
        <v>42</v>
      </c>
      <c r="E1429" s="7" t="s">
        <v>53</v>
      </c>
    </row>
    <row r="1430" spans="1:5" ht="24.95" hidden="1" customHeight="1">
      <c r="A1430" s="2">
        <v>11111001</v>
      </c>
      <c r="B1430" s="3" t="s">
        <v>1457</v>
      </c>
      <c r="C1430" s="4" t="s">
        <v>1387</v>
      </c>
      <c r="D1430" s="4" t="s">
        <v>93</v>
      </c>
      <c r="E1430" s="4" t="s">
        <v>8</v>
      </c>
    </row>
    <row r="1431" spans="1:5" ht="24.95" hidden="1" customHeight="1">
      <c r="A1431" s="5">
        <v>11111002</v>
      </c>
      <c r="B1431" s="6" t="s">
        <v>1458</v>
      </c>
      <c r="C1431" s="7" t="s">
        <v>1387</v>
      </c>
      <c r="D1431" s="7" t="s">
        <v>93</v>
      </c>
      <c r="E1431" s="7" t="s">
        <v>8</v>
      </c>
    </row>
    <row r="1432" spans="1:5" ht="24.95" hidden="1" customHeight="1">
      <c r="A1432" s="2">
        <v>11111003</v>
      </c>
      <c r="B1432" s="3" t="s">
        <v>1459</v>
      </c>
      <c r="C1432" s="4" t="s">
        <v>1387</v>
      </c>
      <c r="D1432" s="4" t="s">
        <v>93</v>
      </c>
      <c r="E1432" s="4" t="s">
        <v>49</v>
      </c>
    </row>
    <row r="1433" spans="1:5" ht="24.95" hidden="1" customHeight="1">
      <c r="A1433" s="5">
        <v>11111004</v>
      </c>
      <c r="B1433" s="6" t="s">
        <v>1460</v>
      </c>
      <c r="C1433" s="7" t="s">
        <v>1387</v>
      </c>
      <c r="D1433" s="7" t="s">
        <v>42</v>
      </c>
      <c r="E1433" s="7" t="s">
        <v>49</v>
      </c>
    </row>
    <row r="1434" spans="1:5" ht="24.95" hidden="1" customHeight="1">
      <c r="A1434" s="2">
        <v>11111042</v>
      </c>
      <c r="B1434" s="3" t="s">
        <v>1461</v>
      </c>
      <c r="C1434" s="4" t="s">
        <v>1387</v>
      </c>
      <c r="D1434" s="4" t="s">
        <v>93</v>
      </c>
      <c r="E1434" s="4" t="s">
        <v>8</v>
      </c>
    </row>
    <row r="1435" spans="1:5" ht="24.95" hidden="1" customHeight="1">
      <c r="A1435" s="5">
        <v>11120001</v>
      </c>
      <c r="B1435" s="6" t="s">
        <v>1462</v>
      </c>
      <c r="C1435" s="7" t="s">
        <v>1387</v>
      </c>
      <c r="D1435" s="7" t="s">
        <v>42</v>
      </c>
      <c r="E1435" s="7" t="s">
        <v>49</v>
      </c>
    </row>
    <row r="1436" spans="1:5" ht="24.95" hidden="1" customHeight="1">
      <c r="A1436" s="2">
        <v>11120002</v>
      </c>
      <c r="B1436" s="3" t="s">
        <v>1463</v>
      </c>
      <c r="C1436" s="4" t="s">
        <v>1387</v>
      </c>
      <c r="D1436" s="4" t="s">
        <v>42</v>
      </c>
      <c r="E1436" s="4" t="s">
        <v>49</v>
      </c>
    </row>
    <row r="1437" spans="1:5" ht="24.95" hidden="1" customHeight="1">
      <c r="A1437" s="5">
        <v>11120003</v>
      </c>
      <c r="B1437" s="6" t="s">
        <v>1464</v>
      </c>
      <c r="C1437" s="7" t="s">
        <v>1387</v>
      </c>
      <c r="D1437" s="7" t="s">
        <v>42</v>
      </c>
      <c r="E1437" s="7" t="s">
        <v>49</v>
      </c>
    </row>
    <row r="1438" spans="1:5" ht="24.95" hidden="1" customHeight="1">
      <c r="A1438" s="2">
        <v>11120004</v>
      </c>
      <c r="B1438" s="3" t="s">
        <v>1465</v>
      </c>
      <c r="C1438" s="4" t="s">
        <v>1387</v>
      </c>
      <c r="D1438" s="4" t="s">
        <v>42</v>
      </c>
      <c r="E1438" s="4" t="s">
        <v>49</v>
      </c>
    </row>
    <row r="1439" spans="1:5" ht="24.95" hidden="1" customHeight="1">
      <c r="A1439" s="5">
        <v>11120005</v>
      </c>
      <c r="B1439" s="6" t="s">
        <v>1466</v>
      </c>
      <c r="C1439" s="7" t="s">
        <v>1387</v>
      </c>
      <c r="D1439" s="7" t="s">
        <v>42</v>
      </c>
      <c r="E1439" s="7" t="s">
        <v>49</v>
      </c>
    </row>
    <row r="1440" spans="1:5" ht="24.95" hidden="1" customHeight="1">
      <c r="A1440" s="2">
        <v>11120006</v>
      </c>
      <c r="B1440" s="3" t="s">
        <v>1467</v>
      </c>
      <c r="C1440" s="4" t="s">
        <v>1387</v>
      </c>
      <c r="D1440" s="4" t="s">
        <v>42</v>
      </c>
      <c r="E1440" s="4" t="s">
        <v>49</v>
      </c>
    </row>
    <row r="1441" spans="1:5" ht="24.95" hidden="1" customHeight="1">
      <c r="A1441" s="5">
        <v>11120007</v>
      </c>
      <c r="B1441" s="6" t="s">
        <v>1468</v>
      </c>
      <c r="C1441" s="7" t="s">
        <v>1387</v>
      </c>
      <c r="D1441" s="7" t="s">
        <v>42</v>
      </c>
      <c r="E1441" s="7" t="s">
        <v>49</v>
      </c>
    </row>
    <row r="1442" spans="1:5" ht="24.95" hidden="1" customHeight="1">
      <c r="A1442" s="2">
        <v>11120008</v>
      </c>
      <c r="B1442" s="3" t="s">
        <v>1469</v>
      </c>
      <c r="C1442" s="4" t="s">
        <v>1387</v>
      </c>
      <c r="D1442" s="4" t="s">
        <v>42</v>
      </c>
      <c r="E1442" s="4" t="s">
        <v>49</v>
      </c>
    </row>
    <row r="1443" spans="1:5" ht="24.95" hidden="1" customHeight="1">
      <c r="A1443" s="5">
        <v>11120009</v>
      </c>
      <c r="B1443" s="6" t="s">
        <v>1470</v>
      </c>
      <c r="C1443" s="7" t="s">
        <v>1387</v>
      </c>
      <c r="D1443" s="7" t="s">
        <v>42</v>
      </c>
      <c r="E1443" s="7" t="s">
        <v>49</v>
      </c>
    </row>
    <row r="1444" spans="1:5" ht="24.95" hidden="1" customHeight="1">
      <c r="A1444" s="2">
        <v>11120012</v>
      </c>
      <c r="B1444" s="3" t="s">
        <v>1471</v>
      </c>
      <c r="C1444" s="4" t="s">
        <v>1387</v>
      </c>
      <c r="D1444" s="4" t="s">
        <v>42</v>
      </c>
      <c r="E1444" s="4" t="s">
        <v>49</v>
      </c>
    </row>
    <row r="1445" spans="1:5" ht="24.95" hidden="1" customHeight="1">
      <c r="A1445" s="5">
        <v>11120013</v>
      </c>
      <c r="B1445" s="6" t="s">
        <v>1472</v>
      </c>
      <c r="C1445" s="7" t="s">
        <v>1387</v>
      </c>
      <c r="D1445" s="7" t="s">
        <v>42</v>
      </c>
      <c r="E1445" s="7" t="s">
        <v>49</v>
      </c>
    </row>
    <row r="1446" spans="1:5" ht="24.95" hidden="1" customHeight="1">
      <c r="A1446" s="2">
        <v>11120015</v>
      </c>
      <c r="B1446" s="3" t="s">
        <v>1473</v>
      </c>
      <c r="C1446" s="4" t="s">
        <v>1387</v>
      </c>
      <c r="D1446" s="4" t="s">
        <v>42</v>
      </c>
      <c r="E1446" s="4" t="s">
        <v>1474</v>
      </c>
    </row>
    <row r="1447" spans="1:5" ht="24.95" hidden="1" customHeight="1">
      <c r="A1447" s="5">
        <v>11120016</v>
      </c>
      <c r="B1447" s="6" t="s">
        <v>1475</v>
      </c>
      <c r="C1447" s="7" t="s">
        <v>1387</v>
      </c>
      <c r="D1447" s="7" t="s">
        <v>42</v>
      </c>
      <c r="E1447" s="7" t="s">
        <v>1474</v>
      </c>
    </row>
    <row r="1448" spans="1:5" ht="24.95" hidden="1" customHeight="1">
      <c r="A1448" s="2">
        <v>11120017</v>
      </c>
      <c r="B1448" s="3" t="s">
        <v>1476</v>
      </c>
      <c r="C1448" s="4" t="s">
        <v>1387</v>
      </c>
      <c r="D1448" s="4" t="s">
        <v>42</v>
      </c>
      <c r="E1448" s="4" t="s">
        <v>1474</v>
      </c>
    </row>
    <row r="1449" spans="1:5" ht="24.95" hidden="1" customHeight="1">
      <c r="A1449" s="5">
        <v>11120018</v>
      </c>
      <c r="B1449" s="6" t="s">
        <v>1477</v>
      </c>
      <c r="C1449" s="7" t="s">
        <v>1387</v>
      </c>
      <c r="D1449" s="7" t="s">
        <v>42</v>
      </c>
      <c r="E1449" s="7" t="s">
        <v>1474</v>
      </c>
    </row>
    <row r="1450" spans="1:5" ht="24.95" hidden="1" customHeight="1">
      <c r="A1450" s="2">
        <v>11120021</v>
      </c>
      <c r="B1450" s="3" t="s">
        <v>1478</v>
      </c>
      <c r="C1450" s="4" t="s">
        <v>1387</v>
      </c>
      <c r="D1450" s="4" t="s">
        <v>42</v>
      </c>
      <c r="E1450" s="4" t="s">
        <v>1474</v>
      </c>
    </row>
    <row r="1451" spans="1:5" ht="24.95" hidden="1" customHeight="1">
      <c r="A1451" s="5">
        <v>11120022</v>
      </c>
      <c r="B1451" s="6" t="s">
        <v>1479</v>
      </c>
      <c r="C1451" s="7" t="s">
        <v>1387</v>
      </c>
      <c r="D1451" s="7" t="s">
        <v>42</v>
      </c>
      <c r="E1451" s="7" t="s">
        <v>53</v>
      </c>
    </row>
    <row r="1452" spans="1:5" ht="24.95" hidden="1" customHeight="1">
      <c r="A1452" s="2">
        <v>11120024</v>
      </c>
      <c r="B1452" s="3" t="s">
        <v>1480</v>
      </c>
      <c r="C1452" s="4" t="s">
        <v>1387</v>
      </c>
      <c r="D1452" s="4" t="s">
        <v>42</v>
      </c>
      <c r="E1452" s="4" t="s">
        <v>53</v>
      </c>
    </row>
    <row r="1453" spans="1:5" ht="24.95" hidden="1" customHeight="1">
      <c r="A1453" s="5">
        <v>11120025</v>
      </c>
      <c r="B1453" s="6" t="s">
        <v>1481</v>
      </c>
      <c r="C1453" s="7" t="s">
        <v>1387</v>
      </c>
      <c r="D1453" s="7" t="s">
        <v>42</v>
      </c>
      <c r="E1453" s="7" t="s">
        <v>53</v>
      </c>
    </row>
    <row r="1454" spans="1:5" ht="24.95" hidden="1" customHeight="1">
      <c r="A1454" s="2">
        <v>11120026</v>
      </c>
      <c r="B1454" s="3" t="s">
        <v>1482</v>
      </c>
      <c r="C1454" s="4" t="s">
        <v>1387</v>
      </c>
      <c r="D1454" s="4" t="s">
        <v>42</v>
      </c>
      <c r="E1454" s="4" t="s">
        <v>53</v>
      </c>
    </row>
    <row r="1455" spans="1:5" ht="24.95" hidden="1" customHeight="1">
      <c r="A1455" s="5">
        <v>11130001</v>
      </c>
      <c r="B1455" s="6" t="s">
        <v>1483</v>
      </c>
      <c r="C1455" s="7" t="s">
        <v>1387</v>
      </c>
      <c r="D1455" s="7" t="s">
        <v>42</v>
      </c>
      <c r="E1455" s="7" t="s">
        <v>8</v>
      </c>
    </row>
    <row r="1456" spans="1:5" ht="24.95" hidden="1" customHeight="1">
      <c r="A1456" s="2">
        <v>11130002</v>
      </c>
      <c r="B1456" s="3" t="s">
        <v>1484</v>
      </c>
      <c r="C1456" s="4" t="s">
        <v>1387</v>
      </c>
      <c r="D1456" s="4" t="s">
        <v>42</v>
      </c>
      <c r="E1456" s="4" t="s">
        <v>8</v>
      </c>
    </row>
    <row r="1457" spans="1:5" ht="24.95" hidden="1" customHeight="1">
      <c r="A1457" s="5">
        <v>11130003</v>
      </c>
      <c r="B1457" s="6" t="s">
        <v>1485</v>
      </c>
      <c r="C1457" s="7" t="s">
        <v>1387</v>
      </c>
      <c r="D1457" s="7" t="s">
        <v>7</v>
      </c>
      <c r="E1457" s="7" t="s">
        <v>8</v>
      </c>
    </row>
    <row r="1458" spans="1:5" ht="24.95" hidden="1" customHeight="1">
      <c r="A1458" s="2">
        <v>11130004</v>
      </c>
      <c r="B1458" s="3" t="s">
        <v>1486</v>
      </c>
      <c r="C1458" s="4" t="s">
        <v>1387</v>
      </c>
      <c r="D1458" s="4" t="s">
        <v>42</v>
      </c>
      <c r="E1458" s="4" t="s">
        <v>8</v>
      </c>
    </row>
    <row r="1459" spans="1:5" ht="24.95" hidden="1" customHeight="1">
      <c r="A1459" s="5">
        <v>11130005</v>
      </c>
      <c r="B1459" s="6" t="s">
        <v>1487</v>
      </c>
      <c r="C1459" s="7" t="s">
        <v>1387</v>
      </c>
      <c r="D1459" s="7" t="s">
        <v>7</v>
      </c>
      <c r="E1459" s="7" t="s">
        <v>8</v>
      </c>
    </row>
    <row r="1460" spans="1:5" ht="24.95" hidden="1" customHeight="1">
      <c r="A1460" s="2">
        <v>11130006</v>
      </c>
      <c r="B1460" s="3" t="s">
        <v>1488</v>
      </c>
      <c r="C1460" s="4" t="s">
        <v>1387</v>
      </c>
      <c r="D1460" s="4" t="s">
        <v>7</v>
      </c>
      <c r="E1460" s="4" t="s">
        <v>8</v>
      </c>
    </row>
    <row r="1461" spans="1:5" ht="24.95" hidden="1" customHeight="1">
      <c r="A1461" s="5">
        <v>14110017</v>
      </c>
      <c r="B1461" s="6" t="s">
        <v>1489</v>
      </c>
      <c r="C1461" s="7" t="s">
        <v>1067</v>
      </c>
      <c r="D1461" s="7" t="s">
        <v>42</v>
      </c>
      <c r="E1461" s="7" t="s">
        <v>49</v>
      </c>
    </row>
    <row r="1462" spans="1:5" ht="24.95" hidden="1" customHeight="1">
      <c r="A1462" s="2">
        <v>14110018</v>
      </c>
      <c r="B1462" s="3" t="s">
        <v>1490</v>
      </c>
      <c r="C1462" s="4" t="s">
        <v>1067</v>
      </c>
      <c r="D1462" s="4" t="s">
        <v>42</v>
      </c>
      <c r="E1462" s="4" t="s">
        <v>49</v>
      </c>
    </row>
    <row r="1463" spans="1:5" ht="24.95" hidden="1" customHeight="1">
      <c r="A1463" s="5">
        <v>14110019</v>
      </c>
      <c r="B1463" s="6" t="s">
        <v>1491</v>
      </c>
      <c r="C1463" s="7" t="s">
        <v>1067</v>
      </c>
      <c r="D1463" s="7" t="s">
        <v>42</v>
      </c>
      <c r="E1463" s="7" t="s">
        <v>103</v>
      </c>
    </row>
    <row r="1464" spans="1:5" ht="24.95" hidden="1" customHeight="1">
      <c r="A1464" s="2">
        <v>14110021</v>
      </c>
      <c r="B1464" s="3" t="s">
        <v>1492</v>
      </c>
      <c r="C1464" s="4" t="s">
        <v>1067</v>
      </c>
      <c r="D1464" s="4" t="s">
        <v>42</v>
      </c>
      <c r="E1464" s="4" t="s">
        <v>53</v>
      </c>
    </row>
    <row r="1465" spans="1:5" ht="24.95" hidden="1" customHeight="1">
      <c r="A1465" s="5">
        <v>14110023</v>
      </c>
      <c r="B1465" s="6" t="s">
        <v>1493</v>
      </c>
      <c r="C1465" s="7" t="s">
        <v>1067</v>
      </c>
      <c r="D1465" s="7" t="s">
        <v>42</v>
      </c>
      <c r="E1465" s="7" t="s">
        <v>47</v>
      </c>
    </row>
    <row r="1466" spans="1:5" ht="24.95" hidden="1" customHeight="1">
      <c r="A1466" s="2">
        <v>14110024</v>
      </c>
      <c r="B1466" s="3" t="s">
        <v>1494</v>
      </c>
      <c r="C1466" s="4" t="s">
        <v>1067</v>
      </c>
      <c r="D1466" s="4" t="s">
        <v>7</v>
      </c>
      <c r="E1466" s="4" t="s">
        <v>8</v>
      </c>
    </row>
    <row r="1467" spans="1:5" ht="24.95" hidden="1" customHeight="1">
      <c r="A1467" s="5">
        <v>14110025</v>
      </c>
      <c r="B1467" s="6" t="s">
        <v>1495</v>
      </c>
      <c r="C1467" s="7" t="s">
        <v>1067</v>
      </c>
      <c r="D1467" s="7" t="s">
        <v>42</v>
      </c>
      <c r="E1467" s="7" t="s">
        <v>49</v>
      </c>
    </row>
    <row r="1468" spans="1:5" ht="24.95" hidden="1" customHeight="1">
      <c r="A1468" s="2">
        <v>14110027</v>
      </c>
      <c r="B1468" s="3" t="s">
        <v>1496</v>
      </c>
      <c r="C1468" s="4" t="s">
        <v>1067</v>
      </c>
      <c r="D1468" s="4" t="s">
        <v>42</v>
      </c>
      <c r="E1468" s="4" t="s">
        <v>103</v>
      </c>
    </row>
    <row r="1469" spans="1:5" ht="24.95" hidden="1" customHeight="1">
      <c r="A1469" s="5">
        <v>14110028</v>
      </c>
      <c r="B1469" s="6" t="s">
        <v>1497</v>
      </c>
      <c r="C1469" s="7" t="s">
        <v>1067</v>
      </c>
      <c r="D1469" s="7" t="s">
        <v>52</v>
      </c>
      <c r="E1469" s="7" t="s">
        <v>49</v>
      </c>
    </row>
    <row r="1470" spans="1:5" ht="24.95" hidden="1" customHeight="1">
      <c r="A1470" s="2">
        <v>14110029</v>
      </c>
      <c r="B1470" s="3" t="s">
        <v>1498</v>
      </c>
      <c r="C1470" s="4" t="s">
        <v>1067</v>
      </c>
      <c r="D1470" s="4" t="s">
        <v>42</v>
      </c>
      <c r="E1470" s="4" t="s">
        <v>53</v>
      </c>
    </row>
    <row r="1471" spans="1:5" ht="24.95" hidden="1" customHeight="1">
      <c r="A1471" s="5">
        <v>14110031</v>
      </c>
      <c r="B1471" s="6" t="s">
        <v>1499</v>
      </c>
      <c r="C1471" s="7" t="s">
        <v>1067</v>
      </c>
      <c r="D1471" s="7" t="s">
        <v>52</v>
      </c>
      <c r="E1471" s="7" t="s">
        <v>53</v>
      </c>
    </row>
    <row r="1472" spans="1:5" ht="24.95" hidden="1" customHeight="1">
      <c r="A1472" s="2">
        <v>14110032</v>
      </c>
      <c r="B1472" s="3" t="s">
        <v>1500</v>
      </c>
      <c r="C1472" s="4" t="s">
        <v>1067</v>
      </c>
      <c r="D1472" s="4" t="s">
        <v>42</v>
      </c>
      <c r="E1472" s="4" t="s">
        <v>49</v>
      </c>
    </row>
    <row r="1473" spans="1:5" ht="24.95" hidden="1" customHeight="1">
      <c r="A1473" s="5">
        <v>14110033</v>
      </c>
      <c r="B1473" s="6" t="s">
        <v>1501</v>
      </c>
      <c r="C1473" s="7" t="s">
        <v>1067</v>
      </c>
      <c r="D1473" s="7" t="s">
        <v>42</v>
      </c>
      <c r="E1473" s="7" t="s">
        <v>49</v>
      </c>
    </row>
    <row r="1474" spans="1:5" ht="24.95" hidden="1" customHeight="1">
      <c r="A1474" s="2">
        <v>14110034</v>
      </c>
      <c r="B1474" s="3" t="s">
        <v>1502</v>
      </c>
      <c r="C1474" s="4" t="s">
        <v>1067</v>
      </c>
      <c r="D1474" s="4" t="s">
        <v>42</v>
      </c>
      <c r="E1474" s="4" t="s">
        <v>49</v>
      </c>
    </row>
    <row r="1475" spans="1:5" ht="24.95" hidden="1" customHeight="1">
      <c r="A1475" s="5">
        <v>14110035</v>
      </c>
      <c r="B1475" s="6" t="s">
        <v>1503</v>
      </c>
      <c r="C1475" s="7" t="s">
        <v>1067</v>
      </c>
      <c r="D1475" s="7" t="s">
        <v>42</v>
      </c>
      <c r="E1475" s="7" t="s">
        <v>53</v>
      </c>
    </row>
    <row r="1476" spans="1:5" ht="24.95" hidden="1" customHeight="1">
      <c r="A1476" s="2">
        <v>14110036</v>
      </c>
      <c r="B1476" s="3" t="s">
        <v>1504</v>
      </c>
      <c r="C1476" s="4" t="s">
        <v>1067</v>
      </c>
      <c r="D1476" s="4" t="s">
        <v>42</v>
      </c>
      <c r="E1476" s="4" t="s">
        <v>49</v>
      </c>
    </row>
    <row r="1477" spans="1:5" ht="24.95" hidden="1" customHeight="1">
      <c r="A1477" s="5">
        <v>14110037</v>
      </c>
      <c r="B1477" s="6" t="s">
        <v>1505</v>
      </c>
      <c r="C1477" s="7" t="s">
        <v>1067</v>
      </c>
      <c r="D1477" s="7" t="s">
        <v>42</v>
      </c>
      <c r="E1477" s="7" t="s">
        <v>49</v>
      </c>
    </row>
    <row r="1478" spans="1:5" ht="24.95" hidden="1" customHeight="1">
      <c r="A1478" s="2">
        <v>14110038</v>
      </c>
      <c r="B1478" s="3" t="s">
        <v>1506</v>
      </c>
      <c r="C1478" s="4" t="s">
        <v>1067</v>
      </c>
      <c r="D1478" s="4" t="s">
        <v>42</v>
      </c>
      <c r="E1478" s="4" t="s">
        <v>49</v>
      </c>
    </row>
    <row r="1479" spans="1:5" ht="24.95" hidden="1" customHeight="1">
      <c r="A1479" s="5">
        <v>14111001</v>
      </c>
      <c r="B1479" s="6" t="s">
        <v>1507</v>
      </c>
      <c r="C1479" s="7" t="s">
        <v>1067</v>
      </c>
      <c r="D1479" s="7" t="s">
        <v>42</v>
      </c>
      <c r="E1479" s="7" t="s">
        <v>49</v>
      </c>
    </row>
    <row r="1480" spans="1:5" ht="24.95" hidden="1" customHeight="1">
      <c r="A1480" s="2">
        <v>14111002</v>
      </c>
      <c r="B1480" s="3" t="s">
        <v>1508</v>
      </c>
      <c r="C1480" s="4" t="s">
        <v>1067</v>
      </c>
      <c r="D1480" s="4" t="s">
        <v>93</v>
      </c>
      <c r="E1480" s="4" t="s">
        <v>8</v>
      </c>
    </row>
    <row r="1481" spans="1:5" ht="24.95" hidden="1" customHeight="1">
      <c r="A1481" s="5">
        <v>14111003</v>
      </c>
      <c r="B1481" s="6" t="s">
        <v>1509</v>
      </c>
      <c r="C1481" s="7" t="s">
        <v>1067</v>
      </c>
      <c r="D1481" s="7" t="s">
        <v>93</v>
      </c>
      <c r="E1481" s="7" t="s">
        <v>8</v>
      </c>
    </row>
    <row r="1482" spans="1:5" ht="24.95" hidden="1" customHeight="1">
      <c r="A1482" s="2">
        <v>14111004</v>
      </c>
      <c r="B1482" s="3" t="s">
        <v>1510</v>
      </c>
      <c r="C1482" s="4" t="s">
        <v>1067</v>
      </c>
      <c r="D1482" s="4" t="s">
        <v>42</v>
      </c>
      <c r="E1482" s="4" t="s">
        <v>8</v>
      </c>
    </row>
    <row r="1483" spans="1:5" ht="24.95" hidden="1" customHeight="1">
      <c r="A1483" s="5">
        <v>14111005</v>
      </c>
      <c r="B1483" s="6" t="s">
        <v>1511</v>
      </c>
      <c r="C1483" s="7" t="s">
        <v>1067</v>
      </c>
      <c r="D1483" s="7" t="s">
        <v>42</v>
      </c>
      <c r="E1483" s="7" t="s">
        <v>53</v>
      </c>
    </row>
    <row r="1484" spans="1:5" ht="24.95" hidden="1" customHeight="1">
      <c r="A1484" s="2">
        <v>14111006</v>
      </c>
      <c r="B1484" s="3" t="s">
        <v>1512</v>
      </c>
      <c r="C1484" s="4" t="s">
        <v>1067</v>
      </c>
      <c r="D1484" s="4" t="s">
        <v>42</v>
      </c>
      <c r="E1484" s="4" t="s">
        <v>49</v>
      </c>
    </row>
    <row r="1485" spans="1:5" ht="24.95" hidden="1" customHeight="1">
      <c r="A1485" s="5">
        <v>14111007</v>
      </c>
      <c r="B1485" s="6" t="s">
        <v>1513</v>
      </c>
      <c r="C1485" s="7" t="s">
        <v>1067</v>
      </c>
      <c r="D1485" s="7" t="s">
        <v>42</v>
      </c>
      <c r="E1485" s="7" t="s">
        <v>49</v>
      </c>
    </row>
    <row r="1486" spans="1:5" ht="24.95" hidden="1" customHeight="1">
      <c r="A1486" s="2">
        <v>14120001</v>
      </c>
      <c r="B1486" s="3" t="s">
        <v>1514</v>
      </c>
      <c r="C1486" s="4" t="s">
        <v>1067</v>
      </c>
      <c r="D1486" s="4" t="s">
        <v>7</v>
      </c>
      <c r="E1486" s="4" t="s">
        <v>8</v>
      </c>
    </row>
    <row r="1487" spans="1:5" ht="24.95" hidden="1" customHeight="1">
      <c r="A1487" s="5">
        <v>14120002</v>
      </c>
      <c r="B1487" s="6" t="s">
        <v>1515</v>
      </c>
      <c r="C1487" s="7" t="s">
        <v>1067</v>
      </c>
      <c r="D1487" s="7" t="s">
        <v>7</v>
      </c>
      <c r="E1487" s="7" t="s">
        <v>8</v>
      </c>
    </row>
    <row r="1488" spans="1:5" ht="24.95" hidden="1" customHeight="1">
      <c r="A1488" s="2">
        <v>14120003</v>
      </c>
      <c r="B1488" s="3" t="s">
        <v>1516</v>
      </c>
      <c r="C1488" s="4" t="s">
        <v>1067</v>
      </c>
      <c r="D1488" s="4" t="s">
        <v>7</v>
      </c>
      <c r="E1488" s="4" t="s">
        <v>8</v>
      </c>
    </row>
    <row r="1489" spans="1:5" ht="24.95" hidden="1" customHeight="1">
      <c r="A1489" s="5">
        <v>14120004</v>
      </c>
      <c r="B1489" s="6" t="s">
        <v>1517</v>
      </c>
      <c r="C1489" s="7" t="s">
        <v>1067</v>
      </c>
      <c r="D1489" s="7" t="s">
        <v>7</v>
      </c>
      <c r="E1489" s="7" t="s">
        <v>8</v>
      </c>
    </row>
    <row r="1490" spans="1:5" ht="24.95" hidden="1" customHeight="1">
      <c r="A1490" s="2">
        <v>14120005</v>
      </c>
      <c r="B1490" s="3" t="s">
        <v>1518</v>
      </c>
      <c r="C1490" s="4" t="s">
        <v>1067</v>
      </c>
      <c r="D1490" s="4" t="s">
        <v>7</v>
      </c>
      <c r="E1490" s="4" t="s">
        <v>8</v>
      </c>
    </row>
    <row r="1491" spans="1:5" ht="24.95" hidden="1" customHeight="1">
      <c r="A1491" s="5">
        <v>14120006</v>
      </c>
      <c r="B1491" s="6" t="s">
        <v>1519</v>
      </c>
      <c r="C1491" s="7" t="s">
        <v>1067</v>
      </c>
      <c r="D1491" s="7" t="s">
        <v>7</v>
      </c>
      <c r="E1491" s="7" t="s">
        <v>8</v>
      </c>
    </row>
    <row r="1492" spans="1:5" ht="24.95" hidden="1" customHeight="1">
      <c r="A1492" s="2">
        <v>14120007</v>
      </c>
      <c r="B1492" s="3" t="s">
        <v>1520</v>
      </c>
      <c r="C1492" s="4" t="s">
        <v>1067</v>
      </c>
      <c r="D1492" s="4" t="s">
        <v>7</v>
      </c>
      <c r="E1492" s="4" t="s">
        <v>8</v>
      </c>
    </row>
    <row r="1493" spans="1:5" ht="24.95" hidden="1" customHeight="1">
      <c r="A1493" s="5">
        <v>14120009</v>
      </c>
      <c r="B1493" s="6" t="s">
        <v>1521</v>
      </c>
      <c r="C1493" s="7" t="s">
        <v>1067</v>
      </c>
      <c r="D1493" s="7" t="s">
        <v>7</v>
      </c>
      <c r="E1493" s="7" t="s">
        <v>8</v>
      </c>
    </row>
    <row r="1494" spans="1:5" ht="24.95" hidden="1" customHeight="1">
      <c r="A1494" s="2">
        <v>14130001</v>
      </c>
      <c r="B1494" s="3" t="s">
        <v>1522</v>
      </c>
      <c r="C1494" s="4" t="s">
        <v>1067</v>
      </c>
      <c r="D1494" s="4" t="s">
        <v>42</v>
      </c>
      <c r="E1494" s="4" t="s">
        <v>8</v>
      </c>
    </row>
    <row r="1495" spans="1:5" ht="24.95" hidden="1" customHeight="1">
      <c r="A1495" s="5">
        <v>14130003</v>
      </c>
      <c r="B1495" s="6" t="s">
        <v>1523</v>
      </c>
      <c r="C1495" s="7" t="s">
        <v>1067</v>
      </c>
      <c r="D1495" s="7" t="s">
        <v>42</v>
      </c>
      <c r="E1495" s="7" t="s">
        <v>8</v>
      </c>
    </row>
    <row r="1496" spans="1:5" ht="24.95" hidden="1" customHeight="1">
      <c r="A1496" s="2">
        <v>14130004</v>
      </c>
      <c r="B1496" s="3" t="s">
        <v>1524</v>
      </c>
      <c r="C1496" s="4" t="s">
        <v>1067</v>
      </c>
      <c r="D1496" s="4" t="s">
        <v>42</v>
      </c>
      <c r="E1496" s="4" t="s">
        <v>8</v>
      </c>
    </row>
    <row r="1497" spans="1:5" ht="24.95" hidden="1" customHeight="1">
      <c r="A1497" s="5">
        <v>14130005</v>
      </c>
      <c r="B1497" s="6" t="s">
        <v>1525</v>
      </c>
      <c r="C1497" s="7" t="s">
        <v>1067</v>
      </c>
      <c r="D1497" s="7" t="s">
        <v>42</v>
      </c>
      <c r="E1497" s="7" t="s">
        <v>8</v>
      </c>
    </row>
    <row r="1498" spans="1:5" ht="24.95" hidden="1" customHeight="1">
      <c r="A1498" s="2">
        <v>14131001</v>
      </c>
      <c r="B1498" s="3" t="s">
        <v>1526</v>
      </c>
      <c r="C1498" s="4" t="s">
        <v>1067</v>
      </c>
      <c r="D1498" s="4" t="s">
        <v>93</v>
      </c>
      <c r="E1498" s="4" t="s">
        <v>8</v>
      </c>
    </row>
    <row r="1499" spans="1:5" ht="24.95" hidden="1" customHeight="1">
      <c r="A1499" s="5">
        <v>14141001</v>
      </c>
      <c r="B1499" s="6" t="s">
        <v>1527</v>
      </c>
      <c r="C1499" s="7" t="s">
        <v>1067</v>
      </c>
      <c r="D1499" s="7" t="s">
        <v>93</v>
      </c>
      <c r="E1499" s="7" t="s">
        <v>8</v>
      </c>
    </row>
    <row r="1500" spans="1:5" ht="24.95" hidden="1" customHeight="1">
      <c r="A1500" s="2">
        <v>14141002</v>
      </c>
      <c r="B1500" s="3" t="s">
        <v>1528</v>
      </c>
      <c r="C1500" s="4" t="s">
        <v>1067</v>
      </c>
      <c r="D1500" s="4" t="s">
        <v>42</v>
      </c>
      <c r="E1500" s="4" t="s">
        <v>49</v>
      </c>
    </row>
    <row r="1501" spans="1:5" ht="24.95" hidden="1" customHeight="1">
      <c r="A1501" s="5">
        <v>14151001</v>
      </c>
      <c r="B1501" s="6" t="s">
        <v>1529</v>
      </c>
      <c r="C1501" s="7" t="s">
        <v>1067</v>
      </c>
      <c r="D1501" s="7" t="s">
        <v>52</v>
      </c>
      <c r="E1501" s="7" t="s">
        <v>43</v>
      </c>
    </row>
    <row r="1502" spans="1:5" ht="24.95" hidden="1" customHeight="1">
      <c r="A1502" s="2">
        <v>14151002</v>
      </c>
      <c r="B1502" s="3" t="s">
        <v>1530</v>
      </c>
      <c r="C1502" s="4" t="s">
        <v>1067</v>
      </c>
      <c r="D1502" s="4" t="s">
        <v>52</v>
      </c>
      <c r="E1502" s="4" t="s">
        <v>47</v>
      </c>
    </row>
    <row r="1503" spans="1:5" ht="24.95" hidden="1" customHeight="1">
      <c r="A1503" s="5">
        <v>14151003</v>
      </c>
      <c r="B1503" s="6" t="s">
        <v>1531</v>
      </c>
      <c r="C1503" s="7" t="s">
        <v>1067</v>
      </c>
      <c r="D1503" s="7" t="s">
        <v>52</v>
      </c>
      <c r="E1503" s="7" t="s">
        <v>8</v>
      </c>
    </row>
    <row r="1504" spans="1:5" ht="24.95" hidden="1" customHeight="1">
      <c r="A1504" s="2">
        <v>14151004</v>
      </c>
      <c r="B1504" s="3" t="s">
        <v>1532</v>
      </c>
      <c r="C1504" s="4" t="s">
        <v>1067</v>
      </c>
      <c r="D1504" s="4" t="s">
        <v>52</v>
      </c>
      <c r="E1504" s="4" t="s">
        <v>8</v>
      </c>
    </row>
    <row r="1505" spans="1:5" ht="24.95" hidden="1" customHeight="1">
      <c r="A1505" s="5">
        <v>14152001</v>
      </c>
      <c r="B1505" s="6" t="s">
        <v>1533</v>
      </c>
      <c r="C1505" s="7" t="s">
        <v>1067</v>
      </c>
      <c r="D1505" s="7" t="s">
        <v>58</v>
      </c>
      <c r="E1505" s="7" t="s">
        <v>45</v>
      </c>
    </row>
    <row r="1506" spans="1:5" ht="24.95" hidden="1" customHeight="1">
      <c r="A1506" s="2">
        <v>14153001</v>
      </c>
      <c r="B1506" s="3" t="s">
        <v>1534</v>
      </c>
      <c r="C1506" s="4" t="s">
        <v>1067</v>
      </c>
      <c r="D1506" s="4" t="s">
        <v>58</v>
      </c>
      <c r="E1506" s="4" t="s">
        <v>43</v>
      </c>
    </row>
    <row r="1507" spans="1:5" ht="24.95" hidden="1" customHeight="1">
      <c r="A1507" s="5">
        <v>14153002</v>
      </c>
      <c r="B1507" s="6" t="s">
        <v>1535</v>
      </c>
      <c r="C1507" s="7" t="s">
        <v>1067</v>
      </c>
      <c r="D1507" s="7" t="s">
        <v>58</v>
      </c>
      <c r="E1507" s="7" t="s">
        <v>45</v>
      </c>
    </row>
    <row r="1508" spans="1:5" ht="24.95" hidden="1" customHeight="1">
      <c r="A1508" s="2">
        <v>14153003</v>
      </c>
      <c r="B1508" s="3" t="s">
        <v>1536</v>
      </c>
      <c r="C1508" s="4" t="s">
        <v>1067</v>
      </c>
      <c r="D1508" s="4" t="s">
        <v>58</v>
      </c>
      <c r="E1508" s="4" t="s">
        <v>47</v>
      </c>
    </row>
    <row r="1509" spans="1:5" ht="24.95" hidden="1" customHeight="1">
      <c r="A1509" s="5">
        <v>14154001</v>
      </c>
      <c r="B1509" s="6" t="s">
        <v>1537</v>
      </c>
      <c r="C1509" s="7" t="s">
        <v>1067</v>
      </c>
      <c r="D1509" s="7" t="s">
        <v>58</v>
      </c>
      <c r="E1509" s="7" t="s">
        <v>53</v>
      </c>
    </row>
    <row r="1510" spans="1:5" ht="24.95" hidden="1" customHeight="1">
      <c r="A1510" s="2">
        <v>14155001</v>
      </c>
      <c r="B1510" s="3" t="s">
        <v>1538</v>
      </c>
      <c r="C1510" s="4" t="s">
        <v>1067</v>
      </c>
      <c r="D1510" s="4" t="s">
        <v>42</v>
      </c>
      <c r="E1510" s="4" t="s">
        <v>53</v>
      </c>
    </row>
    <row r="1511" spans="1:5" ht="24.95" hidden="1" customHeight="1">
      <c r="A1511" s="5">
        <v>14155002</v>
      </c>
      <c r="B1511" s="6" t="s">
        <v>1539</v>
      </c>
      <c r="C1511" s="7" t="s">
        <v>1067</v>
      </c>
      <c r="D1511" s="7" t="s">
        <v>58</v>
      </c>
      <c r="E1511" s="7" t="s">
        <v>53</v>
      </c>
    </row>
    <row r="1512" spans="1:5" ht="24.95" hidden="1" customHeight="1">
      <c r="A1512" s="2">
        <v>14155003</v>
      </c>
      <c r="B1512" s="3" t="s">
        <v>1540</v>
      </c>
      <c r="C1512" s="4" t="s">
        <v>1067</v>
      </c>
      <c r="D1512" s="4" t="s">
        <v>58</v>
      </c>
      <c r="E1512" s="4" t="s">
        <v>47</v>
      </c>
    </row>
    <row r="1513" spans="1:5" ht="24.95" hidden="1" customHeight="1">
      <c r="A1513" s="5">
        <v>14155004</v>
      </c>
      <c r="B1513" s="6" t="s">
        <v>1541</v>
      </c>
      <c r="C1513" s="7" t="s">
        <v>1067</v>
      </c>
      <c r="D1513" s="7" t="s">
        <v>58</v>
      </c>
      <c r="E1513" s="7" t="s">
        <v>53</v>
      </c>
    </row>
    <row r="1514" spans="1:5" ht="24.95" hidden="1" customHeight="1">
      <c r="A1514" s="2">
        <v>14155005</v>
      </c>
      <c r="B1514" s="3" t="s">
        <v>1542</v>
      </c>
      <c r="C1514" s="4" t="s">
        <v>1067</v>
      </c>
      <c r="D1514" s="4" t="s">
        <v>58</v>
      </c>
      <c r="E1514" s="4" t="s">
        <v>49</v>
      </c>
    </row>
    <row r="1515" spans="1:5" ht="24.95" hidden="1" customHeight="1">
      <c r="A1515" s="5">
        <v>14155006</v>
      </c>
      <c r="B1515" s="6" t="s">
        <v>1543</v>
      </c>
      <c r="C1515" s="7" t="s">
        <v>1067</v>
      </c>
      <c r="D1515" s="7" t="s">
        <v>42</v>
      </c>
      <c r="E1515" s="7" t="s">
        <v>49</v>
      </c>
    </row>
    <row r="1516" spans="1:5" ht="24.95" hidden="1" customHeight="1">
      <c r="A1516" s="2">
        <v>14155008</v>
      </c>
      <c r="B1516" s="3" t="s">
        <v>1544</v>
      </c>
      <c r="C1516" s="4" t="s">
        <v>1067</v>
      </c>
      <c r="D1516" s="4" t="s">
        <v>58</v>
      </c>
      <c r="E1516" s="4" t="s">
        <v>49</v>
      </c>
    </row>
    <row r="1517" spans="1:5" ht="24.95" hidden="1" customHeight="1">
      <c r="A1517" s="5">
        <v>14162001</v>
      </c>
      <c r="B1517" s="6" t="s">
        <v>1545</v>
      </c>
      <c r="C1517" s="7" t="s">
        <v>1067</v>
      </c>
      <c r="D1517" s="7" t="s">
        <v>7</v>
      </c>
      <c r="E1517" s="7" t="s">
        <v>8</v>
      </c>
    </row>
    <row r="1518" spans="1:5" ht="24.95" hidden="1" customHeight="1">
      <c r="A1518" s="2">
        <v>14162002</v>
      </c>
      <c r="B1518" s="3" t="s">
        <v>1546</v>
      </c>
      <c r="C1518" s="4" t="s">
        <v>1067</v>
      </c>
      <c r="D1518" s="4" t="s">
        <v>7</v>
      </c>
      <c r="E1518" s="4" t="s">
        <v>8</v>
      </c>
    </row>
    <row r="1519" spans="1:5" ht="24.95" hidden="1" customHeight="1">
      <c r="A1519" s="5">
        <v>14162003</v>
      </c>
      <c r="B1519" s="6" t="s">
        <v>1547</v>
      </c>
      <c r="C1519" s="7" t="s">
        <v>1067</v>
      </c>
      <c r="D1519" s="7" t="s">
        <v>7</v>
      </c>
      <c r="E1519" s="7" t="s">
        <v>8</v>
      </c>
    </row>
    <row r="1520" spans="1:5" ht="24.95" hidden="1" customHeight="1">
      <c r="A1520" s="2">
        <v>14162004</v>
      </c>
      <c r="B1520" s="3" t="s">
        <v>1548</v>
      </c>
      <c r="C1520" s="4" t="s">
        <v>1067</v>
      </c>
      <c r="D1520" s="4" t="s">
        <v>52</v>
      </c>
      <c r="E1520" s="4" t="s">
        <v>8</v>
      </c>
    </row>
    <row r="1521" spans="1:5" ht="24.95" hidden="1" customHeight="1">
      <c r="A1521" s="5">
        <v>14162005</v>
      </c>
      <c r="B1521" s="6" t="s">
        <v>1549</v>
      </c>
      <c r="C1521" s="7" t="s">
        <v>1067</v>
      </c>
      <c r="D1521" s="7" t="s">
        <v>7</v>
      </c>
      <c r="E1521" s="7" t="s">
        <v>8</v>
      </c>
    </row>
    <row r="1522" spans="1:5" ht="24.95" hidden="1" customHeight="1">
      <c r="A1522" s="2">
        <v>14162006</v>
      </c>
      <c r="B1522" s="3" t="s">
        <v>1550</v>
      </c>
      <c r="C1522" s="4" t="s">
        <v>1067</v>
      </c>
      <c r="D1522" s="4" t="s">
        <v>7</v>
      </c>
      <c r="E1522" s="4" t="s">
        <v>8</v>
      </c>
    </row>
    <row r="1523" spans="1:5" ht="24.95" hidden="1" customHeight="1">
      <c r="A1523" s="5">
        <v>14162007</v>
      </c>
      <c r="B1523" s="6" t="s">
        <v>1551</v>
      </c>
      <c r="C1523" s="7" t="s">
        <v>1067</v>
      </c>
      <c r="D1523" s="7" t="s">
        <v>7</v>
      </c>
      <c r="E1523" s="7" t="s">
        <v>8</v>
      </c>
    </row>
    <row r="1524" spans="1:5" ht="24.95" hidden="1" customHeight="1">
      <c r="A1524" s="2">
        <v>14162008</v>
      </c>
      <c r="B1524" s="3" t="s">
        <v>1552</v>
      </c>
      <c r="C1524" s="4" t="s">
        <v>1067</v>
      </c>
      <c r="D1524" s="4" t="s">
        <v>7</v>
      </c>
      <c r="E1524" s="4" t="s">
        <v>8</v>
      </c>
    </row>
    <row r="1525" spans="1:5" ht="24.95" hidden="1" customHeight="1">
      <c r="A1525" s="5">
        <v>14162009</v>
      </c>
      <c r="B1525" s="6" t="s">
        <v>1553</v>
      </c>
      <c r="C1525" s="7" t="s">
        <v>1067</v>
      </c>
      <c r="D1525" s="7" t="s">
        <v>7</v>
      </c>
      <c r="E1525" s="7" t="s">
        <v>8</v>
      </c>
    </row>
    <row r="1526" spans="1:5" ht="24.95" hidden="1" customHeight="1">
      <c r="A1526" s="2">
        <v>14162010</v>
      </c>
      <c r="B1526" s="3" t="s">
        <v>1554</v>
      </c>
      <c r="C1526" s="4" t="s">
        <v>1067</v>
      </c>
      <c r="D1526" s="4" t="s">
        <v>7</v>
      </c>
      <c r="E1526" s="4" t="s">
        <v>8</v>
      </c>
    </row>
    <row r="1527" spans="1:5" ht="24.95" hidden="1" customHeight="1">
      <c r="A1527" s="5">
        <v>14162011</v>
      </c>
      <c r="B1527" s="6" t="s">
        <v>1555</v>
      </c>
      <c r="C1527" s="7" t="s">
        <v>1067</v>
      </c>
      <c r="D1527" s="7" t="s">
        <v>7</v>
      </c>
      <c r="E1527" s="7" t="s">
        <v>8</v>
      </c>
    </row>
    <row r="1528" spans="1:5" ht="24.95" hidden="1" customHeight="1">
      <c r="A1528" s="2">
        <v>14162012</v>
      </c>
      <c r="B1528" s="3" t="s">
        <v>1556</v>
      </c>
      <c r="C1528" s="4" t="s">
        <v>1067</v>
      </c>
      <c r="D1528" s="4" t="s">
        <v>7</v>
      </c>
      <c r="E1528" s="4" t="s">
        <v>8</v>
      </c>
    </row>
    <row r="1529" spans="1:5" ht="24.95" hidden="1" customHeight="1">
      <c r="A1529" s="5">
        <v>14162013</v>
      </c>
      <c r="B1529" s="6" t="s">
        <v>1557</v>
      </c>
      <c r="C1529" s="7" t="s">
        <v>1067</v>
      </c>
      <c r="D1529" s="7" t="s">
        <v>7</v>
      </c>
      <c r="E1529" s="7" t="s">
        <v>8</v>
      </c>
    </row>
    <row r="1530" spans="1:5" ht="24.95" hidden="1" customHeight="1">
      <c r="A1530" s="2">
        <v>14162014</v>
      </c>
      <c r="B1530" s="3" t="s">
        <v>1558</v>
      </c>
      <c r="C1530" s="4" t="s">
        <v>1067</v>
      </c>
      <c r="D1530" s="4" t="s">
        <v>7</v>
      </c>
      <c r="E1530" s="4" t="s">
        <v>8</v>
      </c>
    </row>
    <row r="1531" spans="1:5" ht="24.95" hidden="1" customHeight="1">
      <c r="A1531" s="5">
        <v>14162015</v>
      </c>
      <c r="B1531" s="6" t="s">
        <v>1559</v>
      </c>
      <c r="C1531" s="7" t="s">
        <v>1067</v>
      </c>
      <c r="D1531" s="7" t="s">
        <v>7</v>
      </c>
      <c r="E1531" s="7" t="s">
        <v>8</v>
      </c>
    </row>
    <row r="1532" spans="1:5" ht="24.95" hidden="1" customHeight="1">
      <c r="A1532" s="2">
        <v>14162016</v>
      </c>
      <c r="B1532" s="3" t="s">
        <v>1560</v>
      </c>
      <c r="C1532" s="4" t="s">
        <v>1067</v>
      </c>
      <c r="D1532" s="4" t="s">
        <v>7</v>
      </c>
      <c r="E1532" s="4" t="s">
        <v>8</v>
      </c>
    </row>
    <row r="1533" spans="1:5" ht="24.95" hidden="1" customHeight="1">
      <c r="A1533" s="5">
        <v>14162017</v>
      </c>
      <c r="B1533" s="6" t="s">
        <v>1561</v>
      </c>
      <c r="C1533" s="7" t="s">
        <v>1067</v>
      </c>
      <c r="D1533" s="7" t="s">
        <v>7</v>
      </c>
      <c r="E1533" s="7" t="s">
        <v>8</v>
      </c>
    </row>
    <row r="1534" spans="1:5" ht="24.95" hidden="1" customHeight="1">
      <c r="A1534" s="2">
        <v>24162010</v>
      </c>
      <c r="B1534" s="3" t="s">
        <v>1562</v>
      </c>
      <c r="C1534" s="4" t="s">
        <v>1563</v>
      </c>
      <c r="D1534" s="4" t="s">
        <v>7</v>
      </c>
      <c r="E1534" s="4" t="s">
        <v>8</v>
      </c>
    </row>
    <row r="1535" spans="1:5" ht="24.95" hidden="1" customHeight="1">
      <c r="A1535" s="5">
        <v>24162011</v>
      </c>
      <c r="B1535" s="6" t="s">
        <v>1564</v>
      </c>
      <c r="C1535" s="7" t="s">
        <v>1563</v>
      </c>
      <c r="D1535" s="7" t="s">
        <v>7</v>
      </c>
      <c r="E1535" s="7" t="s">
        <v>8</v>
      </c>
    </row>
    <row r="1536" spans="1:5" ht="24.95" hidden="1" customHeight="1">
      <c r="A1536" s="2">
        <v>24162012</v>
      </c>
      <c r="B1536" s="3" t="s">
        <v>1565</v>
      </c>
      <c r="C1536" s="4" t="s">
        <v>1563</v>
      </c>
      <c r="D1536" s="4" t="s">
        <v>7</v>
      </c>
      <c r="E1536" s="4" t="s">
        <v>8</v>
      </c>
    </row>
    <row r="1537" spans="1:5" ht="24.95" hidden="1" customHeight="1">
      <c r="A1537" s="5">
        <v>21100111</v>
      </c>
      <c r="B1537" s="6" t="s">
        <v>1566</v>
      </c>
      <c r="C1537" s="7" t="s">
        <v>1067</v>
      </c>
      <c r="D1537" s="7" t="s">
        <v>93</v>
      </c>
      <c r="E1537" s="7" t="s">
        <v>8</v>
      </c>
    </row>
    <row r="1538" spans="1:5" ht="24.95" hidden="1" customHeight="1">
      <c r="A1538" s="2">
        <v>21110057</v>
      </c>
      <c r="B1538" s="3" t="s">
        <v>1567</v>
      </c>
      <c r="C1538" s="4" t="s">
        <v>1067</v>
      </c>
      <c r="D1538" s="4" t="s">
        <v>52</v>
      </c>
      <c r="E1538" s="4" t="s">
        <v>43</v>
      </c>
    </row>
    <row r="1539" spans="1:5" ht="24.95" hidden="1" customHeight="1">
      <c r="A1539" s="5">
        <v>21110069</v>
      </c>
      <c r="B1539" s="6" t="s">
        <v>1568</v>
      </c>
      <c r="C1539" s="7" t="s">
        <v>1067</v>
      </c>
      <c r="D1539" s="7" t="s">
        <v>42</v>
      </c>
      <c r="E1539" s="7" t="s">
        <v>53</v>
      </c>
    </row>
    <row r="1540" spans="1:5" ht="24.95" hidden="1" customHeight="1">
      <c r="A1540" s="2">
        <v>21110070</v>
      </c>
      <c r="B1540" s="3" t="s">
        <v>1569</v>
      </c>
      <c r="C1540" s="4" t="s">
        <v>1067</v>
      </c>
      <c r="D1540" s="4" t="s">
        <v>52</v>
      </c>
      <c r="E1540" s="4" t="s">
        <v>53</v>
      </c>
    </row>
    <row r="1541" spans="1:5" ht="24.95" hidden="1" customHeight="1">
      <c r="A1541" s="5">
        <v>21110092</v>
      </c>
      <c r="B1541" s="6" t="s">
        <v>1570</v>
      </c>
      <c r="C1541" s="7" t="s">
        <v>1067</v>
      </c>
      <c r="D1541" s="7" t="s">
        <v>42</v>
      </c>
      <c r="E1541" s="7" t="s">
        <v>53</v>
      </c>
    </row>
    <row r="1542" spans="1:5" ht="24.95" hidden="1" customHeight="1">
      <c r="A1542" s="2">
        <v>21110093</v>
      </c>
      <c r="B1542" s="3" t="s">
        <v>1571</v>
      </c>
      <c r="C1542" s="4" t="s">
        <v>1067</v>
      </c>
      <c r="D1542" s="4" t="s">
        <v>7</v>
      </c>
      <c r="E1542" s="4" t="s">
        <v>8</v>
      </c>
    </row>
    <row r="1543" spans="1:5" ht="24.95" hidden="1" customHeight="1">
      <c r="A1543" s="5">
        <v>21110096</v>
      </c>
      <c r="B1543" s="6" t="s">
        <v>1572</v>
      </c>
      <c r="C1543" s="7" t="s">
        <v>1067</v>
      </c>
      <c r="D1543" s="7" t="s">
        <v>42</v>
      </c>
      <c r="E1543" s="7" t="s">
        <v>53</v>
      </c>
    </row>
    <row r="1544" spans="1:5" ht="24.95" hidden="1" customHeight="1">
      <c r="A1544" s="2">
        <v>21110097</v>
      </c>
      <c r="B1544" s="3" t="s">
        <v>1573</v>
      </c>
      <c r="C1544" s="4" t="s">
        <v>1067</v>
      </c>
      <c r="D1544" s="4" t="s">
        <v>42</v>
      </c>
      <c r="E1544" s="4" t="s">
        <v>49</v>
      </c>
    </row>
    <row r="1545" spans="1:5" ht="24.95" hidden="1" customHeight="1">
      <c r="A1545" s="5">
        <v>21110113</v>
      </c>
      <c r="B1545" s="6" t="s">
        <v>1574</v>
      </c>
      <c r="C1545" s="7" t="s">
        <v>1067</v>
      </c>
      <c r="D1545" s="7" t="s">
        <v>42</v>
      </c>
      <c r="E1545" s="7" t="s">
        <v>49</v>
      </c>
    </row>
    <row r="1546" spans="1:5" ht="24.95" hidden="1" customHeight="1">
      <c r="A1546" s="2">
        <v>21110114</v>
      </c>
      <c r="B1546" s="3" t="s">
        <v>1575</v>
      </c>
      <c r="C1546" s="4" t="s">
        <v>1067</v>
      </c>
      <c r="D1546" s="4" t="s">
        <v>42</v>
      </c>
      <c r="E1546" s="4" t="s">
        <v>45</v>
      </c>
    </row>
    <row r="1547" spans="1:5" ht="24.95" hidden="1" customHeight="1">
      <c r="A1547" s="5">
        <v>21110115</v>
      </c>
      <c r="B1547" s="6" t="s">
        <v>1576</v>
      </c>
      <c r="C1547" s="7" t="s">
        <v>1067</v>
      </c>
      <c r="D1547" s="7" t="s">
        <v>42</v>
      </c>
      <c r="E1547" s="7" t="s">
        <v>53</v>
      </c>
    </row>
    <row r="1548" spans="1:5" ht="24.95" hidden="1" customHeight="1">
      <c r="A1548" s="2">
        <v>21110116</v>
      </c>
      <c r="B1548" s="3" t="s">
        <v>1577</v>
      </c>
      <c r="C1548" s="4" t="s">
        <v>1067</v>
      </c>
      <c r="D1548" s="4" t="s">
        <v>42</v>
      </c>
      <c r="E1548" s="4" t="s">
        <v>53</v>
      </c>
    </row>
    <row r="1549" spans="1:5" ht="24.95" hidden="1" customHeight="1">
      <c r="A1549" s="5">
        <v>21110118</v>
      </c>
      <c r="B1549" s="6" t="s">
        <v>1578</v>
      </c>
      <c r="C1549" s="7" t="s">
        <v>1067</v>
      </c>
      <c r="D1549" s="7" t="s">
        <v>42</v>
      </c>
      <c r="E1549" s="7" t="s">
        <v>53</v>
      </c>
    </row>
    <row r="1550" spans="1:5" ht="24.95" hidden="1" customHeight="1">
      <c r="A1550" s="2">
        <v>21110130</v>
      </c>
      <c r="B1550" s="3" t="s">
        <v>1579</v>
      </c>
      <c r="C1550" s="4" t="s">
        <v>1067</v>
      </c>
      <c r="D1550" s="4" t="s">
        <v>42</v>
      </c>
      <c r="E1550" s="4" t="s">
        <v>103</v>
      </c>
    </row>
    <row r="1551" spans="1:5" ht="24.95" hidden="1" customHeight="1">
      <c r="A1551" s="5">
        <v>21110131</v>
      </c>
      <c r="B1551" s="6" t="s">
        <v>1580</v>
      </c>
      <c r="C1551" s="7" t="s">
        <v>1067</v>
      </c>
      <c r="D1551" s="7" t="s">
        <v>42</v>
      </c>
      <c r="E1551" s="7" t="s">
        <v>103</v>
      </c>
    </row>
    <row r="1552" spans="1:5" ht="24.95" hidden="1" customHeight="1">
      <c r="A1552" s="2">
        <v>21111056</v>
      </c>
      <c r="B1552" s="3" t="s">
        <v>1581</v>
      </c>
      <c r="C1552" s="4" t="s">
        <v>1067</v>
      </c>
      <c r="D1552" s="4" t="s">
        <v>93</v>
      </c>
      <c r="E1552" s="4" t="s">
        <v>8</v>
      </c>
    </row>
    <row r="1553" spans="1:5" ht="24.95" hidden="1" customHeight="1">
      <c r="A1553" s="5">
        <v>21151073</v>
      </c>
      <c r="B1553" s="6" t="s">
        <v>1582</v>
      </c>
      <c r="C1553" s="7" t="s">
        <v>1067</v>
      </c>
      <c r="D1553" s="7" t="s">
        <v>52</v>
      </c>
      <c r="E1553" s="7" t="s">
        <v>382</v>
      </c>
    </row>
    <row r="1554" spans="1:5" ht="24.95" hidden="1" customHeight="1">
      <c r="A1554" s="2">
        <v>21151112</v>
      </c>
      <c r="B1554" s="3" t="s">
        <v>1583</v>
      </c>
      <c r="C1554" s="4" t="s">
        <v>1067</v>
      </c>
      <c r="D1554" s="4" t="s">
        <v>52</v>
      </c>
      <c r="E1554" s="4" t="s">
        <v>53</v>
      </c>
    </row>
    <row r="1555" spans="1:5" ht="24.95" hidden="1" customHeight="1">
      <c r="A1555" s="5">
        <v>21151117</v>
      </c>
      <c r="B1555" s="6" t="s">
        <v>1584</v>
      </c>
      <c r="C1555" s="7" t="s">
        <v>1067</v>
      </c>
      <c r="D1555" s="7" t="s">
        <v>52</v>
      </c>
      <c r="E1555" s="7" t="s">
        <v>45</v>
      </c>
    </row>
    <row r="1556" spans="1:5" ht="24.95" hidden="1" customHeight="1">
      <c r="A1556" s="2">
        <v>21159071</v>
      </c>
      <c r="B1556" s="3" t="s">
        <v>1585</v>
      </c>
      <c r="C1556" s="4" t="s">
        <v>1067</v>
      </c>
      <c r="D1556" s="4" t="s">
        <v>58</v>
      </c>
      <c r="E1556" s="4" t="s">
        <v>53</v>
      </c>
    </row>
    <row r="1557" spans="1:5" ht="24.95" hidden="1" customHeight="1">
      <c r="A1557" s="5">
        <v>21159072</v>
      </c>
      <c r="B1557" s="6" t="s">
        <v>1586</v>
      </c>
      <c r="C1557" s="7" t="s">
        <v>1067</v>
      </c>
      <c r="D1557" s="7" t="s">
        <v>58</v>
      </c>
      <c r="E1557" s="7" t="s">
        <v>53</v>
      </c>
    </row>
    <row r="1558" spans="1:5" ht="24.95" hidden="1" customHeight="1">
      <c r="A1558" s="2">
        <v>21162039</v>
      </c>
      <c r="B1558" s="3" t="s">
        <v>1587</v>
      </c>
      <c r="C1558" s="4" t="s">
        <v>1067</v>
      </c>
      <c r="D1558" s="4" t="s">
        <v>7</v>
      </c>
      <c r="E1558" s="4" t="s">
        <v>8</v>
      </c>
    </row>
    <row r="1559" spans="1:5" ht="24.95" hidden="1" customHeight="1">
      <c r="A1559" s="5">
        <v>21162040</v>
      </c>
      <c r="B1559" s="6" t="s">
        <v>1588</v>
      </c>
      <c r="C1559" s="7" t="s">
        <v>1067</v>
      </c>
      <c r="D1559" s="7" t="s">
        <v>7</v>
      </c>
      <c r="E1559" s="7" t="s">
        <v>8</v>
      </c>
    </row>
    <row r="1560" spans="1:5" ht="24.95" hidden="1" customHeight="1">
      <c r="A1560" s="2">
        <v>21162041</v>
      </c>
      <c r="B1560" s="3" t="s">
        <v>1589</v>
      </c>
      <c r="C1560" s="4" t="s">
        <v>1067</v>
      </c>
      <c r="D1560" s="4" t="s">
        <v>7</v>
      </c>
      <c r="E1560" s="4" t="s">
        <v>8</v>
      </c>
    </row>
    <row r="1561" spans="1:5" ht="24.95" hidden="1" customHeight="1">
      <c r="A1561" s="5">
        <v>21162042</v>
      </c>
      <c r="B1561" s="6" t="s">
        <v>1590</v>
      </c>
      <c r="C1561" s="7" t="s">
        <v>1067</v>
      </c>
      <c r="D1561" s="7" t="s">
        <v>7</v>
      </c>
      <c r="E1561" s="7" t="s">
        <v>8</v>
      </c>
    </row>
    <row r="1562" spans="1:5" ht="24.95" hidden="1" customHeight="1">
      <c r="A1562" s="2">
        <v>21162043</v>
      </c>
      <c r="B1562" s="3" t="s">
        <v>1591</v>
      </c>
      <c r="C1562" s="4" t="s">
        <v>1067</v>
      </c>
      <c r="D1562" s="4" t="s">
        <v>7</v>
      </c>
      <c r="E1562" s="4" t="s">
        <v>8</v>
      </c>
    </row>
    <row r="1563" spans="1:5" ht="24.95" hidden="1" customHeight="1">
      <c r="A1563" s="5">
        <v>21162044</v>
      </c>
      <c r="B1563" s="6" t="s">
        <v>1592</v>
      </c>
      <c r="C1563" s="7" t="s">
        <v>1067</v>
      </c>
      <c r="D1563" s="7" t="s">
        <v>7</v>
      </c>
      <c r="E1563" s="7" t="s">
        <v>8</v>
      </c>
    </row>
    <row r="1564" spans="1:5" ht="24.95" hidden="1" customHeight="1">
      <c r="A1564" s="2">
        <v>21162045</v>
      </c>
      <c r="B1564" s="3" t="s">
        <v>1593</v>
      </c>
      <c r="C1564" s="4" t="s">
        <v>1067</v>
      </c>
      <c r="D1564" s="4" t="s">
        <v>7</v>
      </c>
      <c r="E1564" s="4" t="s">
        <v>8</v>
      </c>
    </row>
    <row r="1565" spans="1:5" ht="24.95" hidden="1" customHeight="1">
      <c r="A1565" s="5">
        <v>21162046</v>
      </c>
      <c r="B1565" s="6" t="s">
        <v>1594</v>
      </c>
      <c r="C1565" s="7" t="s">
        <v>1067</v>
      </c>
      <c r="D1565" s="7" t="s">
        <v>7</v>
      </c>
      <c r="E1565" s="7" t="s">
        <v>8</v>
      </c>
    </row>
    <row r="1566" spans="1:5" ht="24.95" hidden="1" customHeight="1">
      <c r="A1566" s="2">
        <v>21162047</v>
      </c>
      <c r="B1566" s="3" t="s">
        <v>1595</v>
      </c>
      <c r="C1566" s="4" t="s">
        <v>1067</v>
      </c>
      <c r="D1566" s="4" t="s">
        <v>7</v>
      </c>
      <c r="E1566" s="4" t="s">
        <v>8</v>
      </c>
    </row>
    <row r="1567" spans="1:5" ht="24.95" hidden="1" customHeight="1">
      <c r="A1567" s="5">
        <v>21162048</v>
      </c>
      <c r="B1567" s="6" t="s">
        <v>1596</v>
      </c>
      <c r="C1567" s="7" t="s">
        <v>1067</v>
      </c>
      <c r="D1567" s="7" t="s">
        <v>7</v>
      </c>
      <c r="E1567" s="7" t="s">
        <v>8</v>
      </c>
    </row>
    <row r="1568" spans="1:5" ht="24.95" hidden="1" customHeight="1">
      <c r="A1568" s="2">
        <v>21162049</v>
      </c>
      <c r="B1568" s="3" t="s">
        <v>1597</v>
      </c>
      <c r="C1568" s="4" t="s">
        <v>1067</v>
      </c>
      <c r="D1568" s="4" t="s">
        <v>7</v>
      </c>
      <c r="E1568" s="4" t="s">
        <v>8</v>
      </c>
    </row>
    <row r="1569" spans="1:5" ht="24.95" hidden="1" customHeight="1">
      <c r="A1569" s="5">
        <v>21162050</v>
      </c>
      <c r="B1569" s="6" t="s">
        <v>1598</v>
      </c>
      <c r="C1569" s="7" t="s">
        <v>1067</v>
      </c>
      <c r="D1569" s="7" t="s">
        <v>7</v>
      </c>
      <c r="E1569" s="7" t="s">
        <v>8</v>
      </c>
    </row>
    <row r="1570" spans="1:5" ht="24.95" hidden="1" customHeight="1">
      <c r="A1570" s="2">
        <v>21162051</v>
      </c>
      <c r="B1570" s="3" t="s">
        <v>1599</v>
      </c>
      <c r="C1570" s="4" t="s">
        <v>1067</v>
      </c>
      <c r="D1570" s="4" t="s">
        <v>7</v>
      </c>
      <c r="E1570" s="4" t="s">
        <v>8</v>
      </c>
    </row>
    <row r="1571" spans="1:5" ht="24.95" hidden="1" customHeight="1">
      <c r="A1571" s="5">
        <v>21162052</v>
      </c>
      <c r="B1571" s="6" t="s">
        <v>1600</v>
      </c>
      <c r="C1571" s="7" t="s">
        <v>1067</v>
      </c>
      <c r="D1571" s="7" t="s">
        <v>7</v>
      </c>
      <c r="E1571" s="7" t="s">
        <v>8</v>
      </c>
    </row>
    <row r="1572" spans="1:5" ht="24.95" hidden="1" customHeight="1">
      <c r="A1572" s="2">
        <v>21162053</v>
      </c>
      <c r="B1572" s="3" t="s">
        <v>1601</v>
      </c>
      <c r="C1572" s="4" t="s">
        <v>1067</v>
      </c>
      <c r="D1572" s="4" t="s">
        <v>7</v>
      </c>
      <c r="E1572" s="4" t="s">
        <v>8</v>
      </c>
    </row>
    <row r="1573" spans="1:5" ht="24.95" hidden="1" customHeight="1">
      <c r="A1573" s="5">
        <v>21162054</v>
      </c>
      <c r="B1573" s="6" t="s">
        <v>1602</v>
      </c>
      <c r="C1573" s="7" t="s">
        <v>1067</v>
      </c>
      <c r="D1573" s="7" t="s">
        <v>7</v>
      </c>
      <c r="E1573" s="7" t="s">
        <v>8</v>
      </c>
    </row>
    <row r="1574" spans="1:5" ht="24.95" hidden="1" customHeight="1">
      <c r="A1574" s="2">
        <v>21162055</v>
      </c>
      <c r="B1574" s="3" t="s">
        <v>1603</v>
      </c>
      <c r="C1574" s="4" t="s">
        <v>1067</v>
      </c>
      <c r="D1574" s="4" t="s">
        <v>7</v>
      </c>
      <c r="E1574" s="4" t="s">
        <v>8</v>
      </c>
    </row>
    <row r="1575" spans="1:5" ht="24.95" hidden="1" customHeight="1">
      <c r="A1575" s="5">
        <v>21162058</v>
      </c>
      <c r="B1575" s="6" t="s">
        <v>1604</v>
      </c>
      <c r="C1575" s="7" t="s">
        <v>1067</v>
      </c>
      <c r="D1575" s="7" t="s">
        <v>7</v>
      </c>
      <c r="E1575" s="7" t="s">
        <v>8</v>
      </c>
    </row>
    <row r="1576" spans="1:5" ht="24.95" hidden="1" customHeight="1">
      <c r="A1576" s="2">
        <v>21162059</v>
      </c>
      <c r="B1576" s="3" t="s">
        <v>1605</v>
      </c>
      <c r="C1576" s="4" t="s">
        <v>1067</v>
      </c>
      <c r="D1576" s="4" t="s">
        <v>7</v>
      </c>
      <c r="E1576" s="4" t="s">
        <v>8</v>
      </c>
    </row>
    <row r="1577" spans="1:5" ht="24.95" hidden="1" customHeight="1">
      <c r="A1577" s="5">
        <v>21162060</v>
      </c>
      <c r="B1577" s="6" t="s">
        <v>1606</v>
      </c>
      <c r="C1577" s="7" t="s">
        <v>1067</v>
      </c>
      <c r="D1577" s="7" t="s">
        <v>7</v>
      </c>
      <c r="E1577" s="7" t="s">
        <v>8</v>
      </c>
    </row>
    <row r="1578" spans="1:5" ht="24.95" hidden="1" customHeight="1">
      <c r="A1578" s="2">
        <v>6162131</v>
      </c>
      <c r="B1578" s="3" t="s">
        <v>1607</v>
      </c>
      <c r="C1578" s="4" t="s">
        <v>91</v>
      </c>
      <c r="D1578" s="4" t="s">
        <v>7</v>
      </c>
      <c r="E1578" s="4" t="s">
        <v>8</v>
      </c>
    </row>
    <row r="1579" spans="1:5" ht="24.95" hidden="1" customHeight="1">
      <c r="A1579" s="5">
        <v>6162132</v>
      </c>
      <c r="B1579" s="6" t="s">
        <v>1608</v>
      </c>
      <c r="C1579" s="7" t="s">
        <v>91</v>
      </c>
      <c r="D1579" s="7" t="s">
        <v>7</v>
      </c>
      <c r="E1579" s="7" t="s">
        <v>8</v>
      </c>
    </row>
    <row r="1580" spans="1:5" ht="24.95" hidden="1" customHeight="1">
      <c r="A1580" s="2">
        <v>6162133</v>
      </c>
      <c r="B1580" s="3" t="s">
        <v>1609</v>
      </c>
      <c r="C1580" s="4" t="s">
        <v>91</v>
      </c>
      <c r="D1580" s="4" t="s">
        <v>7</v>
      </c>
      <c r="E1580" s="4" t="s">
        <v>8</v>
      </c>
    </row>
    <row r="1581" spans="1:5" ht="24.95" hidden="1" customHeight="1">
      <c r="A1581" s="5">
        <v>6162134</v>
      </c>
      <c r="B1581" s="6" t="s">
        <v>1610</v>
      </c>
      <c r="C1581" s="7" t="s">
        <v>91</v>
      </c>
      <c r="D1581" s="7" t="s">
        <v>7</v>
      </c>
      <c r="E1581" s="7" t="s">
        <v>8</v>
      </c>
    </row>
    <row r="1582" spans="1:5" ht="24.95" hidden="1" customHeight="1">
      <c r="A1582" s="2">
        <v>6162135</v>
      </c>
      <c r="B1582" s="3" t="s">
        <v>1611</v>
      </c>
      <c r="C1582" s="4" t="s">
        <v>91</v>
      </c>
      <c r="D1582" s="4" t="s">
        <v>7</v>
      </c>
      <c r="E1582" s="4" t="s">
        <v>8</v>
      </c>
    </row>
    <row r="1583" spans="1:5" ht="24.95" hidden="1" customHeight="1">
      <c r="A1583" s="5">
        <v>6162136</v>
      </c>
      <c r="B1583" s="6" t="s">
        <v>1612</v>
      </c>
      <c r="C1583" s="7" t="s">
        <v>91</v>
      </c>
      <c r="D1583" s="7" t="s">
        <v>7</v>
      </c>
      <c r="E1583" s="7" t="s">
        <v>8</v>
      </c>
    </row>
    <row r="1584" spans="1:5" ht="24.95" hidden="1" customHeight="1">
      <c r="A1584" s="2">
        <v>6162137</v>
      </c>
      <c r="B1584" s="3" t="s">
        <v>1613</v>
      </c>
      <c r="C1584" s="4" t="s">
        <v>91</v>
      </c>
      <c r="D1584" s="4" t="s">
        <v>7</v>
      </c>
      <c r="E1584" s="4" t="s">
        <v>8</v>
      </c>
    </row>
    <row r="1585" spans="1:5" ht="24.95" hidden="1" customHeight="1">
      <c r="A1585" s="5">
        <v>6162138</v>
      </c>
      <c r="B1585" s="6" t="s">
        <v>1614</v>
      </c>
      <c r="C1585" s="7" t="s">
        <v>91</v>
      </c>
      <c r="D1585" s="7" t="s">
        <v>7</v>
      </c>
      <c r="E1585" s="7" t="s">
        <v>8</v>
      </c>
    </row>
    <row r="1586" spans="1:5" ht="24.95" hidden="1" customHeight="1">
      <c r="A1586" s="2">
        <v>6162139</v>
      </c>
      <c r="B1586" s="3" t="s">
        <v>1615</v>
      </c>
      <c r="C1586" s="4" t="s">
        <v>91</v>
      </c>
      <c r="D1586" s="4" t="s">
        <v>7</v>
      </c>
      <c r="E1586" s="4" t="s">
        <v>8</v>
      </c>
    </row>
    <row r="1587" spans="1:5" ht="24.95" hidden="1" customHeight="1">
      <c r="A1587" s="5">
        <v>6162140</v>
      </c>
      <c r="B1587" s="6" t="s">
        <v>1616</v>
      </c>
      <c r="C1587" s="7" t="s">
        <v>91</v>
      </c>
      <c r="D1587" s="7" t="s">
        <v>7</v>
      </c>
      <c r="E1587" s="7" t="s">
        <v>8</v>
      </c>
    </row>
    <row r="1588" spans="1:5" ht="24.95" hidden="1" customHeight="1">
      <c r="A1588" s="2">
        <v>6162141</v>
      </c>
      <c r="B1588" s="3" t="s">
        <v>1617</v>
      </c>
      <c r="C1588" s="4" t="s">
        <v>91</v>
      </c>
      <c r="D1588" s="4" t="s">
        <v>7</v>
      </c>
      <c r="E1588" s="4" t="s">
        <v>8</v>
      </c>
    </row>
    <row r="1589" spans="1:5" ht="24.95" hidden="1" customHeight="1">
      <c r="A1589" s="5">
        <v>6162142</v>
      </c>
      <c r="B1589" s="6" t="s">
        <v>1618</v>
      </c>
      <c r="C1589" s="7" t="s">
        <v>91</v>
      </c>
      <c r="D1589" s="7" t="s">
        <v>7</v>
      </c>
      <c r="E1589" s="7" t="s">
        <v>8</v>
      </c>
    </row>
    <row r="1590" spans="1:5" ht="24.95" hidden="1" customHeight="1">
      <c r="A1590" s="2">
        <v>6162143</v>
      </c>
      <c r="B1590" s="3" t="s">
        <v>1619</v>
      </c>
      <c r="C1590" s="4" t="s">
        <v>91</v>
      </c>
      <c r="D1590" s="4" t="s">
        <v>7</v>
      </c>
      <c r="E1590" s="4" t="s">
        <v>8</v>
      </c>
    </row>
    <row r="1591" spans="1:5" ht="24.95" hidden="1" customHeight="1">
      <c r="A1591" s="5">
        <v>6162144</v>
      </c>
      <c r="B1591" s="6" t="s">
        <v>1620</v>
      </c>
      <c r="C1591" s="7" t="s">
        <v>91</v>
      </c>
      <c r="D1591" s="7" t="s">
        <v>7</v>
      </c>
      <c r="E1591" s="7" t="s">
        <v>8</v>
      </c>
    </row>
    <row r="1592" spans="1:5" ht="24.95" hidden="1" customHeight="1">
      <c r="A1592" s="2">
        <v>6162145</v>
      </c>
      <c r="B1592" s="3" t="s">
        <v>1621</v>
      </c>
      <c r="C1592" s="4" t="s">
        <v>91</v>
      </c>
      <c r="D1592" s="4" t="s">
        <v>7</v>
      </c>
      <c r="E1592" s="4" t="s">
        <v>8</v>
      </c>
    </row>
    <row r="1593" spans="1:5" ht="24.95" hidden="1" customHeight="1">
      <c r="A1593" s="5">
        <v>6162146</v>
      </c>
      <c r="B1593" s="6" t="s">
        <v>1622</v>
      </c>
      <c r="C1593" s="7" t="s">
        <v>91</v>
      </c>
      <c r="D1593" s="7" t="s">
        <v>7</v>
      </c>
      <c r="E1593" s="7" t="s">
        <v>8</v>
      </c>
    </row>
    <row r="1594" spans="1:5" ht="24.95" hidden="1" customHeight="1">
      <c r="A1594" s="2">
        <v>6162147</v>
      </c>
      <c r="B1594" s="3" t="s">
        <v>1623</v>
      </c>
      <c r="C1594" s="4" t="s">
        <v>91</v>
      </c>
      <c r="D1594" s="4" t="s">
        <v>7</v>
      </c>
      <c r="E1594" s="4" t="s">
        <v>8</v>
      </c>
    </row>
    <row r="1595" spans="1:5" ht="24.95" hidden="1" customHeight="1">
      <c r="A1595" s="5">
        <v>6162148</v>
      </c>
      <c r="B1595" s="6" t="s">
        <v>1624</v>
      </c>
      <c r="C1595" s="7" t="s">
        <v>91</v>
      </c>
      <c r="D1595" s="7" t="s">
        <v>7</v>
      </c>
      <c r="E1595" s="7" t="s">
        <v>8</v>
      </c>
    </row>
    <row r="1596" spans="1:5" ht="24.95" hidden="1" customHeight="1">
      <c r="A1596" s="2">
        <v>6162149</v>
      </c>
      <c r="B1596" s="3" t="s">
        <v>1625</v>
      </c>
      <c r="C1596" s="4" t="s">
        <v>91</v>
      </c>
      <c r="D1596" s="4" t="s">
        <v>7</v>
      </c>
      <c r="E1596" s="4" t="s">
        <v>8</v>
      </c>
    </row>
    <row r="1597" spans="1:5" ht="24.95" hidden="1" customHeight="1">
      <c r="A1597" s="5">
        <v>6162150</v>
      </c>
      <c r="B1597" s="6" t="s">
        <v>1626</v>
      </c>
      <c r="C1597" s="7" t="s">
        <v>91</v>
      </c>
      <c r="D1597" s="7" t="s">
        <v>7</v>
      </c>
      <c r="E1597" s="7" t="s">
        <v>8</v>
      </c>
    </row>
    <row r="1598" spans="1:5" ht="24.95" hidden="1" customHeight="1">
      <c r="A1598" s="2">
        <v>6162151</v>
      </c>
      <c r="B1598" s="3" t="s">
        <v>1627</v>
      </c>
      <c r="C1598" s="4" t="s">
        <v>91</v>
      </c>
      <c r="D1598" s="4" t="s">
        <v>7</v>
      </c>
      <c r="E1598" s="4" t="s">
        <v>8</v>
      </c>
    </row>
    <row r="1599" spans="1:5" ht="24.95" hidden="1" customHeight="1">
      <c r="A1599" s="5">
        <v>6162152</v>
      </c>
      <c r="B1599" s="6" t="s">
        <v>1628</v>
      </c>
      <c r="C1599" s="7" t="s">
        <v>91</v>
      </c>
      <c r="D1599" s="7" t="s">
        <v>7</v>
      </c>
      <c r="E1599" s="7" t="s">
        <v>8</v>
      </c>
    </row>
    <row r="1600" spans="1:5" ht="24.95" hidden="1" customHeight="1">
      <c r="A1600" s="2">
        <v>6162153</v>
      </c>
      <c r="B1600" s="3" t="s">
        <v>1629</v>
      </c>
      <c r="C1600" s="4" t="s">
        <v>91</v>
      </c>
      <c r="D1600" s="4" t="s">
        <v>7</v>
      </c>
      <c r="E1600" s="4" t="s">
        <v>8</v>
      </c>
    </row>
    <row r="1601" spans="1:5" ht="24.95" hidden="1" customHeight="1">
      <c r="A1601" s="5">
        <v>6162154</v>
      </c>
      <c r="B1601" s="6" t="s">
        <v>1630</v>
      </c>
      <c r="C1601" s="7" t="s">
        <v>91</v>
      </c>
      <c r="D1601" s="7" t="s">
        <v>7</v>
      </c>
      <c r="E1601" s="7" t="s">
        <v>8</v>
      </c>
    </row>
    <row r="1602" spans="1:5" ht="24.95" hidden="1" customHeight="1">
      <c r="A1602" s="2">
        <v>6162155</v>
      </c>
      <c r="B1602" s="3" t="s">
        <v>1631</v>
      </c>
      <c r="C1602" s="4" t="s">
        <v>91</v>
      </c>
      <c r="D1602" s="4" t="s">
        <v>7</v>
      </c>
      <c r="E1602" s="4" t="s">
        <v>8</v>
      </c>
    </row>
    <row r="1603" spans="1:5" ht="24.95" hidden="1" customHeight="1">
      <c r="A1603" s="5">
        <v>6162156</v>
      </c>
      <c r="B1603" s="6" t="s">
        <v>1632</v>
      </c>
      <c r="C1603" s="7" t="s">
        <v>91</v>
      </c>
      <c r="D1603" s="7" t="s">
        <v>7</v>
      </c>
      <c r="E1603" s="7" t="s">
        <v>8</v>
      </c>
    </row>
    <row r="1604" spans="1:5" ht="24.95" hidden="1" customHeight="1">
      <c r="A1604" s="2">
        <v>6162157</v>
      </c>
      <c r="B1604" s="3" t="s">
        <v>1633</v>
      </c>
      <c r="C1604" s="4" t="s">
        <v>91</v>
      </c>
      <c r="D1604" s="4" t="s">
        <v>7</v>
      </c>
      <c r="E1604" s="4" t="s">
        <v>8</v>
      </c>
    </row>
    <row r="1605" spans="1:5" ht="24.95" hidden="1" customHeight="1">
      <c r="A1605" s="5">
        <v>6162158</v>
      </c>
      <c r="B1605" s="6" t="s">
        <v>1634</v>
      </c>
      <c r="C1605" s="7" t="s">
        <v>91</v>
      </c>
      <c r="D1605" s="7" t="s">
        <v>7</v>
      </c>
      <c r="E1605" s="7" t="s">
        <v>8</v>
      </c>
    </row>
    <row r="1606" spans="1:5" ht="24.95" hidden="1" customHeight="1">
      <c r="A1606" s="2">
        <v>6162159</v>
      </c>
      <c r="B1606" s="3" t="s">
        <v>1635</v>
      </c>
      <c r="C1606" s="4" t="s">
        <v>91</v>
      </c>
      <c r="D1606" s="4" t="s">
        <v>7</v>
      </c>
      <c r="E1606" s="4" t="s">
        <v>8</v>
      </c>
    </row>
    <row r="1607" spans="1:5" ht="24.95" hidden="1" customHeight="1">
      <c r="A1607" s="5">
        <v>6162160</v>
      </c>
      <c r="B1607" s="6" t="s">
        <v>1636</v>
      </c>
      <c r="C1607" s="7" t="s">
        <v>91</v>
      </c>
      <c r="D1607" s="7" t="s">
        <v>7</v>
      </c>
      <c r="E1607" s="7" t="s">
        <v>8</v>
      </c>
    </row>
    <row r="1608" spans="1:5" ht="24.95" hidden="1" customHeight="1">
      <c r="A1608" s="2">
        <v>6162161</v>
      </c>
      <c r="B1608" s="3" t="s">
        <v>1637</v>
      </c>
      <c r="C1608" s="4" t="s">
        <v>91</v>
      </c>
      <c r="D1608" s="4" t="s">
        <v>7</v>
      </c>
      <c r="E1608" s="4" t="s">
        <v>8</v>
      </c>
    </row>
    <row r="1609" spans="1:5" ht="24.95" hidden="1" customHeight="1">
      <c r="A1609" s="5">
        <v>6162162</v>
      </c>
      <c r="B1609" s="6" t="s">
        <v>1638</v>
      </c>
      <c r="C1609" s="7" t="s">
        <v>91</v>
      </c>
      <c r="D1609" s="7" t="s">
        <v>7</v>
      </c>
      <c r="E1609" s="7" t="s">
        <v>8</v>
      </c>
    </row>
    <row r="1610" spans="1:5" ht="24.95" hidden="1" customHeight="1">
      <c r="A1610" s="2">
        <v>6162163</v>
      </c>
      <c r="B1610" s="3" t="s">
        <v>1639</v>
      </c>
      <c r="C1610" s="4" t="s">
        <v>91</v>
      </c>
      <c r="D1610" s="4" t="s">
        <v>7</v>
      </c>
      <c r="E1610" s="4" t="s">
        <v>8</v>
      </c>
    </row>
    <row r="1611" spans="1:5" ht="24.95" hidden="1" customHeight="1">
      <c r="A1611" s="5">
        <v>6162164</v>
      </c>
      <c r="B1611" s="6" t="s">
        <v>1640</v>
      </c>
      <c r="C1611" s="7" t="s">
        <v>91</v>
      </c>
      <c r="D1611" s="7" t="s">
        <v>7</v>
      </c>
      <c r="E1611" s="7" t="s">
        <v>8</v>
      </c>
    </row>
    <row r="1612" spans="1:5" ht="24.95" hidden="1" customHeight="1">
      <c r="A1612" s="2">
        <v>6162165</v>
      </c>
      <c r="B1612" s="3" t="s">
        <v>1641</v>
      </c>
      <c r="C1612" s="4" t="s">
        <v>91</v>
      </c>
      <c r="D1612" s="4" t="s">
        <v>7</v>
      </c>
      <c r="E1612" s="4" t="s">
        <v>8</v>
      </c>
    </row>
    <row r="1613" spans="1:5" ht="24.95" hidden="1" customHeight="1">
      <c r="A1613" s="5">
        <v>6162166</v>
      </c>
      <c r="B1613" s="6" t="s">
        <v>1642</v>
      </c>
      <c r="C1613" s="7" t="s">
        <v>91</v>
      </c>
      <c r="D1613" s="7" t="s">
        <v>7</v>
      </c>
      <c r="E1613" s="7" t="s">
        <v>8</v>
      </c>
    </row>
    <row r="1614" spans="1:5" ht="24.95" hidden="1" customHeight="1">
      <c r="A1614" s="2">
        <v>6162167</v>
      </c>
      <c r="B1614" s="3" t="s">
        <v>1643</v>
      </c>
      <c r="C1614" s="4" t="s">
        <v>91</v>
      </c>
      <c r="D1614" s="4" t="s">
        <v>7</v>
      </c>
      <c r="E1614" s="4" t="s">
        <v>8</v>
      </c>
    </row>
    <row r="1615" spans="1:5" ht="24.95" hidden="1" customHeight="1">
      <c r="A1615" s="5">
        <v>6162168</v>
      </c>
      <c r="B1615" s="6" t="s">
        <v>1644</v>
      </c>
      <c r="C1615" s="7" t="s">
        <v>91</v>
      </c>
      <c r="D1615" s="7" t="s">
        <v>7</v>
      </c>
      <c r="E1615" s="7" t="s">
        <v>8</v>
      </c>
    </row>
    <row r="1616" spans="1:5" ht="24.95" hidden="1" customHeight="1">
      <c r="A1616" s="2">
        <v>6162169</v>
      </c>
      <c r="B1616" s="3" t="s">
        <v>1645</v>
      </c>
      <c r="C1616" s="4" t="s">
        <v>91</v>
      </c>
      <c r="D1616" s="4" t="s">
        <v>7</v>
      </c>
      <c r="E1616" s="4" t="s">
        <v>8</v>
      </c>
    </row>
    <row r="1617" spans="1:5" ht="24.95" hidden="1" customHeight="1">
      <c r="A1617" s="5">
        <v>6162170</v>
      </c>
      <c r="B1617" s="6" t="s">
        <v>1646</v>
      </c>
      <c r="C1617" s="7" t="s">
        <v>91</v>
      </c>
      <c r="D1617" s="7" t="s">
        <v>7</v>
      </c>
      <c r="E1617" s="7" t="s">
        <v>8</v>
      </c>
    </row>
    <row r="1618" spans="1:5" ht="24.95" hidden="1" customHeight="1">
      <c r="A1618" s="2">
        <v>6162171</v>
      </c>
      <c r="B1618" s="3" t="s">
        <v>1647</v>
      </c>
      <c r="C1618" s="4" t="s">
        <v>91</v>
      </c>
      <c r="D1618" s="4" t="s">
        <v>7</v>
      </c>
      <c r="E1618" s="4" t="s">
        <v>8</v>
      </c>
    </row>
    <row r="1619" spans="1:5" ht="24.95" hidden="1" customHeight="1">
      <c r="A1619" s="5">
        <v>6162172</v>
      </c>
      <c r="B1619" s="6" t="s">
        <v>1648</v>
      </c>
      <c r="C1619" s="7" t="s">
        <v>91</v>
      </c>
      <c r="D1619" s="7" t="s">
        <v>7</v>
      </c>
      <c r="E1619" s="7" t="s">
        <v>8</v>
      </c>
    </row>
    <row r="1620" spans="1:5" ht="24.95" hidden="1" customHeight="1">
      <c r="A1620" s="2">
        <v>6162173</v>
      </c>
      <c r="B1620" s="3" t="s">
        <v>1649</v>
      </c>
      <c r="C1620" s="4" t="s">
        <v>91</v>
      </c>
      <c r="D1620" s="4" t="s">
        <v>7</v>
      </c>
      <c r="E1620" s="4" t="s">
        <v>8</v>
      </c>
    </row>
    <row r="1621" spans="1:5" ht="24.95" hidden="1" customHeight="1">
      <c r="A1621" s="5">
        <v>6162174</v>
      </c>
      <c r="B1621" s="6" t="s">
        <v>1650</v>
      </c>
      <c r="C1621" s="7" t="s">
        <v>91</v>
      </c>
      <c r="D1621" s="7" t="s">
        <v>7</v>
      </c>
      <c r="E1621" s="7" t="s">
        <v>8</v>
      </c>
    </row>
    <row r="1622" spans="1:5" ht="24.95" hidden="1" customHeight="1">
      <c r="A1622" s="2">
        <v>6162175</v>
      </c>
      <c r="B1622" s="3" t="s">
        <v>1651</v>
      </c>
      <c r="C1622" s="4" t="s">
        <v>91</v>
      </c>
      <c r="D1622" s="4" t="s">
        <v>7</v>
      </c>
      <c r="E1622" s="4" t="s">
        <v>8</v>
      </c>
    </row>
    <row r="1623" spans="1:5" ht="24.95" hidden="1" customHeight="1">
      <c r="A1623" s="5">
        <v>6162176</v>
      </c>
      <c r="B1623" s="6" t="s">
        <v>1652</v>
      </c>
      <c r="C1623" s="7" t="s">
        <v>91</v>
      </c>
      <c r="D1623" s="7" t="s">
        <v>7</v>
      </c>
      <c r="E1623" s="7" t="s">
        <v>8</v>
      </c>
    </row>
    <row r="1624" spans="1:5" ht="24.95" hidden="1" customHeight="1">
      <c r="A1624" s="2">
        <v>6162177</v>
      </c>
      <c r="B1624" s="3" t="s">
        <v>1653</v>
      </c>
      <c r="C1624" s="4" t="s">
        <v>91</v>
      </c>
      <c r="D1624" s="4" t="s">
        <v>7</v>
      </c>
      <c r="E1624" s="4" t="s">
        <v>8</v>
      </c>
    </row>
    <row r="1625" spans="1:5" ht="24.95" hidden="1" customHeight="1">
      <c r="A1625" s="5">
        <v>6162178</v>
      </c>
      <c r="B1625" s="6" t="s">
        <v>1654</v>
      </c>
      <c r="C1625" s="7" t="s">
        <v>91</v>
      </c>
      <c r="D1625" s="7" t="s">
        <v>7</v>
      </c>
      <c r="E1625" s="7" t="s">
        <v>8</v>
      </c>
    </row>
    <row r="1626" spans="1:5" ht="24.95" hidden="1" customHeight="1">
      <c r="A1626" s="2">
        <v>6162179</v>
      </c>
      <c r="B1626" s="3" t="s">
        <v>1655</v>
      </c>
      <c r="C1626" s="4" t="s">
        <v>91</v>
      </c>
      <c r="D1626" s="4" t="s">
        <v>7</v>
      </c>
      <c r="E1626" s="4" t="s">
        <v>8</v>
      </c>
    </row>
    <row r="1627" spans="1:5" ht="24.95" hidden="1" customHeight="1">
      <c r="A1627" s="5">
        <v>7100047</v>
      </c>
      <c r="B1627" s="6" t="s">
        <v>1656</v>
      </c>
      <c r="C1627" s="7" t="s">
        <v>614</v>
      </c>
      <c r="D1627" s="7" t="s">
        <v>93</v>
      </c>
      <c r="E1627" s="7" t="s">
        <v>8</v>
      </c>
    </row>
    <row r="1628" spans="1:5" ht="24.95" hidden="1" customHeight="1">
      <c r="A1628" s="2">
        <v>7100048</v>
      </c>
      <c r="B1628" s="3" t="s">
        <v>1657</v>
      </c>
      <c r="C1628" s="4" t="s">
        <v>614</v>
      </c>
      <c r="D1628" s="4" t="s">
        <v>93</v>
      </c>
      <c r="E1628" s="4" t="s">
        <v>8</v>
      </c>
    </row>
    <row r="1629" spans="1:5" ht="24.95" hidden="1" customHeight="1">
      <c r="A1629" s="5">
        <v>7110001</v>
      </c>
      <c r="B1629" s="6" t="s">
        <v>1658</v>
      </c>
      <c r="C1629" s="7" t="s">
        <v>614</v>
      </c>
      <c r="D1629" s="7" t="s">
        <v>42</v>
      </c>
      <c r="E1629" s="7" t="s">
        <v>103</v>
      </c>
    </row>
    <row r="1630" spans="1:5" ht="24.95" hidden="1" customHeight="1">
      <c r="A1630" s="2">
        <v>12162031</v>
      </c>
      <c r="B1630" s="3" t="s">
        <v>1659</v>
      </c>
      <c r="C1630" s="4" t="s">
        <v>389</v>
      </c>
      <c r="D1630" s="4" t="s">
        <v>7</v>
      </c>
      <c r="E1630" s="4" t="s">
        <v>8</v>
      </c>
    </row>
    <row r="1631" spans="1:5" ht="24.95" hidden="1" customHeight="1">
      <c r="A1631" s="5">
        <v>12162035</v>
      </c>
      <c r="B1631" s="6" t="s">
        <v>1660</v>
      </c>
      <c r="C1631" s="7" t="s">
        <v>389</v>
      </c>
      <c r="D1631" s="7" t="s">
        <v>7</v>
      </c>
      <c r="E1631" s="7" t="s">
        <v>8</v>
      </c>
    </row>
    <row r="1632" spans="1:5" ht="24.95" hidden="1" customHeight="1">
      <c r="A1632" s="2">
        <v>12162036</v>
      </c>
      <c r="B1632" s="3" t="s">
        <v>1661</v>
      </c>
      <c r="C1632" s="4" t="s">
        <v>389</v>
      </c>
      <c r="D1632" s="4" t="s">
        <v>7</v>
      </c>
      <c r="E1632" s="4" t="s">
        <v>8</v>
      </c>
    </row>
    <row r="1633" spans="1:5" ht="24.95" hidden="1" customHeight="1">
      <c r="A1633" s="5">
        <v>13110001</v>
      </c>
      <c r="B1633" s="6" t="s">
        <v>1662</v>
      </c>
      <c r="C1633" s="7" t="s">
        <v>1663</v>
      </c>
      <c r="D1633" s="7" t="s">
        <v>42</v>
      </c>
      <c r="E1633" s="7" t="s">
        <v>103</v>
      </c>
    </row>
    <row r="1634" spans="1:5" ht="24.95" hidden="1" customHeight="1">
      <c r="A1634" s="2">
        <v>13110002</v>
      </c>
      <c r="B1634" s="3" t="s">
        <v>1664</v>
      </c>
      <c r="C1634" s="4" t="s">
        <v>1663</v>
      </c>
      <c r="D1634" s="4" t="s">
        <v>42</v>
      </c>
      <c r="E1634" s="4" t="s">
        <v>49</v>
      </c>
    </row>
    <row r="1635" spans="1:5" ht="24.95" hidden="1" customHeight="1">
      <c r="A1635" s="5">
        <v>13110003</v>
      </c>
      <c r="B1635" s="6" t="s">
        <v>1665</v>
      </c>
      <c r="C1635" s="7" t="s">
        <v>1663</v>
      </c>
      <c r="D1635" s="7" t="s">
        <v>42</v>
      </c>
      <c r="E1635" s="7" t="s">
        <v>49</v>
      </c>
    </row>
    <row r="1636" spans="1:5" ht="24.95" hidden="1" customHeight="1">
      <c r="A1636" s="2">
        <v>13110004</v>
      </c>
      <c r="B1636" s="3" t="s">
        <v>1666</v>
      </c>
      <c r="C1636" s="4" t="s">
        <v>1663</v>
      </c>
      <c r="D1636" s="4" t="s">
        <v>42</v>
      </c>
      <c r="E1636" s="4" t="s">
        <v>45</v>
      </c>
    </row>
    <row r="1637" spans="1:5" ht="24.95" hidden="1" customHeight="1">
      <c r="A1637" s="5">
        <v>13110005</v>
      </c>
      <c r="B1637" s="6" t="s">
        <v>1667</v>
      </c>
      <c r="C1637" s="7" t="s">
        <v>1663</v>
      </c>
      <c r="D1637" s="7" t="s">
        <v>42</v>
      </c>
      <c r="E1637" s="7" t="s">
        <v>53</v>
      </c>
    </row>
    <row r="1638" spans="1:5" ht="24.95" hidden="1" customHeight="1">
      <c r="A1638" s="2">
        <v>13111002</v>
      </c>
      <c r="B1638" s="3" t="s">
        <v>1668</v>
      </c>
      <c r="C1638" s="4" t="s">
        <v>1663</v>
      </c>
      <c r="D1638" s="4" t="s">
        <v>42</v>
      </c>
      <c r="E1638" s="4" t="s">
        <v>53</v>
      </c>
    </row>
    <row r="1639" spans="1:5" ht="24.95" hidden="1" customHeight="1">
      <c r="A1639" s="5">
        <v>13120001</v>
      </c>
      <c r="B1639" s="6" t="s">
        <v>1669</v>
      </c>
      <c r="C1639" s="7" t="s">
        <v>1663</v>
      </c>
      <c r="D1639" s="7" t="s">
        <v>42</v>
      </c>
      <c r="E1639" s="7" t="s">
        <v>53</v>
      </c>
    </row>
    <row r="1640" spans="1:5" ht="24.95" hidden="1" customHeight="1">
      <c r="A1640" s="2">
        <v>13120002</v>
      </c>
      <c r="B1640" s="3" t="s">
        <v>1670</v>
      </c>
      <c r="C1640" s="4" t="s">
        <v>1663</v>
      </c>
      <c r="D1640" s="4" t="s">
        <v>42</v>
      </c>
      <c r="E1640" s="4" t="s">
        <v>47</v>
      </c>
    </row>
    <row r="1641" spans="1:5" ht="24.95" hidden="1" customHeight="1">
      <c r="A1641" s="5">
        <v>13120003</v>
      </c>
      <c r="B1641" s="6" t="s">
        <v>1671</v>
      </c>
      <c r="C1641" s="7" t="s">
        <v>1663</v>
      </c>
      <c r="D1641" s="7" t="s">
        <v>42</v>
      </c>
      <c r="E1641" s="7" t="s">
        <v>53</v>
      </c>
    </row>
    <row r="1642" spans="1:5" ht="24.95" hidden="1" customHeight="1">
      <c r="A1642" s="2">
        <v>13120004</v>
      </c>
      <c r="B1642" s="3" t="s">
        <v>1672</v>
      </c>
      <c r="C1642" s="4" t="s">
        <v>1663</v>
      </c>
      <c r="D1642" s="4" t="s">
        <v>42</v>
      </c>
      <c r="E1642" s="4" t="s">
        <v>53</v>
      </c>
    </row>
    <row r="1643" spans="1:5" ht="24.95" hidden="1" customHeight="1">
      <c r="A1643" s="5">
        <v>13120005</v>
      </c>
      <c r="B1643" s="6" t="s">
        <v>1673</v>
      </c>
      <c r="C1643" s="7" t="s">
        <v>1663</v>
      </c>
      <c r="D1643" s="7" t="s">
        <v>42</v>
      </c>
      <c r="E1643" s="7" t="s">
        <v>49</v>
      </c>
    </row>
    <row r="1644" spans="1:5" ht="24.95" hidden="1" customHeight="1">
      <c r="A1644" s="2">
        <v>13120006</v>
      </c>
      <c r="B1644" s="3" t="s">
        <v>1674</v>
      </c>
      <c r="C1644" s="4" t="s">
        <v>1663</v>
      </c>
      <c r="D1644" s="4" t="s">
        <v>42</v>
      </c>
      <c r="E1644" s="4" t="s">
        <v>49</v>
      </c>
    </row>
    <row r="1645" spans="1:5" ht="24.95" hidden="1" customHeight="1">
      <c r="A1645" s="5">
        <v>13120007</v>
      </c>
      <c r="B1645" s="6" t="s">
        <v>1675</v>
      </c>
      <c r="C1645" s="7" t="s">
        <v>1663</v>
      </c>
      <c r="D1645" s="7" t="s">
        <v>42</v>
      </c>
      <c r="E1645" s="7" t="s">
        <v>49</v>
      </c>
    </row>
    <row r="1646" spans="1:5" ht="24.95" hidden="1" customHeight="1">
      <c r="A1646" s="2">
        <v>13120008</v>
      </c>
      <c r="B1646" s="3" t="s">
        <v>1676</v>
      </c>
      <c r="C1646" s="4" t="s">
        <v>1663</v>
      </c>
      <c r="D1646" s="4" t="s">
        <v>42</v>
      </c>
      <c r="E1646" s="4" t="s">
        <v>49</v>
      </c>
    </row>
    <row r="1647" spans="1:5" ht="24.95" hidden="1" customHeight="1">
      <c r="A1647" s="5">
        <v>13120009</v>
      </c>
      <c r="B1647" s="6" t="s">
        <v>1677</v>
      </c>
      <c r="C1647" s="7" t="s">
        <v>1663</v>
      </c>
      <c r="D1647" s="7" t="s">
        <v>42</v>
      </c>
      <c r="E1647" s="7" t="s">
        <v>49</v>
      </c>
    </row>
    <row r="1648" spans="1:5" ht="24.95" hidden="1" customHeight="1">
      <c r="A1648" s="2">
        <v>13120010</v>
      </c>
      <c r="B1648" s="3" t="s">
        <v>1678</v>
      </c>
      <c r="C1648" s="4" t="s">
        <v>1663</v>
      </c>
      <c r="D1648" s="4" t="s">
        <v>42</v>
      </c>
      <c r="E1648" s="4" t="s">
        <v>53</v>
      </c>
    </row>
    <row r="1649" spans="1:5" ht="24.95" hidden="1" customHeight="1">
      <c r="A1649" s="5">
        <v>13120011</v>
      </c>
      <c r="B1649" s="6" t="s">
        <v>1679</v>
      </c>
      <c r="C1649" s="7" t="s">
        <v>1663</v>
      </c>
      <c r="D1649" s="7" t="s">
        <v>42</v>
      </c>
      <c r="E1649" s="7" t="s">
        <v>49</v>
      </c>
    </row>
    <row r="1650" spans="1:5" ht="24.95" hidden="1" customHeight="1">
      <c r="A1650" s="2">
        <v>13120012</v>
      </c>
      <c r="B1650" s="3" t="s">
        <v>1680</v>
      </c>
      <c r="C1650" s="4" t="s">
        <v>1663</v>
      </c>
      <c r="D1650" s="4" t="s">
        <v>42</v>
      </c>
      <c r="E1650" s="4" t="s">
        <v>53</v>
      </c>
    </row>
    <row r="1651" spans="1:5" ht="24.95" hidden="1" customHeight="1">
      <c r="A1651" s="5">
        <v>13120013</v>
      </c>
      <c r="B1651" s="6" t="s">
        <v>1681</v>
      </c>
      <c r="C1651" s="7" t="s">
        <v>1663</v>
      </c>
      <c r="D1651" s="7" t="s">
        <v>42</v>
      </c>
      <c r="E1651" s="7" t="s">
        <v>49</v>
      </c>
    </row>
    <row r="1652" spans="1:5" ht="24.95" hidden="1" customHeight="1">
      <c r="A1652" s="2">
        <v>13120014</v>
      </c>
      <c r="B1652" s="3" t="s">
        <v>1682</v>
      </c>
      <c r="C1652" s="4" t="s">
        <v>1663</v>
      </c>
      <c r="D1652" s="4" t="s">
        <v>42</v>
      </c>
      <c r="E1652" s="4" t="s">
        <v>49</v>
      </c>
    </row>
    <row r="1653" spans="1:5" ht="24.95" hidden="1" customHeight="1">
      <c r="A1653" s="5">
        <v>13120015</v>
      </c>
      <c r="B1653" s="6" t="s">
        <v>1683</v>
      </c>
      <c r="C1653" s="7" t="s">
        <v>1663</v>
      </c>
      <c r="D1653" s="7" t="s">
        <v>42</v>
      </c>
      <c r="E1653" s="7" t="s">
        <v>49</v>
      </c>
    </row>
    <row r="1654" spans="1:5" ht="24.95" hidden="1" customHeight="1">
      <c r="A1654" s="2">
        <v>13120016</v>
      </c>
      <c r="B1654" s="3" t="s">
        <v>1684</v>
      </c>
      <c r="C1654" s="4" t="s">
        <v>1663</v>
      </c>
      <c r="D1654" s="4" t="s">
        <v>42</v>
      </c>
      <c r="E1654" s="4" t="s">
        <v>53</v>
      </c>
    </row>
    <row r="1655" spans="1:5" ht="24.95" hidden="1" customHeight="1">
      <c r="A1655" s="5">
        <v>13120017</v>
      </c>
      <c r="B1655" s="6" t="s">
        <v>1685</v>
      </c>
      <c r="C1655" s="7" t="s">
        <v>1663</v>
      </c>
      <c r="D1655" s="7" t="s">
        <v>42</v>
      </c>
      <c r="E1655" s="7" t="s">
        <v>53</v>
      </c>
    </row>
    <row r="1656" spans="1:5" ht="24.95" hidden="1" customHeight="1">
      <c r="A1656" s="2">
        <v>13120018</v>
      </c>
      <c r="B1656" s="3" t="s">
        <v>1686</v>
      </c>
      <c r="C1656" s="4" t="s">
        <v>1663</v>
      </c>
      <c r="D1656" s="4" t="s">
        <v>42</v>
      </c>
      <c r="E1656" s="4" t="s">
        <v>53</v>
      </c>
    </row>
    <row r="1657" spans="1:5" ht="24.95" hidden="1" customHeight="1">
      <c r="A1657" s="5">
        <v>13120019</v>
      </c>
      <c r="B1657" s="6" t="s">
        <v>1687</v>
      </c>
      <c r="C1657" s="7" t="s">
        <v>1663</v>
      </c>
      <c r="D1657" s="7" t="s">
        <v>42</v>
      </c>
      <c r="E1657" s="7" t="s">
        <v>49</v>
      </c>
    </row>
    <row r="1658" spans="1:5" ht="24.95" hidden="1" customHeight="1">
      <c r="A1658" s="2">
        <v>13120020</v>
      </c>
      <c r="B1658" s="3" t="s">
        <v>1688</v>
      </c>
      <c r="C1658" s="4" t="s">
        <v>1663</v>
      </c>
      <c r="D1658" s="4" t="s">
        <v>42</v>
      </c>
      <c r="E1658" s="4" t="s">
        <v>53</v>
      </c>
    </row>
    <row r="1659" spans="1:5" ht="24.95" hidden="1" customHeight="1">
      <c r="A1659" s="5">
        <v>13120021</v>
      </c>
      <c r="B1659" s="6" t="s">
        <v>1689</v>
      </c>
      <c r="C1659" s="7" t="s">
        <v>1663</v>
      </c>
      <c r="D1659" s="7" t="s">
        <v>42</v>
      </c>
      <c r="E1659" s="7" t="s">
        <v>53</v>
      </c>
    </row>
    <row r="1660" spans="1:5" ht="24.95" hidden="1" customHeight="1">
      <c r="A1660" s="2">
        <v>13120022</v>
      </c>
      <c r="B1660" s="3" t="s">
        <v>1690</v>
      </c>
      <c r="C1660" s="4" t="s">
        <v>1663</v>
      </c>
      <c r="D1660" s="4" t="s">
        <v>42</v>
      </c>
      <c r="E1660" s="4" t="s">
        <v>53</v>
      </c>
    </row>
    <row r="1661" spans="1:5" ht="24.95" hidden="1" customHeight="1">
      <c r="A1661" s="5">
        <v>13151001</v>
      </c>
      <c r="B1661" s="6" t="s">
        <v>1691</v>
      </c>
      <c r="C1661" s="7" t="s">
        <v>1663</v>
      </c>
      <c r="D1661" s="7" t="s">
        <v>52</v>
      </c>
      <c r="E1661" s="7" t="s">
        <v>43</v>
      </c>
    </row>
    <row r="1662" spans="1:5" ht="24.95" hidden="1" customHeight="1">
      <c r="A1662" s="2">
        <v>13151002</v>
      </c>
      <c r="B1662" s="3" t="s">
        <v>1692</v>
      </c>
      <c r="C1662" s="4" t="s">
        <v>1663</v>
      </c>
      <c r="D1662" s="4" t="s">
        <v>52</v>
      </c>
      <c r="E1662" s="4" t="s">
        <v>49</v>
      </c>
    </row>
    <row r="1663" spans="1:5" ht="24.95" hidden="1" customHeight="1">
      <c r="A1663" s="5">
        <v>13152001</v>
      </c>
      <c r="B1663" s="6" t="s">
        <v>1693</v>
      </c>
      <c r="C1663" s="7" t="s">
        <v>1663</v>
      </c>
      <c r="D1663" s="7" t="s">
        <v>58</v>
      </c>
      <c r="E1663" s="7" t="s">
        <v>382</v>
      </c>
    </row>
    <row r="1664" spans="1:5" ht="24.95" hidden="1" customHeight="1">
      <c r="A1664" s="2">
        <v>13153001</v>
      </c>
      <c r="B1664" s="3" t="s">
        <v>1694</v>
      </c>
      <c r="C1664" s="4" t="s">
        <v>1663</v>
      </c>
      <c r="D1664" s="4" t="s">
        <v>58</v>
      </c>
      <c r="E1664" s="4" t="s">
        <v>49</v>
      </c>
    </row>
    <row r="1665" spans="1:5" ht="24.95" hidden="1" customHeight="1">
      <c r="A1665" s="5">
        <v>13154001</v>
      </c>
      <c r="B1665" s="6" t="s">
        <v>1695</v>
      </c>
      <c r="C1665" s="7" t="s">
        <v>1663</v>
      </c>
      <c r="D1665" s="7" t="s">
        <v>58</v>
      </c>
      <c r="E1665" s="7" t="s">
        <v>47</v>
      </c>
    </row>
    <row r="1666" spans="1:5" ht="24.95" hidden="1" customHeight="1">
      <c r="A1666" s="2">
        <v>13154002</v>
      </c>
      <c r="B1666" s="3" t="s">
        <v>1696</v>
      </c>
      <c r="C1666" s="4" t="s">
        <v>1663</v>
      </c>
      <c r="D1666" s="4" t="s">
        <v>58</v>
      </c>
      <c r="E1666" s="4" t="s">
        <v>49</v>
      </c>
    </row>
    <row r="1667" spans="1:5" ht="24.95" hidden="1" customHeight="1">
      <c r="A1667" s="5">
        <v>13161001</v>
      </c>
      <c r="B1667" s="6" t="s">
        <v>1697</v>
      </c>
      <c r="C1667" s="7" t="s">
        <v>1663</v>
      </c>
      <c r="D1667" s="7" t="s">
        <v>42</v>
      </c>
      <c r="E1667" s="7" t="s">
        <v>53</v>
      </c>
    </row>
    <row r="1668" spans="1:5" ht="24.95" hidden="1" customHeight="1">
      <c r="A1668" s="2">
        <v>13162001</v>
      </c>
      <c r="B1668" s="3" t="s">
        <v>1698</v>
      </c>
      <c r="C1668" s="4" t="s">
        <v>1663</v>
      </c>
      <c r="D1668" s="4" t="s">
        <v>7</v>
      </c>
      <c r="E1668" s="4" t="s">
        <v>8</v>
      </c>
    </row>
    <row r="1669" spans="1:5" ht="24.95" hidden="1" customHeight="1">
      <c r="A1669" s="5">
        <v>13162002</v>
      </c>
      <c r="B1669" s="6" t="s">
        <v>1699</v>
      </c>
      <c r="C1669" s="7" t="s">
        <v>1663</v>
      </c>
      <c r="D1669" s="7" t="s">
        <v>7</v>
      </c>
      <c r="E1669" s="7" t="s">
        <v>8</v>
      </c>
    </row>
    <row r="1670" spans="1:5" ht="24.95" hidden="1" customHeight="1">
      <c r="A1670" s="2">
        <v>13162003</v>
      </c>
      <c r="B1670" s="3" t="s">
        <v>1700</v>
      </c>
      <c r="C1670" s="4" t="s">
        <v>1663</v>
      </c>
      <c r="D1670" s="4" t="s">
        <v>7</v>
      </c>
      <c r="E1670" s="4" t="s">
        <v>8</v>
      </c>
    </row>
    <row r="1671" spans="1:5" ht="24.95" hidden="1" customHeight="1">
      <c r="A1671" s="5">
        <v>13162004</v>
      </c>
      <c r="B1671" s="6" t="s">
        <v>1701</v>
      </c>
      <c r="C1671" s="7" t="s">
        <v>1663</v>
      </c>
      <c r="D1671" s="7" t="s">
        <v>7</v>
      </c>
      <c r="E1671" s="7" t="s">
        <v>8</v>
      </c>
    </row>
    <row r="1672" spans="1:5" ht="24.95" hidden="1" customHeight="1">
      <c r="A1672" s="2">
        <v>13162005</v>
      </c>
      <c r="B1672" s="3" t="s">
        <v>1702</v>
      </c>
      <c r="C1672" s="4" t="s">
        <v>1663</v>
      </c>
      <c r="D1672" s="4" t="s">
        <v>7</v>
      </c>
      <c r="E1672" s="4" t="s">
        <v>8</v>
      </c>
    </row>
    <row r="1673" spans="1:5" ht="24.95" hidden="1" customHeight="1">
      <c r="A1673" s="5">
        <v>13162006</v>
      </c>
      <c r="B1673" s="6" t="s">
        <v>1703</v>
      </c>
      <c r="C1673" s="7" t="s">
        <v>1663</v>
      </c>
      <c r="D1673" s="7" t="s">
        <v>7</v>
      </c>
      <c r="E1673" s="7" t="s">
        <v>8</v>
      </c>
    </row>
    <row r="1674" spans="1:5" ht="24.95" hidden="1" customHeight="1">
      <c r="A1674" s="2">
        <v>13162007</v>
      </c>
      <c r="B1674" s="3" t="s">
        <v>1704</v>
      </c>
      <c r="C1674" s="4" t="s">
        <v>1663</v>
      </c>
      <c r="D1674" s="4" t="s">
        <v>7</v>
      </c>
      <c r="E1674" s="4" t="s">
        <v>8</v>
      </c>
    </row>
    <row r="1675" spans="1:5" ht="24.95" hidden="1" customHeight="1">
      <c r="A1675" s="5">
        <v>13162008</v>
      </c>
      <c r="B1675" s="6" t="s">
        <v>1705</v>
      </c>
      <c r="C1675" s="7" t="s">
        <v>1663</v>
      </c>
      <c r="D1675" s="7" t="s">
        <v>7</v>
      </c>
      <c r="E1675" s="7" t="s">
        <v>8</v>
      </c>
    </row>
    <row r="1676" spans="1:5" ht="24.95" hidden="1" customHeight="1">
      <c r="A1676" s="2">
        <v>13162009</v>
      </c>
      <c r="B1676" s="3" t="s">
        <v>1706</v>
      </c>
      <c r="C1676" s="4" t="s">
        <v>1663</v>
      </c>
      <c r="D1676" s="4" t="s">
        <v>7</v>
      </c>
      <c r="E1676" s="4" t="s">
        <v>8</v>
      </c>
    </row>
    <row r="1677" spans="1:5" ht="24.95" hidden="1" customHeight="1">
      <c r="A1677" s="5">
        <v>13162010</v>
      </c>
      <c r="B1677" s="6" t="s">
        <v>1707</v>
      </c>
      <c r="C1677" s="7" t="s">
        <v>1663</v>
      </c>
      <c r="D1677" s="7" t="s">
        <v>7</v>
      </c>
      <c r="E1677" s="7" t="s">
        <v>8</v>
      </c>
    </row>
    <row r="1678" spans="1:5" ht="24.95" hidden="1" customHeight="1">
      <c r="A1678" s="2">
        <v>13162011</v>
      </c>
      <c r="B1678" s="3" t="s">
        <v>1708</v>
      </c>
      <c r="C1678" s="4" t="s">
        <v>1663</v>
      </c>
      <c r="D1678" s="4" t="s">
        <v>7</v>
      </c>
      <c r="E1678" s="4" t="s">
        <v>8</v>
      </c>
    </row>
    <row r="1679" spans="1:5" ht="24.95" hidden="1" customHeight="1">
      <c r="A1679" s="5">
        <v>14110001</v>
      </c>
      <c r="B1679" s="6" t="s">
        <v>1709</v>
      </c>
      <c r="C1679" s="7" t="s">
        <v>1067</v>
      </c>
      <c r="D1679" s="7" t="s">
        <v>42</v>
      </c>
      <c r="E1679" s="7" t="s">
        <v>45</v>
      </c>
    </row>
    <row r="1680" spans="1:5" ht="24.95" hidden="1" customHeight="1">
      <c r="A1680" s="2">
        <v>14110002</v>
      </c>
      <c r="B1680" s="3" t="s">
        <v>1710</v>
      </c>
      <c r="C1680" s="4" t="s">
        <v>1067</v>
      </c>
      <c r="D1680" s="4" t="s">
        <v>42</v>
      </c>
      <c r="E1680" s="4" t="s">
        <v>47</v>
      </c>
    </row>
    <row r="1681" spans="1:5" ht="24.95" hidden="1" customHeight="1">
      <c r="A1681" s="5">
        <v>14110003</v>
      </c>
      <c r="B1681" s="6" t="s">
        <v>1711</v>
      </c>
      <c r="C1681" s="7" t="s">
        <v>1067</v>
      </c>
      <c r="D1681" s="7" t="s">
        <v>42</v>
      </c>
      <c r="E1681" s="7" t="s">
        <v>47</v>
      </c>
    </row>
    <row r="1682" spans="1:5" ht="24.95" hidden="1" customHeight="1">
      <c r="A1682" s="2">
        <v>14110004</v>
      </c>
      <c r="B1682" s="3" t="s">
        <v>1712</v>
      </c>
      <c r="C1682" s="4" t="s">
        <v>1067</v>
      </c>
      <c r="D1682" s="4" t="s">
        <v>52</v>
      </c>
      <c r="E1682" s="4" t="s">
        <v>43</v>
      </c>
    </row>
    <row r="1683" spans="1:5" ht="24.95" hidden="1" customHeight="1">
      <c r="A1683" s="5">
        <v>14110005</v>
      </c>
      <c r="B1683" s="6" t="s">
        <v>1713</v>
      </c>
      <c r="C1683" s="7" t="s">
        <v>1067</v>
      </c>
      <c r="D1683" s="7" t="s">
        <v>42</v>
      </c>
      <c r="E1683" s="7" t="s">
        <v>49</v>
      </c>
    </row>
    <row r="1684" spans="1:5" ht="24.95" hidden="1" customHeight="1">
      <c r="A1684" s="2">
        <v>14110006</v>
      </c>
      <c r="B1684" s="3" t="s">
        <v>1714</v>
      </c>
      <c r="C1684" s="4" t="s">
        <v>1067</v>
      </c>
      <c r="D1684" s="4" t="s">
        <v>42</v>
      </c>
      <c r="E1684" s="4" t="s">
        <v>49</v>
      </c>
    </row>
    <row r="1685" spans="1:5" ht="24.95" hidden="1" customHeight="1">
      <c r="A1685" s="5">
        <v>14110007</v>
      </c>
      <c r="B1685" s="6" t="s">
        <v>1715</v>
      </c>
      <c r="C1685" s="7" t="s">
        <v>1067</v>
      </c>
      <c r="D1685" s="7" t="s">
        <v>42</v>
      </c>
      <c r="E1685" s="7" t="s">
        <v>49</v>
      </c>
    </row>
    <row r="1686" spans="1:5" ht="24.95" hidden="1" customHeight="1">
      <c r="A1686" s="2">
        <v>14110008</v>
      </c>
      <c r="B1686" s="3" t="s">
        <v>1716</v>
      </c>
      <c r="C1686" s="4" t="s">
        <v>1067</v>
      </c>
      <c r="D1686" s="4" t="s">
        <v>52</v>
      </c>
      <c r="E1686" s="4" t="s">
        <v>49</v>
      </c>
    </row>
    <row r="1687" spans="1:5" ht="24.95" hidden="1" customHeight="1">
      <c r="A1687" s="5">
        <v>14110009</v>
      </c>
      <c r="B1687" s="6" t="s">
        <v>1717</v>
      </c>
      <c r="C1687" s="7" t="s">
        <v>1067</v>
      </c>
      <c r="D1687" s="7" t="s">
        <v>42</v>
      </c>
      <c r="E1687" s="7" t="s">
        <v>49</v>
      </c>
    </row>
    <row r="1688" spans="1:5" ht="24.95" hidden="1" customHeight="1">
      <c r="A1688" s="2">
        <v>14110010</v>
      </c>
      <c r="B1688" s="3" t="s">
        <v>1718</v>
      </c>
      <c r="C1688" s="4" t="s">
        <v>1067</v>
      </c>
      <c r="D1688" s="4" t="s">
        <v>42</v>
      </c>
      <c r="E1688" s="4" t="s">
        <v>49</v>
      </c>
    </row>
    <row r="1689" spans="1:5" ht="24.95" hidden="1" customHeight="1">
      <c r="A1689" s="5">
        <v>14110011</v>
      </c>
      <c r="B1689" s="6" t="s">
        <v>1719</v>
      </c>
      <c r="C1689" s="7" t="s">
        <v>1067</v>
      </c>
      <c r="D1689" s="7" t="s">
        <v>42</v>
      </c>
      <c r="E1689" s="7" t="s">
        <v>49</v>
      </c>
    </row>
    <row r="1690" spans="1:5" ht="24.95" hidden="1" customHeight="1">
      <c r="A1690" s="2">
        <v>14110012</v>
      </c>
      <c r="B1690" s="3" t="s">
        <v>1720</v>
      </c>
      <c r="C1690" s="4" t="s">
        <v>1067</v>
      </c>
      <c r="D1690" s="4" t="s">
        <v>42</v>
      </c>
      <c r="E1690" s="4" t="s">
        <v>49</v>
      </c>
    </row>
    <row r="1691" spans="1:5" ht="24.95" hidden="1" customHeight="1">
      <c r="A1691" s="5">
        <v>14110013</v>
      </c>
      <c r="B1691" s="6" t="s">
        <v>1721</v>
      </c>
      <c r="C1691" s="7" t="s">
        <v>1067</v>
      </c>
      <c r="D1691" s="7" t="s">
        <v>42</v>
      </c>
      <c r="E1691" s="7" t="s">
        <v>49</v>
      </c>
    </row>
    <row r="1692" spans="1:5" ht="24.95" hidden="1" customHeight="1">
      <c r="A1692" s="2">
        <v>14110014</v>
      </c>
      <c r="B1692" s="3" t="s">
        <v>1722</v>
      </c>
      <c r="C1692" s="4" t="s">
        <v>1067</v>
      </c>
      <c r="D1692" s="4" t="s">
        <v>42</v>
      </c>
      <c r="E1692" s="4" t="s">
        <v>49</v>
      </c>
    </row>
    <row r="1693" spans="1:5" ht="24.95" hidden="1" customHeight="1">
      <c r="A1693" s="5">
        <v>14110015</v>
      </c>
      <c r="B1693" s="6" t="s">
        <v>1723</v>
      </c>
      <c r="C1693" s="7" t="s">
        <v>1067</v>
      </c>
      <c r="D1693" s="7" t="s">
        <v>42</v>
      </c>
      <c r="E1693" s="7" t="s">
        <v>49</v>
      </c>
    </row>
    <row r="1694" spans="1:5" ht="24.95" hidden="1" customHeight="1">
      <c r="A1694" s="2">
        <v>14110016</v>
      </c>
      <c r="B1694" s="3" t="s">
        <v>1724</v>
      </c>
      <c r="C1694" s="4" t="s">
        <v>1067</v>
      </c>
      <c r="D1694" s="4" t="s">
        <v>42</v>
      </c>
      <c r="E1694" s="4" t="s">
        <v>49</v>
      </c>
    </row>
    <row r="1695" spans="1:5" ht="24.95" hidden="1" customHeight="1">
      <c r="A1695" s="5">
        <v>8162133</v>
      </c>
      <c r="B1695" s="6" t="s">
        <v>1725</v>
      </c>
      <c r="C1695" s="7" t="s">
        <v>111</v>
      </c>
      <c r="D1695" s="7" t="s">
        <v>7</v>
      </c>
      <c r="E1695" s="7" t="s">
        <v>8</v>
      </c>
    </row>
    <row r="1696" spans="1:5" ht="24.95" hidden="1" customHeight="1">
      <c r="A1696" s="2">
        <v>8162134</v>
      </c>
      <c r="B1696" s="3" t="s">
        <v>1726</v>
      </c>
      <c r="C1696" s="4" t="s">
        <v>111</v>
      </c>
      <c r="D1696" s="4" t="s">
        <v>7</v>
      </c>
      <c r="E1696" s="4" t="s">
        <v>8</v>
      </c>
    </row>
    <row r="1697" spans="1:5" ht="24.95" hidden="1" customHeight="1">
      <c r="A1697" s="5">
        <v>8162135</v>
      </c>
      <c r="B1697" s="6" t="s">
        <v>1727</v>
      </c>
      <c r="C1697" s="7" t="s">
        <v>111</v>
      </c>
      <c r="D1697" s="7" t="s">
        <v>7</v>
      </c>
      <c r="E1697" s="7" t="s">
        <v>8</v>
      </c>
    </row>
    <row r="1698" spans="1:5" ht="24.95" hidden="1" customHeight="1">
      <c r="A1698" s="2">
        <v>27120011</v>
      </c>
      <c r="B1698" s="3" t="s">
        <v>1728</v>
      </c>
      <c r="C1698" s="4" t="s">
        <v>1729</v>
      </c>
      <c r="D1698" s="4" t="s">
        <v>42</v>
      </c>
      <c r="E1698" s="4" t="s">
        <v>53</v>
      </c>
    </row>
    <row r="1699" spans="1:5" ht="24.95" hidden="1" customHeight="1">
      <c r="A1699" s="5">
        <v>27151001</v>
      </c>
      <c r="B1699" s="6" t="s">
        <v>1730</v>
      </c>
      <c r="C1699" s="7" t="s">
        <v>1729</v>
      </c>
      <c r="D1699" s="7" t="s">
        <v>52</v>
      </c>
      <c r="E1699" s="7" t="s">
        <v>45</v>
      </c>
    </row>
    <row r="1700" spans="1:5" ht="24.95" hidden="1" customHeight="1">
      <c r="A1700" s="2">
        <v>27151035</v>
      </c>
      <c r="B1700" s="3" t="s">
        <v>1731</v>
      </c>
      <c r="C1700" s="4" t="s">
        <v>1729</v>
      </c>
      <c r="D1700" s="4" t="s">
        <v>52</v>
      </c>
      <c r="E1700" s="4" t="s">
        <v>53</v>
      </c>
    </row>
    <row r="1701" spans="1:5" ht="24.95" hidden="1" customHeight="1">
      <c r="A1701" s="5">
        <v>27152001</v>
      </c>
      <c r="B1701" s="6" t="s">
        <v>1732</v>
      </c>
      <c r="C1701" s="7" t="s">
        <v>1729</v>
      </c>
      <c r="D1701" s="7" t="s">
        <v>58</v>
      </c>
      <c r="E1701" s="7" t="s">
        <v>45</v>
      </c>
    </row>
    <row r="1702" spans="1:5" ht="24.95" hidden="1" customHeight="1">
      <c r="A1702" s="2">
        <v>27153001</v>
      </c>
      <c r="B1702" s="3" t="s">
        <v>1733</v>
      </c>
      <c r="C1702" s="4" t="s">
        <v>1729</v>
      </c>
      <c r="D1702" s="4" t="s">
        <v>42</v>
      </c>
      <c r="E1702" s="4" t="s">
        <v>49</v>
      </c>
    </row>
    <row r="1703" spans="1:5" ht="24.95" hidden="1" customHeight="1">
      <c r="A1703" s="5">
        <v>27153002</v>
      </c>
      <c r="B1703" s="6" t="s">
        <v>1734</v>
      </c>
      <c r="C1703" s="7" t="s">
        <v>1729</v>
      </c>
      <c r="D1703" s="7" t="s">
        <v>58</v>
      </c>
      <c r="E1703" s="7" t="s">
        <v>49</v>
      </c>
    </row>
    <row r="1704" spans="1:5" ht="24.95" hidden="1" customHeight="1">
      <c r="A1704" s="2">
        <v>27155002</v>
      </c>
      <c r="B1704" s="3" t="s">
        <v>1735</v>
      </c>
      <c r="C1704" s="4" t="s">
        <v>1729</v>
      </c>
      <c r="D1704" s="4" t="s">
        <v>42</v>
      </c>
      <c r="E1704" s="4" t="s">
        <v>49</v>
      </c>
    </row>
    <row r="1705" spans="1:5" ht="24.95" hidden="1" customHeight="1">
      <c r="A1705" s="5">
        <v>27162001</v>
      </c>
      <c r="B1705" s="6" t="s">
        <v>1736</v>
      </c>
      <c r="C1705" s="7" t="s">
        <v>1729</v>
      </c>
      <c r="D1705" s="7" t="s">
        <v>7</v>
      </c>
      <c r="E1705" s="7" t="s">
        <v>8</v>
      </c>
    </row>
    <row r="1706" spans="1:5" ht="24.95" hidden="1" customHeight="1">
      <c r="A1706" s="2">
        <v>27162002</v>
      </c>
      <c r="B1706" s="3" t="s">
        <v>1737</v>
      </c>
      <c r="C1706" s="4" t="s">
        <v>1729</v>
      </c>
      <c r="D1706" s="4" t="s">
        <v>7</v>
      </c>
      <c r="E1706" s="4" t="s">
        <v>8</v>
      </c>
    </row>
    <row r="1707" spans="1:5" ht="24.95" hidden="1" customHeight="1">
      <c r="A1707" s="5">
        <v>27162003</v>
      </c>
      <c r="B1707" s="6" t="s">
        <v>1738</v>
      </c>
      <c r="C1707" s="7" t="s">
        <v>1729</v>
      </c>
      <c r="D1707" s="7" t="s">
        <v>7</v>
      </c>
      <c r="E1707" s="7" t="s">
        <v>8</v>
      </c>
    </row>
    <row r="1708" spans="1:5" ht="24.95" hidden="1" customHeight="1">
      <c r="A1708" s="2">
        <v>27162004</v>
      </c>
      <c r="B1708" s="3" t="s">
        <v>1739</v>
      </c>
      <c r="C1708" s="4" t="s">
        <v>1729</v>
      </c>
      <c r="D1708" s="4" t="s">
        <v>7</v>
      </c>
      <c r="E1708" s="4" t="s">
        <v>8</v>
      </c>
    </row>
    <row r="1709" spans="1:5" ht="24.95" hidden="1" customHeight="1">
      <c r="A1709" s="5">
        <v>27162005</v>
      </c>
      <c r="B1709" s="6" t="s">
        <v>1740</v>
      </c>
      <c r="C1709" s="7" t="s">
        <v>1729</v>
      </c>
      <c r="D1709" s="7" t="s">
        <v>7</v>
      </c>
      <c r="E1709" s="7" t="s">
        <v>8</v>
      </c>
    </row>
    <row r="1710" spans="1:5" ht="24.95" hidden="1" customHeight="1">
      <c r="A1710" s="2">
        <v>27162006</v>
      </c>
      <c r="B1710" s="3" t="s">
        <v>1741</v>
      </c>
      <c r="C1710" s="4" t="s">
        <v>1729</v>
      </c>
      <c r="D1710" s="4" t="s">
        <v>7</v>
      </c>
      <c r="E1710" s="4" t="s">
        <v>8</v>
      </c>
    </row>
    <row r="1711" spans="1:5" ht="24.95" hidden="1" customHeight="1">
      <c r="A1711" s="5">
        <v>27162007</v>
      </c>
      <c r="B1711" s="6" t="s">
        <v>1742</v>
      </c>
      <c r="C1711" s="7" t="s">
        <v>1729</v>
      </c>
      <c r="D1711" s="7" t="s">
        <v>7</v>
      </c>
      <c r="E1711" s="7" t="s">
        <v>8</v>
      </c>
    </row>
    <row r="1712" spans="1:5" ht="24.95" hidden="1" customHeight="1">
      <c r="A1712" s="2">
        <v>27162008</v>
      </c>
      <c r="B1712" s="3" t="s">
        <v>1743</v>
      </c>
      <c r="C1712" s="4" t="s">
        <v>1729</v>
      </c>
      <c r="D1712" s="4" t="s">
        <v>7</v>
      </c>
      <c r="E1712" s="4" t="s">
        <v>8</v>
      </c>
    </row>
    <row r="1713" spans="1:5" ht="24.95" hidden="1" customHeight="1">
      <c r="A1713" s="5">
        <v>27162031</v>
      </c>
      <c r="B1713" s="6" t="s">
        <v>1744</v>
      </c>
      <c r="C1713" s="7" t="s">
        <v>1729</v>
      </c>
      <c r="D1713" s="7" t="s">
        <v>7</v>
      </c>
      <c r="E1713" s="7" t="s">
        <v>8</v>
      </c>
    </row>
    <row r="1714" spans="1:5" ht="24.95" hidden="1" customHeight="1">
      <c r="A1714" s="2">
        <v>27162032</v>
      </c>
      <c r="B1714" s="3" t="s">
        <v>1745</v>
      </c>
      <c r="C1714" s="4" t="s">
        <v>1729</v>
      </c>
      <c r="D1714" s="4" t="s">
        <v>7</v>
      </c>
      <c r="E1714" s="4" t="s">
        <v>8</v>
      </c>
    </row>
    <row r="1715" spans="1:5" ht="24.95" hidden="1" customHeight="1">
      <c r="A1715" s="5">
        <v>27162033</v>
      </c>
      <c r="B1715" s="6" t="s">
        <v>1746</v>
      </c>
      <c r="C1715" s="7" t="s">
        <v>1729</v>
      </c>
      <c r="D1715" s="7" t="s">
        <v>7</v>
      </c>
      <c r="E1715" s="7" t="s">
        <v>8</v>
      </c>
    </row>
    <row r="1716" spans="1:5" ht="24.95" hidden="1" customHeight="1">
      <c r="A1716" s="2">
        <v>27162036</v>
      </c>
      <c r="B1716" s="3" t="s">
        <v>1747</v>
      </c>
      <c r="C1716" s="4" t="s">
        <v>1729</v>
      </c>
      <c r="D1716" s="4" t="s">
        <v>7</v>
      </c>
      <c r="E1716" s="4" t="s">
        <v>8</v>
      </c>
    </row>
    <row r="1717" spans="1:5" ht="24.95" hidden="1" customHeight="1">
      <c r="A1717" s="5">
        <v>27162037</v>
      </c>
      <c r="B1717" s="6" t="s">
        <v>1748</v>
      </c>
      <c r="C1717" s="7" t="s">
        <v>1729</v>
      </c>
      <c r="D1717" s="7" t="s">
        <v>7</v>
      </c>
      <c r="E1717" s="7" t="s">
        <v>8</v>
      </c>
    </row>
    <row r="1718" spans="1:5" ht="24.95" hidden="1" customHeight="1">
      <c r="A1718" s="2">
        <v>27162038</v>
      </c>
      <c r="B1718" s="3" t="s">
        <v>1749</v>
      </c>
      <c r="C1718" s="4" t="s">
        <v>1729</v>
      </c>
      <c r="D1718" s="4" t="s">
        <v>7</v>
      </c>
      <c r="E1718" s="4" t="s">
        <v>8</v>
      </c>
    </row>
    <row r="1719" spans="1:5" ht="24.95" hidden="1" customHeight="1">
      <c r="A1719" s="5">
        <v>27162039</v>
      </c>
      <c r="B1719" s="6" t="s">
        <v>1750</v>
      </c>
      <c r="C1719" s="7" t="s">
        <v>1729</v>
      </c>
      <c r="D1719" s="7" t="s">
        <v>7</v>
      </c>
      <c r="E1719" s="7" t="s">
        <v>8</v>
      </c>
    </row>
    <row r="1720" spans="1:5" ht="24.95" hidden="1" customHeight="1">
      <c r="A1720" s="2">
        <v>27162040</v>
      </c>
      <c r="B1720" s="3" t="s">
        <v>1751</v>
      </c>
      <c r="C1720" s="4" t="s">
        <v>1729</v>
      </c>
      <c r="D1720" s="4" t="s">
        <v>7</v>
      </c>
      <c r="E1720" s="4" t="s">
        <v>8</v>
      </c>
    </row>
    <row r="1721" spans="1:5" ht="24.95" hidden="1" customHeight="1">
      <c r="A1721" s="5">
        <v>27162041</v>
      </c>
      <c r="B1721" s="6" t="s">
        <v>1752</v>
      </c>
      <c r="C1721" s="7" t="s">
        <v>1729</v>
      </c>
      <c r="D1721" s="7" t="s">
        <v>7</v>
      </c>
      <c r="E1721" s="7" t="s">
        <v>8</v>
      </c>
    </row>
    <row r="1722" spans="1:5" ht="24.95" hidden="1" customHeight="1">
      <c r="A1722" s="2">
        <v>27162042</v>
      </c>
      <c r="B1722" s="3" t="s">
        <v>1753</v>
      </c>
      <c r="C1722" s="4" t="s">
        <v>1729</v>
      </c>
      <c r="D1722" s="4" t="s">
        <v>7</v>
      </c>
      <c r="E1722" s="4" t="s">
        <v>8</v>
      </c>
    </row>
    <row r="1723" spans="1:5" ht="24.95" hidden="1" customHeight="1">
      <c r="A1723" s="5">
        <v>27162043</v>
      </c>
      <c r="B1723" s="6" t="s">
        <v>1754</v>
      </c>
      <c r="C1723" s="7" t="s">
        <v>1729</v>
      </c>
      <c r="D1723" s="7" t="s">
        <v>7</v>
      </c>
      <c r="E1723" s="7" t="s">
        <v>8</v>
      </c>
    </row>
    <row r="1724" spans="1:5" ht="24.95" hidden="1" customHeight="1">
      <c r="A1724" s="2">
        <v>27162044</v>
      </c>
      <c r="B1724" s="3" t="s">
        <v>1755</v>
      </c>
      <c r="C1724" s="4" t="s">
        <v>1729</v>
      </c>
      <c r="D1724" s="4" t="s">
        <v>7</v>
      </c>
      <c r="E1724" s="4" t="s">
        <v>8</v>
      </c>
    </row>
    <row r="1725" spans="1:5" ht="24.95" hidden="1" customHeight="1">
      <c r="A1725" s="5">
        <v>27162045</v>
      </c>
      <c r="B1725" s="6" t="s">
        <v>1756</v>
      </c>
      <c r="C1725" s="7" t="s">
        <v>1729</v>
      </c>
      <c r="D1725" s="7" t="s">
        <v>7</v>
      </c>
      <c r="E1725" s="7" t="s">
        <v>8</v>
      </c>
    </row>
    <row r="1726" spans="1:5" ht="24.95" hidden="1" customHeight="1">
      <c r="A1726" s="2">
        <v>28110001</v>
      </c>
      <c r="B1726" s="3" t="s">
        <v>1757</v>
      </c>
      <c r="C1726" s="4" t="s">
        <v>1758</v>
      </c>
      <c r="D1726" s="4" t="s">
        <v>42</v>
      </c>
      <c r="E1726" s="4" t="s">
        <v>45</v>
      </c>
    </row>
    <row r="1727" spans="1:5" ht="24.95" hidden="1" customHeight="1">
      <c r="A1727" s="5">
        <v>28110002</v>
      </c>
      <c r="B1727" s="6" t="s">
        <v>1759</v>
      </c>
      <c r="C1727" s="7" t="s">
        <v>1758</v>
      </c>
      <c r="D1727" s="7" t="s">
        <v>42</v>
      </c>
      <c r="E1727" s="7" t="s">
        <v>47</v>
      </c>
    </row>
    <row r="1728" spans="1:5" ht="24.95" hidden="1" customHeight="1">
      <c r="A1728" s="2">
        <v>28110003</v>
      </c>
      <c r="B1728" s="3" t="s">
        <v>1760</v>
      </c>
      <c r="C1728" s="4" t="s">
        <v>1758</v>
      </c>
      <c r="D1728" s="4" t="s">
        <v>42</v>
      </c>
      <c r="E1728" s="4" t="s">
        <v>49</v>
      </c>
    </row>
    <row r="1729" spans="1:5" ht="24.95" hidden="1" customHeight="1">
      <c r="A1729" s="5">
        <v>28110004</v>
      </c>
      <c r="B1729" s="6" t="s">
        <v>1761</v>
      </c>
      <c r="C1729" s="7" t="s">
        <v>1758</v>
      </c>
      <c r="D1729" s="7" t="s">
        <v>42</v>
      </c>
      <c r="E1729" s="7" t="s">
        <v>49</v>
      </c>
    </row>
    <row r="1730" spans="1:5" ht="24.95" hidden="1" customHeight="1">
      <c r="A1730" s="2">
        <v>28110005</v>
      </c>
      <c r="B1730" s="3" t="s">
        <v>1762</v>
      </c>
      <c r="C1730" s="4" t="s">
        <v>1758</v>
      </c>
      <c r="D1730" s="4" t="s">
        <v>42</v>
      </c>
      <c r="E1730" s="4" t="s">
        <v>53</v>
      </c>
    </row>
    <row r="1731" spans="1:5" ht="24.95" hidden="1" customHeight="1">
      <c r="A1731" s="5">
        <v>28110020</v>
      </c>
      <c r="B1731" s="6" t="s">
        <v>1763</v>
      </c>
      <c r="C1731" s="7" t="s">
        <v>1758</v>
      </c>
      <c r="D1731" s="7" t="s">
        <v>42</v>
      </c>
      <c r="E1731" s="7" t="s">
        <v>8</v>
      </c>
    </row>
    <row r="1732" spans="1:5" ht="24.95" hidden="1" customHeight="1">
      <c r="A1732" s="2">
        <v>28110024</v>
      </c>
      <c r="B1732" s="3" t="s">
        <v>1764</v>
      </c>
      <c r="C1732" s="4" t="s">
        <v>1758</v>
      </c>
      <c r="D1732" s="4" t="s">
        <v>42</v>
      </c>
      <c r="E1732" s="4" t="s">
        <v>8</v>
      </c>
    </row>
    <row r="1733" spans="1:5" ht="24.95" hidden="1" customHeight="1">
      <c r="A1733" s="5">
        <v>28110028</v>
      </c>
      <c r="B1733" s="6" t="s">
        <v>1765</v>
      </c>
      <c r="C1733" s="7" t="s">
        <v>1758</v>
      </c>
      <c r="D1733" s="7" t="s">
        <v>42</v>
      </c>
      <c r="E1733" s="7" t="s">
        <v>8</v>
      </c>
    </row>
    <row r="1734" spans="1:5" ht="24.95" hidden="1" customHeight="1">
      <c r="A1734" s="2">
        <v>28110029</v>
      </c>
      <c r="B1734" s="3" t="s">
        <v>1766</v>
      </c>
      <c r="C1734" s="4" t="s">
        <v>1758</v>
      </c>
      <c r="D1734" s="4" t="s">
        <v>42</v>
      </c>
      <c r="E1734" s="4" t="s">
        <v>53</v>
      </c>
    </row>
    <row r="1735" spans="1:5" ht="24.95" hidden="1" customHeight="1">
      <c r="A1735" s="5">
        <v>28120001</v>
      </c>
      <c r="B1735" s="6" t="s">
        <v>1767</v>
      </c>
      <c r="C1735" s="7" t="s">
        <v>1758</v>
      </c>
      <c r="D1735" s="7" t="s">
        <v>42</v>
      </c>
      <c r="E1735" s="7" t="s">
        <v>49</v>
      </c>
    </row>
    <row r="1736" spans="1:5" ht="24.95" hidden="1" customHeight="1">
      <c r="A1736" s="2">
        <v>28120002</v>
      </c>
      <c r="B1736" s="3" t="s">
        <v>1768</v>
      </c>
      <c r="C1736" s="4" t="s">
        <v>1758</v>
      </c>
      <c r="D1736" s="4" t="s">
        <v>42</v>
      </c>
      <c r="E1736" s="4" t="s">
        <v>53</v>
      </c>
    </row>
    <row r="1737" spans="1:5" ht="24.95" hidden="1" customHeight="1">
      <c r="A1737" s="5">
        <v>28120004</v>
      </c>
      <c r="B1737" s="6" t="s">
        <v>1769</v>
      </c>
      <c r="C1737" s="7" t="s">
        <v>1758</v>
      </c>
      <c r="D1737" s="7" t="s">
        <v>42</v>
      </c>
      <c r="E1737" s="7" t="s">
        <v>53</v>
      </c>
    </row>
    <row r="1738" spans="1:5" ht="24.95" hidden="1" customHeight="1">
      <c r="A1738" s="2">
        <v>28120005</v>
      </c>
      <c r="B1738" s="3" t="s">
        <v>1770</v>
      </c>
      <c r="C1738" s="4" t="s">
        <v>1758</v>
      </c>
      <c r="D1738" s="4" t="s">
        <v>42</v>
      </c>
      <c r="E1738" s="4" t="s">
        <v>53</v>
      </c>
    </row>
    <row r="1739" spans="1:5" ht="24.95" hidden="1" customHeight="1">
      <c r="A1739" s="5">
        <v>28120006</v>
      </c>
      <c r="B1739" s="6" t="s">
        <v>1771</v>
      </c>
      <c r="C1739" s="7" t="s">
        <v>1758</v>
      </c>
      <c r="D1739" s="7" t="s">
        <v>42</v>
      </c>
      <c r="E1739" s="7" t="s">
        <v>53</v>
      </c>
    </row>
    <row r="1740" spans="1:5" ht="24.95" hidden="1" customHeight="1">
      <c r="A1740" s="2">
        <v>28120007</v>
      </c>
      <c r="B1740" s="3" t="s">
        <v>1772</v>
      </c>
      <c r="C1740" s="4" t="s">
        <v>1758</v>
      </c>
      <c r="D1740" s="4" t="s">
        <v>42</v>
      </c>
      <c r="E1740" s="4" t="s">
        <v>53</v>
      </c>
    </row>
    <row r="1741" spans="1:5" ht="24.95" hidden="1" customHeight="1">
      <c r="A1741" s="5">
        <v>28120008</v>
      </c>
      <c r="B1741" s="6" t="s">
        <v>1773</v>
      </c>
      <c r="C1741" s="7" t="s">
        <v>1758</v>
      </c>
      <c r="D1741" s="7" t="s">
        <v>42</v>
      </c>
      <c r="E1741" s="7" t="s">
        <v>53</v>
      </c>
    </row>
    <row r="1742" spans="1:5" ht="24.95" hidden="1" customHeight="1">
      <c r="A1742" s="2">
        <v>28120009</v>
      </c>
      <c r="B1742" s="3" t="s">
        <v>1774</v>
      </c>
      <c r="C1742" s="4" t="s">
        <v>1758</v>
      </c>
      <c r="D1742" s="4" t="s">
        <v>42</v>
      </c>
      <c r="E1742" s="4" t="s">
        <v>49</v>
      </c>
    </row>
    <row r="1743" spans="1:5" ht="24.95" hidden="1" customHeight="1">
      <c r="A1743" s="5">
        <v>28120010</v>
      </c>
      <c r="B1743" s="6" t="s">
        <v>1775</v>
      </c>
      <c r="C1743" s="7" t="s">
        <v>1758</v>
      </c>
      <c r="D1743" s="7" t="s">
        <v>42</v>
      </c>
      <c r="E1743" s="7" t="s">
        <v>53</v>
      </c>
    </row>
    <row r="1744" spans="1:5" ht="24.95" hidden="1" customHeight="1">
      <c r="A1744" s="2">
        <v>28120011</v>
      </c>
      <c r="B1744" s="3" t="s">
        <v>1776</v>
      </c>
      <c r="C1744" s="4" t="s">
        <v>1758</v>
      </c>
      <c r="D1744" s="4" t="s">
        <v>42</v>
      </c>
      <c r="E1744" s="4" t="s">
        <v>53</v>
      </c>
    </row>
    <row r="1745" spans="1:5" ht="24.95" hidden="1" customHeight="1">
      <c r="A1745" s="5">
        <v>28120012</v>
      </c>
      <c r="B1745" s="6" t="s">
        <v>1777</v>
      </c>
      <c r="C1745" s="7" t="s">
        <v>1758</v>
      </c>
      <c r="D1745" s="7" t="s">
        <v>42</v>
      </c>
      <c r="E1745" s="7" t="s">
        <v>53</v>
      </c>
    </row>
    <row r="1746" spans="1:5" ht="24.95" hidden="1" customHeight="1">
      <c r="A1746" s="2">
        <v>28120013</v>
      </c>
      <c r="B1746" s="3" t="s">
        <v>1778</v>
      </c>
      <c r="C1746" s="4" t="s">
        <v>1758</v>
      </c>
      <c r="D1746" s="4" t="s">
        <v>42</v>
      </c>
      <c r="E1746" s="4" t="s">
        <v>53</v>
      </c>
    </row>
    <row r="1747" spans="1:5" ht="24.95" hidden="1" customHeight="1">
      <c r="A1747" s="5">
        <v>28120014</v>
      </c>
      <c r="B1747" s="6" t="s">
        <v>1779</v>
      </c>
      <c r="C1747" s="7" t="s">
        <v>1758</v>
      </c>
      <c r="D1747" s="7" t="s">
        <v>42</v>
      </c>
      <c r="E1747" s="7" t="s">
        <v>49</v>
      </c>
    </row>
    <row r="1748" spans="1:5" ht="24.95" hidden="1" customHeight="1">
      <c r="A1748" s="2">
        <v>28120015</v>
      </c>
      <c r="B1748" s="3" t="s">
        <v>1780</v>
      </c>
      <c r="C1748" s="4" t="s">
        <v>1758</v>
      </c>
      <c r="D1748" s="4" t="s">
        <v>42</v>
      </c>
      <c r="E1748" s="4" t="s">
        <v>53</v>
      </c>
    </row>
    <row r="1749" spans="1:5" ht="24.95" hidden="1" customHeight="1">
      <c r="A1749" s="5">
        <v>28120016</v>
      </c>
      <c r="B1749" s="6" t="s">
        <v>1781</v>
      </c>
      <c r="C1749" s="7" t="s">
        <v>1758</v>
      </c>
      <c r="D1749" s="7" t="s">
        <v>42</v>
      </c>
      <c r="E1749" s="7" t="s">
        <v>49</v>
      </c>
    </row>
    <row r="1750" spans="1:5" ht="24.95" hidden="1" customHeight="1">
      <c r="A1750" s="2">
        <v>28141001</v>
      </c>
      <c r="B1750" s="3" t="s">
        <v>1782</v>
      </c>
      <c r="C1750" s="4" t="s">
        <v>1758</v>
      </c>
      <c r="D1750" s="4" t="s">
        <v>42</v>
      </c>
      <c r="E1750" s="4" t="s">
        <v>8</v>
      </c>
    </row>
    <row r="1751" spans="1:5" ht="24.95" hidden="1" customHeight="1">
      <c r="A1751" s="5">
        <v>28151001</v>
      </c>
      <c r="B1751" s="6" t="s">
        <v>1783</v>
      </c>
      <c r="C1751" s="7" t="s">
        <v>1758</v>
      </c>
      <c r="D1751" s="7" t="s">
        <v>52</v>
      </c>
      <c r="E1751" s="7" t="s">
        <v>45</v>
      </c>
    </row>
    <row r="1752" spans="1:5" ht="24.95" hidden="1" customHeight="1">
      <c r="A1752" s="2">
        <v>28152001</v>
      </c>
      <c r="B1752" s="3" t="s">
        <v>1784</v>
      </c>
      <c r="C1752" s="4" t="s">
        <v>1758</v>
      </c>
      <c r="D1752" s="4" t="s">
        <v>58</v>
      </c>
      <c r="E1752" s="4" t="s">
        <v>45</v>
      </c>
    </row>
    <row r="1753" spans="1:5" ht="24.95" hidden="1" customHeight="1">
      <c r="A1753" s="5">
        <v>28153001</v>
      </c>
      <c r="B1753" s="6" t="s">
        <v>1785</v>
      </c>
      <c r="C1753" s="7" t="s">
        <v>1758</v>
      </c>
      <c r="D1753" s="7" t="s">
        <v>58</v>
      </c>
      <c r="E1753" s="7" t="s">
        <v>49</v>
      </c>
    </row>
    <row r="1754" spans="1:5" ht="24.95" hidden="1" customHeight="1">
      <c r="A1754" s="2">
        <v>28154001</v>
      </c>
      <c r="B1754" s="3" t="s">
        <v>1786</v>
      </c>
      <c r="C1754" s="4" t="s">
        <v>1758</v>
      </c>
      <c r="D1754" s="4" t="s">
        <v>58</v>
      </c>
      <c r="E1754" s="4" t="s">
        <v>53</v>
      </c>
    </row>
    <row r="1755" spans="1:5" ht="24.95" hidden="1" customHeight="1">
      <c r="A1755" s="5">
        <v>28155001</v>
      </c>
      <c r="B1755" s="6" t="s">
        <v>1787</v>
      </c>
      <c r="C1755" s="7" t="s">
        <v>1758</v>
      </c>
      <c r="D1755" s="7" t="s">
        <v>58</v>
      </c>
      <c r="E1755" s="7" t="s">
        <v>49</v>
      </c>
    </row>
    <row r="1756" spans="1:5" ht="24.95" hidden="1" customHeight="1">
      <c r="A1756" s="2">
        <v>28155002</v>
      </c>
      <c r="B1756" s="3" t="s">
        <v>1788</v>
      </c>
      <c r="C1756" s="4" t="s">
        <v>1758</v>
      </c>
      <c r="D1756" s="4" t="s">
        <v>58</v>
      </c>
      <c r="E1756" s="4" t="s">
        <v>53</v>
      </c>
    </row>
    <row r="1757" spans="1:5" ht="24.95" hidden="1" customHeight="1">
      <c r="A1757" s="5">
        <v>28162001</v>
      </c>
      <c r="B1757" s="6" t="s">
        <v>1789</v>
      </c>
      <c r="C1757" s="7" t="s">
        <v>1758</v>
      </c>
      <c r="D1757" s="7" t="s">
        <v>7</v>
      </c>
      <c r="E1757" s="7" t="s">
        <v>8</v>
      </c>
    </row>
    <row r="1758" spans="1:5" ht="24.95" hidden="1" customHeight="1">
      <c r="A1758" s="2">
        <v>21162081</v>
      </c>
      <c r="B1758" s="3" t="s">
        <v>1790</v>
      </c>
      <c r="C1758" s="4" t="s">
        <v>1067</v>
      </c>
      <c r="D1758" s="4" t="s">
        <v>7</v>
      </c>
      <c r="E1758" s="4" t="s">
        <v>8</v>
      </c>
    </row>
    <row r="1759" spans="1:5" ht="24.95" hidden="1" customHeight="1">
      <c r="A1759" s="5">
        <v>21162082</v>
      </c>
      <c r="B1759" s="6" t="s">
        <v>1791</v>
      </c>
      <c r="C1759" s="7" t="s">
        <v>1067</v>
      </c>
      <c r="D1759" s="7" t="s">
        <v>7</v>
      </c>
      <c r="E1759" s="7" t="s">
        <v>8</v>
      </c>
    </row>
    <row r="1760" spans="1:5" ht="24.95" hidden="1" customHeight="1">
      <c r="A1760" s="2">
        <v>21162083</v>
      </c>
      <c r="B1760" s="3" t="s">
        <v>1792</v>
      </c>
      <c r="C1760" s="4" t="s">
        <v>1067</v>
      </c>
      <c r="D1760" s="4" t="s">
        <v>7</v>
      </c>
      <c r="E1760" s="4" t="s">
        <v>8</v>
      </c>
    </row>
    <row r="1761" spans="1:5" ht="24.95" hidden="1" customHeight="1">
      <c r="A1761" s="5">
        <v>21162084</v>
      </c>
      <c r="B1761" s="6" t="s">
        <v>1793</v>
      </c>
      <c r="C1761" s="7" t="s">
        <v>1067</v>
      </c>
      <c r="D1761" s="7" t="s">
        <v>7</v>
      </c>
      <c r="E1761" s="7" t="s">
        <v>8</v>
      </c>
    </row>
    <row r="1762" spans="1:5" ht="24.95" hidden="1" customHeight="1">
      <c r="A1762" s="2">
        <v>21162085</v>
      </c>
      <c r="B1762" s="3" t="s">
        <v>1794</v>
      </c>
      <c r="C1762" s="4" t="s">
        <v>1067</v>
      </c>
      <c r="D1762" s="4" t="s">
        <v>7</v>
      </c>
      <c r="E1762" s="4" t="s">
        <v>8</v>
      </c>
    </row>
    <row r="1763" spans="1:5" ht="24.95" hidden="1" customHeight="1">
      <c r="A1763" s="5">
        <v>21162086</v>
      </c>
      <c r="B1763" s="6" t="s">
        <v>1795</v>
      </c>
      <c r="C1763" s="7" t="s">
        <v>1067</v>
      </c>
      <c r="D1763" s="7" t="s">
        <v>7</v>
      </c>
      <c r="E1763" s="7" t="s">
        <v>8</v>
      </c>
    </row>
    <row r="1764" spans="1:5" ht="24.95" hidden="1" customHeight="1">
      <c r="A1764" s="2">
        <v>21162087</v>
      </c>
      <c r="B1764" s="3" t="s">
        <v>1796</v>
      </c>
      <c r="C1764" s="4" t="s">
        <v>1067</v>
      </c>
      <c r="D1764" s="4" t="s">
        <v>7</v>
      </c>
      <c r="E1764" s="4" t="s">
        <v>8</v>
      </c>
    </row>
    <row r="1765" spans="1:5" ht="24.95" hidden="1" customHeight="1">
      <c r="A1765" s="5">
        <v>21162088</v>
      </c>
      <c r="B1765" s="6" t="s">
        <v>1797</v>
      </c>
      <c r="C1765" s="7" t="s">
        <v>1067</v>
      </c>
      <c r="D1765" s="7" t="s">
        <v>7</v>
      </c>
      <c r="E1765" s="7" t="s">
        <v>8</v>
      </c>
    </row>
    <row r="1766" spans="1:5" ht="24.95" hidden="1" customHeight="1">
      <c r="A1766" s="2">
        <v>21162089</v>
      </c>
      <c r="B1766" s="3" t="s">
        <v>1798</v>
      </c>
      <c r="C1766" s="4" t="s">
        <v>1067</v>
      </c>
      <c r="D1766" s="4" t="s">
        <v>7</v>
      </c>
      <c r="E1766" s="4" t="s">
        <v>8</v>
      </c>
    </row>
    <row r="1767" spans="1:5" ht="24.95" hidden="1" customHeight="1">
      <c r="A1767" s="5">
        <v>21162090</v>
      </c>
      <c r="B1767" s="6" t="s">
        <v>1799</v>
      </c>
      <c r="C1767" s="7" t="s">
        <v>1067</v>
      </c>
      <c r="D1767" s="7" t="s">
        <v>7</v>
      </c>
      <c r="E1767" s="7" t="s">
        <v>8</v>
      </c>
    </row>
    <row r="1768" spans="1:5" ht="24.95" hidden="1" customHeight="1">
      <c r="A1768" s="2">
        <v>21162091</v>
      </c>
      <c r="B1768" s="3" t="s">
        <v>1800</v>
      </c>
      <c r="C1768" s="4" t="s">
        <v>1067</v>
      </c>
      <c r="D1768" s="4" t="s">
        <v>7</v>
      </c>
      <c r="E1768" s="4" t="s">
        <v>8</v>
      </c>
    </row>
    <row r="1769" spans="1:5" ht="24.95" hidden="1" customHeight="1">
      <c r="A1769" s="5">
        <v>21162094</v>
      </c>
      <c r="B1769" s="6" t="s">
        <v>1801</v>
      </c>
      <c r="C1769" s="7" t="s">
        <v>1067</v>
      </c>
      <c r="D1769" s="7" t="s">
        <v>7</v>
      </c>
      <c r="E1769" s="7" t="s">
        <v>8</v>
      </c>
    </row>
    <row r="1770" spans="1:5" ht="24.95" hidden="1" customHeight="1">
      <c r="A1770" s="2">
        <v>21162095</v>
      </c>
      <c r="B1770" s="3" t="s">
        <v>1802</v>
      </c>
      <c r="C1770" s="4" t="s">
        <v>1067</v>
      </c>
      <c r="D1770" s="4" t="s">
        <v>7</v>
      </c>
      <c r="E1770" s="4" t="s">
        <v>8</v>
      </c>
    </row>
    <row r="1771" spans="1:5" ht="24.95" hidden="1" customHeight="1">
      <c r="A1771" s="5">
        <v>21162098</v>
      </c>
      <c r="B1771" s="6" t="s">
        <v>1803</v>
      </c>
      <c r="C1771" s="7" t="s">
        <v>1067</v>
      </c>
      <c r="D1771" s="7" t="s">
        <v>7</v>
      </c>
      <c r="E1771" s="7" t="s">
        <v>8</v>
      </c>
    </row>
    <row r="1772" spans="1:5" ht="24.95" hidden="1" customHeight="1">
      <c r="A1772" s="2">
        <v>21162099</v>
      </c>
      <c r="B1772" s="3" t="s">
        <v>1804</v>
      </c>
      <c r="C1772" s="4" t="s">
        <v>1067</v>
      </c>
      <c r="D1772" s="4" t="s">
        <v>7</v>
      </c>
      <c r="E1772" s="4" t="s">
        <v>8</v>
      </c>
    </row>
    <row r="1773" spans="1:5" ht="24.95" hidden="1" customHeight="1">
      <c r="A1773" s="5">
        <v>21162100</v>
      </c>
      <c r="B1773" s="6" t="s">
        <v>1805</v>
      </c>
      <c r="C1773" s="7" t="s">
        <v>1067</v>
      </c>
      <c r="D1773" s="7" t="s">
        <v>7</v>
      </c>
      <c r="E1773" s="7" t="s">
        <v>8</v>
      </c>
    </row>
    <row r="1774" spans="1:5" ht="24.95" hidden="1" customHeight="1">
      <c r="A1774" s="2">
        <v>21162101</v>
      </c>
      <c r="B1774" s="3" t="s">
        <v>1806</v>
      </c>
      <c r="C1774" s="4" t="s">
        <v>1067</v>
      </c>
      <c r="D1774" s="4" t="s">
        <v>7</v>
      </c>
      <c r="E1774" s="4" t="s">
        <v>8</v>
      </c>
    </row>
    <row r="1775" spans="1:5" ht="24.95" hidden="1" customHeight="1">
      <c r="A1775" s="5">
        <v>21162102</v>
      </c>
      <c r="B1775" s="6" t="s">
        <v>1807</v>
      </c>
      <c r="C1775" s="7" t="s">
        <v>1067</v>
      </c>
      <c r="D1775" s="7" t="s">
        <v>7</v>
      </c>
      <c r="E1775" s="7" t="s">
        <v>8</v>
      </c>
    </row>
    <row r="1776" spans="1:5" ht="24.95" hidden="1" customHeight="1">
      <c r="A1776" s="2">
        <v>21162103</v>
      </c>
      <c r="B1776" s="3" t="s">
        <v>1808</v>
      </c>
      <c r="C1776" s="4" t="s">
        <v>1067</v>
      </c>
      <c r="D1776" s="4" t="s">
        <v>7</v>
      </c>
      <c r="E1776" s="4" t="s">
        <v>8</v>
      </c>
    </row>
    <row r="1777" spans="1:5" ht="24.95" hidden="1" customHeight="1">
      <c r="A1777" s="5">
        <v>21162104</v>
      </c>
      <c r="B1777" s="6" t="s">
        <v>1809</v>
      </c>
      <c r="C1777" s="7" t="s">
        <v>1067</v>
      </c>
      <c r="D1777" s="7" t="s">
        <v>7</v>
      </c>
      <c r="E1777" s="7" t="s">
        <v>8</v>
      </c>
    </row>
    <row r="1778" spans="1:5" ht="24.95" hidden="1" customHeight="1">
      <c r="A1778" s="2">
        <v>21162105</v>
      </c>
      <c r="B1778" s="3" t="s">
        <v>1810</v>
      </c>
      <c r="C1778" s="4" t="s">
        <v>1067</v>
      </c>
      <c r="D1778" s="4" t="s">
        <v>7</v>
      </c>
      <c r="E1778" s="4" t="s">
        <v>8</v>
      </c>
    </row>
    <row r="1779" spans="1:5" ht="24.95" hidden="1" customHeight="1">
      <c r="A1779" s="5">
        <v>21162106</v>
      </c>
      <c r="B1779" s="6" t="s">
        <v>1811</v>
      </c>
      <c r="C1779" s="7" t="s">
        <v>1067</v>
      </c>
      <c r="D1779" s="7" t="s">
        <v>7</v>
      </c>
      <c r="E1779" s="7" t="s">
        <v>8</v>
      </c>
    </row>
    <row r="1780" spans="1:5" ht="24.95" hidden="1" customHeight="1">
      <c r="A1780" s="2">
        <v>21162107</v>
      </c>
      <c r="B1780" s="3" t="s">
        <v>1812</v>
      </c>
      <c r="C1780" s="4" t="s">
        <v>1067</v>
      </c>
      <c r="D1780" s="4" t="s">
        <v>7</v>
      </c>
      <c r="E1780" s="4" t="s">
        <v>8</v>
      </c>
    </row>
    <row r="1781" spans="1:5" ht="24.95" hidden="1" customHeight="1">
      <c r="A1781" s="5">
        <v>21162108</v>
      </c>
      <c r="B1781" s="6" t="s">
        <v>1813</v>
      </c>
      <c r="C1781" s="7" t="s">
        <v>1067</v>
      </c>
      <c r="D1781" s="7" t="s">
        <v>7</v>
      </c>
      <c r="E1781" s="7" t="s">
        <v>8</v>
      </c>
    </row>
    <row r="1782" spans="1:5" ht="24.95" hidden="1" customHeight="1">
      <c r="A1782" s="2">
        <v>21162109</v>
      </c>
      <c r="B1782" s="3" t="s">
        <v>1814</v>
      </c>
      <c r="C1782" s="4" t="s">
        <v>1067</v>
      </c>
      <c r="D1782" s="4" t="s">
        <v>7</v>
      </c>
      <c r="E1782" s="4" t="s">
        <v>8</v>
      </c>
    </row>
    <row r="1783" spans="1:5" ht="24.95" hidden="1" customHeight="1">
      <c r="A1783" s="5">
        <v>21162119</v>
      </c>
      <c r="B1783" s="6" t="s">
        <v>1815</v>
      </c>
      <c r="C1783" s="7" t="s">
        <v>1067</v>
      </c>
      <c r="D1783" s="7" t="s">
        <v>7</v>
      </c>
      <c r="E1783" s="7" t="s">
        <v>8</v>
      </c>
    </row>
    <row r="1784" spans="1:5" ht="24.95" hidden="1" customHeight="1">
      <c r="A1784" s="2">
        <v>21162120</v>
      </c>
      <c r="B1784" s="3" t="s">
        <v>1816</v>
      </c>
      <c r="C1784" s="4" t="s">
        <v>1067</v>
      </c>
      <c r="D1784" s="4" t="s">
        <v>7</v>
      </c>
      <c r="E1784" s="4" t="s">
        <v>8</v>
      </c>
    </row>
    <row r="1785" spans="1:5" ht="24.95" hidden="1" customHeight="1">
      <c r="A1785" s="5">
        <v>24120009</v>
      </c>
      <c r="B1785" s="6" t="s">
        <v>1817</v>
      </c>
      <c r="C1785" s="7" t="s">
        <v>1563</v>
      </c>
      <c r="D1785" s="7" t="s">
        <v>42</v>
      </c>
      <c r="E1785" s="7" t="s">
        <v>49</v>
      </c>
    </row>
    <row r="1786" spans="1:5" ht="24.95" hidden="1" customHeight="1">
      <c r="A1786" s="2">
        <v>24120010</v>
      </c>
      <c r="B1786" s="3" t="s">
        <v>1818</v>
      </c>
      <c r="C1786" s="4" t="s">
        <v>1563</v>
      </c>
      <c r="D1786" s="4" t="s">
        <v>42</v>
      </c>
      <c r="E1786" s="4" t="s">
        <v>49</v>
      </c>
    </row>
    <row r="1787" spans="1:5" ht="24.95" hidden="1" customHeight="1">
      <c r="A1787" s="5">
        <v>24120011</v>
      </c>
      <c r="B1787" s="6" t="s">
        <v>1819</v>
      </c>
      <c r="C1787" s="7" t="s">
        <v>1563</v>
      </c>
      <c r="D1787" s="7" t="s">
        <v>42</v>
      </c>
      <c r="E1787" s="7" t="s">
        <v>49</v>
      </c>
    </row>
    <row r="1788" spans="1:5" ht="24.95" hidden="1" customHeight="1">
      <c r="A1788" s="2">
        <v>24120012</v>
      </c>
      <c r="B1788" s="3" t="s">
        <v>1820</v>
      </c>
      <c r="C1788" s="4" t="s">
        <v>1563</v>
      </c>
      <c r="D1788" s="4" t="s">
        <v>42</v>
      </c>
      <c r="E1788" s="4" t="s">
        <v>53</v>
      </c>
    </row>
    <row r="1789" spans="1:5" ht="24.95" hidden="1" customHeight="1">
      <c r="A1789" s="5">
        <v>24120015</v>
      </c>
      <c r="B1789" s="6" t="s">
        <v>1821</v>
      </c>
      <c r="C1789" s="7" t="s">
        <v>1563</v>
      </c>
      <c r="D1789" s="7" t="s">
        <v>42</v>
      </c>
      <c r="E1789" s="7" t="s">
        <v>53</v>
      </c>
    </row>
    <row r="1790" spans="1:5" ht="24.95" hidden="1" customHeight="1">
      <c r="A1790" s="2">
        <v>24120016</v>
      </c>
      <c r="B1790" s="3" t="s">
        <v>1822</v>
      </c>
      <c r="C1790" s="4" t="s">
        <v>1563</v>
      </c>
      <c r="D1790" s="4" t="s">
        <v>42</v>
      </c>
      <c r="E1790" s="4" t="s">
        <v>53</v>
      </c>
    </row>
    <row r="1791" spans="1:5" ht="24.95" hidden="1" customHeight="1">
      <c r="A1791" s="5">
        <v>24120020</v>
      </c>
      <c r="B1791" s="6" t="s">
        <v>1823</v>
      </c>
      <c r="C1791" s="7" t="s">
        <v>1563</v>
      </c>
      <c r="D1791" s="7" t="s">
        <v>42</v>
      </c>
      <c r="E1791" s="7" t="s">
        <v>53</v>
      </c>
    </row>
    <row r="1792" spans="1:5" ht="24.95" hidden="1" customHeight="1">
      <c r="A1792" s="2">
        <v>24120025</v>
      </c>
      <c r="B1792" s="3" t="s">
        <v>1824</v>
      </c>
      <c r="C1792" s="4" t="s">
        <v>1563</v>
      </c>
      <c r="D1792" s="4" t="s">
        <v>42</v>
      </c>
      <c r="E1792" s="4" t="s">
        <v>53</v>
      </c>
    </row>
    <row r="1793" spans="1:5" ht="24.95" hidden="1" customHeight="1">
      <c r="A1793" s="5">
        <v>24120027</v>
      </c>
      <c r="B1793" s="6" t="s">
        <v>1825</v>
      </c>
      <c r="C1793" s="7" t="s">
        <v>1563</v>
      </c>
      <c r="D1793" s="7" t="s">
        <v>42</v>
      </c>
      <c r="E1793" s="7" t="s">
        <v>49</v>
      </c>
    </row>
    <row r="1794" spans="1:5" ht="24.95" hidden="1" customHeight="1">
      <c r="A1794" s="2">
        <v>24131001</v>
      </c>
      <c r="B1794" s="3" t="s">
        <v>1826</v>
      </c>
      <c r="C1794" s="4" t="s">
        <v>1563</v>
      </c>
      <c r="D1794" s="4" t="s">
        <v>93</v>
      </c>
      <c r="E1794" s="4" t="s">
        <v>8</v>
      </c>
    </row>
    <row r="1795" spans="1:5" ht="24.95" hidden="1" customHeight="1">
      <c r="A1795" s="5">
        <v>24141001</v>
      </c>
      <c r="B1795" s="6" t="s">
        <v>1827</v>
      </c>
      <c r="C1795" s="7" t="s">
        <v>1563</v>
      </c>
      <c r="D1795" s="7" t="s">
        <v>93</v>
      </c>
      <c r="E1795" s="7" t="s">
        <v>8</v>
      </c>
    </row>
    <row r="1796" spans="1:5" ht="24.95" hidden="1" customHeight="1">
      <c r="A1796" s="2">
        <v>24151001</v>
      </c>
      <c r="B1796" s="3" t="s">
        <v>1828</v>
      </c>
      <c r="C1796" s="4" t="s">
        <v>1563</v>
      </c>
      <c r="D1796" s="4" t="s">
        <v>52</v>
      </c>
      <c r="E1796" s="4" t="s">
        <v>43</v>
      </c>
    </row>
    <row r="1797" spans="1:5" ht="24.95" hidden="1" customHeight="1">
      <c r="A1797" s="5">
        <v>24151002</v>
      </c>
      <c r="B1797" s="6" t="s">
        <v>1829</v>
      </c>
      <c r="C1797" s="7" t="s">
        <v>1563</v>
      </c>
      <c r="D1797" s="7" t="s">
        <v>58</v>
      </c>
      <c r="E1797" s="7" t="s">
        <v>47</v>
      </c>
    </row>
    <row r="1798" spans="1:5" ht="24.95" hidden="1" customHeight="1">
      <c r="A1798" s="2">
        <v>24151080</v>
      </c>
      <c r="B1798" s="3" t="s">
        <v>1830</v>
      </c>
      <c r="C1798" s="4" t="s">
        <v>1563</v>
      </c>
      <c r="D1798" s="4" t="s">
        <v>52</v>
      </c>
      <c r="E1798" s="4" t="s">
        <v>53</v>
      </c>
    </row>
    <row r="1799" spans="1:5" ht="24.95" hidden="1" customHeight="1">
      <c r="A1799" s="5">
        <v>24151083</v>
      </c>
      <c r="B1799" s="6" t="s">
        <v>1831</v>
      </c>
      <c r="C1799" s="7" t="s">
        <v>1563</v>
      </c>
      <c r="D1799" s="7" t="s">
        <v>52</v>
      </c>
      <c r="E1799" s="7" t="s">
        <v>53</v>
      </c>
    </row>
    <row r="1800" spans="1:5" ht="24.95" hidden="1" customHeight="1">
      <c r="A1800" s="2">
        <v>24152001</v>
      </c>
      <c r="B1800" s="3" t="s">
        <v>1832</v>
      </c>
      <c r="C1800" s="4" t="s">
        <v>1563</v>
      </c>
      <c r="D1800" s="4" t="s">
        <v>58</v>
      </c>
      <c r="E1800" s="4" t="s">
        <v>45</v>
      </c>
    </row>
    <row r="1801" spans="1:5" ht="24.95" hidden="1" customHeight="1">
      <c r="A1801" s="5">
        <v>24153001</v>
      </c>
      <c r="B1801" s="6" t="s">
        <v>1833</v>
      </c>
      <c r="C1801" s="7" t="s">
        <v>1563</v>
      </c>
      <c r="D1801" s="7" t="s">
        <v>58</v>
      </c>
      <c r="E1801" s="7" t="s">
        <v>45</v>
      </c>
    </row>
    <row r="1802" spans="1:5" ht="24.95" hidden="1" customHeight="1">
      <c r="A1802" s="2">
        <v>24154001</v>
      </c>
      <c r="B1802" s="3" t="s">
        <v>1834</v>
      </c>
      <c r="C1802" s="4" t="s">
        <v>1563</v>
      </c>
      <c r="D1802" s="4" t="s">
        <v>58</v>
      </c>
      <c r="E1802" s="4" t="s">
        <v>53</v>
      </c>
    </row>
    <row r="1803" spans="1:5" ht="24.95" hidden="1" customHeight="1">
      <c r="A1803" s="5">
        <v>24155077</v>
      </c>
      <c r="B1803" s="6" t="s">
        <v>1835</v>
      </c>
      <c r="C1803" s="7" t="s">
        <v>1563</v>
      </c>
      <c r="D1803" s="7" t="s">
        <v>58</v>
      </c>
      <c r="E1803" s="7" t="s">
        <v>47</v>
      </c>
    </row>
    <row r="1804" spans="1:5" ht="24.95" hidden="1" customHeight="1">
      <c r="A1804" s="2">
        <v>24156078</v>
      </c>
      <c r="B1804" s="3" t="s">
        <v>1836</v>
      </c>
      <c r="C1804" s="4" t="s">
        <v>1563</v>
      </c>
      <c r="D1804" s="4" t="s">
        <v>58</v>
      </c>
      <c r="E1804" s="4" t="s">
        <v>47</v>
      </c>
    </row>
    <row r="1805" spans="1:5" ht="24.95" hidden="1" customHeight="1">
      <c r="A1805" s="5">
        <v>24159055</v>
      </c>
      <c r="B1805" s="6" t="s">
        <v>1837</v>
      </c>
      <c r="C1805" s="7" t="s">
        <v>1563</v>
      </c>
      <c r="D1805" s="7" t="s">
        <v>58</v>
      </c>
      <c r="E1805" s="7" t="s">
        <v>53</v>
      </c>
    </row>
    <row r="1806" spans="1:5" ht="24.95" hidden="1" customHeight="1">
      <c r="A1806" s="2">
        <v>24159057</v>
      </c>
      <c r="B1806" s="3" t="s">
        <v>1838</v>
      </c>
      <c r="C1806" s="4" t="s">
        <v>1563</v>
      </c>
      <c r="D1806" s="4" t="s">
        <v>58</v>
      </c>
      <c r="E1806" s="4" t="s">
        <v>53</v>
      </c>
    </row>
    <row r="1807" spans="1:5" ht="24.95" hidden="1" customHeight="1">
      <c r="A1807" s="5">
        <v>24159059</v>
      </c>
      <c r="B1807" s="6" t="s">
        <v>1839</v>
      </c>
      <c r="C1807" s="7" t="s">
        <v>1563</v>
      </c>
      <c r="D1807" s="7" t="s">
        <v>58</v>
      </c>
      <c r="E1807" s="7" t="s">
        <v>53</v>
      </c>
    </row>
    <row r="1808" spans="1:5" ht="24.95" hidden="1" customHeight="1">
      <c r="A1808" s="2">
        <v>24159076</v>
      </c>
      <c r="B1808" s="3" t="s">
        <v>1840</v>
      </c>
      <c r="C1808" s="4" t="s">
        <v>1563</v>
      </c>
      <c r="D1808" s="4" t="s">
        <v>58</v>
      </c>
      <c r="E1808" s="4" t="s">
        <v>53</v>
      </c>
    </row>
    <row r="1809" spans="1:5" ht="24.95" hidden="1" customHeight="1">
      <c r="A1809" s="5">
        <v>24159081</v>
      </c>
      <c r="B1809" s="6" t="s">
        <v>1841</v>
      </c>
      <c r="C1809" s="7" t="s">
        <v>1563</v>
      </c>
      <c r="D1809" s="7" t="s">
        <v>58</v>
      </c>
      <c r="E1809" s="7" t="s">
        <v>53</v>
      </c>
    </row>
    <row r="1810" spans="1:5" ht="24.95" hidden="1" customHeight="1">
      <c r="A1810" s="2">
        <v>24159084</v>
      </c>
      <c r="B1810" s="3" t="s">
        <v>1842</v>
      </c>
      <c r="C1810" s="4" t="s">
        <v>1563</v>
      </c>
      <c r="D1810" s="4" t="s">
        <v>58</v>
      </c>
      <c r="E1810" s="4" t="s">
        <v>53</v>
      </c>
    </row>
    <row r="1811" spans="1:5" ht="24.95" hidden="1" customHeight="1">
      <c r="A1811" s="5">
        <v>24162001</v>
      </c>
      <c r="B1811" s="6" t="s">
        <v>1843</v>
      </c>
      <c r="C1811" s="7" t="s">
        <v>1563</v>
      </c>
      <c r="D1811" s="7" t="s">
        <v>7</v>
      </c>
      <c r="E1811" s="7" t="s">
        <v>8</v>
      </c>
    </row>
    <row r="1812" spans="1:5" ht="24.95" hidden="1" customHeight="1">
      <c r="A1812" s="2">
        <v>24162002</v>
      </c>
      <c r="B1812" s="3" t="s">
        <v>1844</v>
      </c>
      <c r="C1812" s="4" t="s">
        <v>1563</v>
      </c>
      <c r="D1812" s="4" t="s">
        <v>7</v>
      </c>
      <c r="E1812" s="4" t="s">
        <v>8</v>
      </c>
    </row>
    <row r="1813" spans="1:5" ht="24.95" hidden="1" customHeight="1">
      <c r="A1813" s="5">
        <v>24162003</v>
      </c>
      <c r="B1813" s="6" t="s">
        <v>1845</v>
      </c>
      <c r="C1813" s="7" t="s">
        <v>1563</v>
      </c>
      <c r="D1813" s="7" t="s">
        <v>7</v>
      </c>
      <c r="E1813" s="7" t="s">
        <v>8</v>
      </c>
    </row>
    <row r="1814" spans="1:5" ht="24.95" hidden="1" customHeight="1">
      <c r="A1814" s="2">
        <v>24162004</v>
      </c>
      <c r="B1814" s="3" t="s">
        <v>1846</v>
      </c>
      <c r="C1814" s="4" t="s">
        <v>1563</v>
      </c>
      <c r="D1814" s="4" t="s">
        <v>7</v>
      </c>
      <c r="E1814" s="4" t="s">
        <v>8</v>
      </c>
    </row>
    <row r="1815" spans="1:5" ht="24.95" hidden="1" customHeight="1">
      <c r="A1815" s="5">
        <v>24162005</v>
      </c>
      <c r="B1815" s="6" t="s">
        <v>1847</v>
      </c>
      <c r="C1815" s="7" t="s">
        <v>1563</v>
      </c>
      <c r="D1815" s="7" t="s">
        <v>7</v>
      </c>
      <c r="E1815" s="7" t="s">
        <v>8</v>
      </c>
    </row>
    <row r="1816" spans="1:5" ht="24.95" hidden="1" customHeight="1">
      <c r="A1816" s="2">
        <v>11162056</v>
      </c>
      <c r="B1816" s="3" t="s">
        <v>1848</v>
      </c>
      <c r="C1816" s="4" t="s">
        <v>1387</v>
      </c>
      <c r="D1816" s="4" t="s">
        <v>7</v>
      </c>
      <c r="E1816" s="4" t="s">
        <v>8</v>
      </c>
    </row>
    <row r="1817" spans="1:5" ht="24.95" hidden="1" customHeight="1">
      <c r="A1817" s="5">
        <v>11162057</v>
      </c>
      <c r="B1817" s="6" t="s">
        <v>1849</v>
      </c>
      <c r="C1817" s="7" t="s">
        <v>1387</v>
      </c>
      <c r="D1817" s="7" t="s">
        <v>7</v>
      </c>
      <c r="E1817" s="7" t="s">
        <v>8</v>
      </c>
    </row>
    <row r="1818" spans="1:5" ht="24.95" hidden="1" customHeight="1">
      <c r="A1818" s="2">
        <v>11162058</v>
      </c>
      <c r="B1818" s="3" t="s">
        <v>1850</v>
      </c>
      <c r="C1818" s="4" t="s">
        <v>1387</v>
      </c>
      <c r="D1818" s="4" t="s">
        <v>7</v>
      </c>
      <c r="E1818" s="4" t="s">
        <v>8</v>
      </c>
    </row>
    <row r="1819" spans="1:5" ht="24.95" hidden="1" customHeight="1">
      <c r="A1819" s="5">
        <v>12110001</v>
      </c>
      <c r="B1819" s="6" t="s">
        <v>1851</v>
      </c>
      <c r="C1819" s="7" t="s">
        <v>389</v>
      </c>
      <c r="D1819" s="7" t="s">
        <v>42</v>
      </c>
      <c r="E1819" s="7" t="s">
        <v>103</v>
      </c>
    </row>
    <row r="1820" spans="1:5" ht="24.95" hidden="1" customHeight="1">
      <c r="A1820" s="2">
        <v>12110002</v>
      </c>
      <c r="B1820" s="3" t="s">
        <v>1852</v>
      </c>
      <c r="C1820" s="4" t="s">
        <v>389</v>
      </c>
      <c r="D1820" s="4" t="s">
        <v>42</v>
      </c>
      <c r="E1820" s="4" t="s">
        <v>49</v>
      </c>
    </row>
    <row r="1821" spans="1:5" ht="24.95" hidden="1" customHeight="1">
      <c r="A1821" s="5">
        <v>12110003</v>
      </c>
      <c r="B1821" s="6" t="s">
        <v>1853</v>
      </c>
      <c r="C1821" s="7" t="s">
        <v>389</v>
      </c>
      <c r="D1821" s="7" t="s">
        <v>52</v>
      </c>
      <c r="E1821" s="7" t="s">
        <v>47</v>
      </c>
    </row>
    <row r="1822" spans="1:5" ht="24.95" hidden="1" customHeight="1">
      <c r="A1822" s="2">
        <v>12110004</v>
      </c>
      <c r="B1822" s="3" t="s">
        <v>1854</v>
      </c>
      <c r="C1822" s="4" t="s">
        <v>389</v>
      </c>
      <c r="D1822" s="4" t="s">
        <v>42</v>
      </c>
      <c r="E1822" s="4" t="s">
        <v>47</v>
      </c>
    </row>
    <row r="1823" spans="1:5" ht="24.95" hidden="1" customHeight="1">
      <c r="A1823" s="5">
        <v>12110005</v>
      </c>
      <c r="B1823" s="6" t="s">
        <v>1855</v>
      </c>
      <c r="C1823" s="7" t="s">
        <v>389</v>
      </c>
      <c r="D1823" s="7" t="s">
        <v>42</v>
      </c>
      <c r="E1823" s="7" t="s">
        <v>45</v>
      </c>
    </row>
    <row r="1824" spans="1:5" ht="24.95" hidden="1" customHeight="1">
      <c r="A1824" s="2">
        <v>12110006</v>
      </c>
      <c r="B1824" s="3" t="s">
        <v>1856</v>
      </c>
      <c r="C1824" s="4" t="s">
        <v>389</v>
      </c>
      <c r="D1824" s="4" t="s">
        <v>42</v>
      </c>
      <c r="E1824" s="4" t="s">
        <v>49</v>
      </c>
    </row>
    <row r="1825" spans="1:5" ht="24.95" hidden="1" customHeight="1">
      <c r="A1825" s="5">
        <v>12110007</v>
      </c>
      <c r="B1825" s="6" t="s">
        <v>1857</v>
      </c>
      <c r="C1825" s="7" t="s">
        <v>389</v>
      </c>
      <c r="D1825" s="7" t="s">
        <v>42</v>
      </c>
      <c r="E1825" s="7" t="s">
        <v>53</v>
      </c>
    </row>
    <row r="1826" spans="1:5" ht="24.95" hidden="1" customHeight="1">
      <c r="A1826" s="2">
        <v>12110008</v>
      </c>
      <c r="B1826" s="3" t="s">
        <v>1858</v>
      </c>
      <c r="C1826" s="4" t="s">
        <v>389</v>
      </c>
      <c r="D1826" s="4" t="s">
        <v>52</v>
      </c>
      <c r="E1826" s="4" t="s">
        <v>53</v>
      </c>
    </row>
    <row r="1827" spans="1:5" ht="24.95" hidden="1" customHeight="1">
      <c r="A1827" s="5">
        <v>12110009</v>
      </c>
      <c r="B1827" s="6" t="s">
        <v>1859</v>
      </c>
      <c r="C1827" s="7" t="s">
        <v>389</v>
      </c>
      <c r="D1827" s="7" t="s">
        <v>42</v>
      </c>
      <c r="E1827" s="7" t="s">
        <v>53</v>
      </c>
    </row>
    <row r="1828" spans="1:5" ht="24.95" hidden="1" customHeight="1">
      <c r="A1828" s="2">
        <v>12120001</v>
      </c>
      <c r="B1828" s="3" t="s">
        <v>1860</v>
      </c>
      <c r="C1828" s="4" t="s">
        <v>389</v>
      </c>
      <c r="D1828" s="4" t="s">
        <v>42</v>
      </c>
      <c r="E1828" s="4" t="s">
        <v>49</v>
      </c>
    </row>
    <row r="1829" spans="1:5" ht="24.95" hidden="1" customHeight="1">
      <c r="A1829" s="5">
        <v>12120002</v>
      </c>
      <c r="B1829" s="6" t="s">
        <v>1861</v>
      </c>
      <c r="C1829" s="7" t="s">
        <v>389</v>
      </c>
      <c r="D1829" s="7" t="s">
        <v>42</v>
      </c>
      <c r="E1829" s="7" t="s">
        <v>49</v>
      </c>
    </row>
    <row r="1830" spans="1:5" ht="24.95" hidden="1" customHeight="1">
      <c r="A1830" s="2">
        <v>12120003</v>
      </c>
      <c r="B1830" s="3" t="s">
        <v>1862</v>
      </c>
      <c r="C1830" s="4" t="s">
        <v>389</v>
      </c>
      <c r="D1830" s="4" t="s">
        <v>42</v>
      </c>
      <c r="E1830" s="4" t="s">
        <v>49</v>
      </c>
    </row>
    <row r="1831" spans="1:5" ht="24.95" hidden="1" customHeight="1">
      <c r="A1831" s="5">
        <v>12120004</v>
      </c>
      <c r="B1831" s="6" t="s">
        <v>1863</v>
      </c>
      <c r="C1831" s="7" t="s">
        <v>389</v>
      </c>
      <c r="D1831" s="7" t="s">
        <v>42</v>
      </c>
      <c r="E1831" s="7" t="s">
        <v>49</v>
      </c>
    </row>
    <row r="1832" spans="1:5" ht="24.95" hidden="1" customHeight="1">
      <c r="A1832" s="2">
        <v>12120005</v>
      </c>
      <c r="B1832" s="3" t="s">
        <v>1864</v>
      </c>
      <c r="C1832" s="4" t="s">
        <v>389</v>
      </c>
      <c r="D1832" s="4" t="s">
        <v>42</v>
      </c>
      <c r="E1832" s="4" t="s">
        <v>49</v>
      </c>
    </row>
    <row r="1833" spans="1:5" ht="24.95" hidden="1" customHeight="1">
      <c r="A1833" s="5">
        <v>12120006</v>
      </c>
      <c r="B1833" s="6" t="s">
        <v>1865</v>
      </c>
      <c r="C1833" s="7" t="s">
        <v>389</v>
      </c>
      <c r="D1833" s="7" t="s">
        <v>42</v>
      </c>
      <c r="E1833" s="7" t="s">
        <v>49</v>
      </c>
    </row>
    <row r="1834" spans="1:5" ht="24.95" hidden="1" customHeight="1">
      <c r="A1834" s="2">
        <v>12120007</v>
      </c>
      <c r="B1834" s="3" t="s">
        <v>1866</v>
      </c>
      <c r="C1834" s="4" t="s">
        <v>389</v>
      </c>
      <c r="D1834" s="4" t="s">
        <v>42</v>
      </c>
      <c r="E1834" s="4" t="s">
        <v>49</v>
      </c>
    </row>
    <row r="1835" spans="1:5" ht="24.95" hidden="1" customHeight="1">
      <c r="A1835" s="5">
        <v>12120008</v>
      </c>
      <c r="B1835" s="6" t="s">
        <v>1867</v>
      </c>
      <c r="C1835" s="7" t="s">
        <v>389</v>
      </c>
      <c r="D1835" s="7" t="s">
        <v>42</v>
      </c>
      <c r="E1835" s="7" t="s">
        <v>49</v>
      </c>
    </row>
    <row r="1836" spans="1:5" ht="24.95" hidden="1" customHeight="1">
      <c r="A1836" s="2">
        <v>12120009</v>
      </c>
      <c r="B1836" s="3" t="s">
        <v>1868</v>
      </c>
      <c r="C1836" s="4" t="s">
        <v>389</v>
      </c>
      <c r="D1836" s="4" t="s">
        <v>42</v>
      </c>
      <c r="E1836" s="4" t="s">
        <v>49</v>
      </c>
    </row>
    <row r="1837" spans="1:5" ht="24.95" hidden="1" customHeight="1">
      <c r="A1837" s="5">
        <v>12120010</v>
      </c>
      <c r="B1837" s="6" t="s">
        <v>1869</v>
      </c>
      <c r="C1837" s="7" t="s">
        <v>389</v>
      </c>
      <c r="D1837" s="7" t="s">
        <v>42</v>
      </c>
      <c r="E1837" s="7" t="s">
        <v>49</v>
      </c>
    </row>
    <row r="1838" spans="1:5" ht="24.95" hidden="1" customHeight="1">
      <c r="A1838" s="2">
        <v>12120011</v>
      </c>
      <c r="B1838" s="3" t="s">
        <v>1870</v>
      </c>
      <c r="C1838" s="4" t="s">
        <v>389</v>
      </c>
      <c r="D1838" s="4" t="s">
        <v>42</v>
      </c>
      <c r="E1838" s="4" t="s">
        <v>49</v>
      </c>
    </row>
    <row r="1839" spans="1:5" ht="24.95" hidden="1" customHeight="1">
      <c r="A1839" s="5">
        <v>12120012</v>
      </c>
      <c r="B1839" s="6" t="s">
        <v>1871</v>
      </c>
      <c r="C1839" s="7" t="s">
        <v>389</v>
      </c>
      <c r="D1839" s="7" t="s">
        <v>42</v>
      </c>
      <c r="E1839" s="7" t="s">
        <v>49</v>
      </c>
    </row>
    <row r="1840" spans="1:5" ht="24.95" hidden="1" customHeight="1">
      <c r="A1840" s="2">
        <v>12120013</v>
      </c>
      <c r="B1840" s="3" t="s">
        <v>1872</v>
      </c>
      <c r="C1840" s="4" t="s">
        <v>389</v>
      </c>
      <c r="D1840" s="4" t="s">
        <v>42</v>
      </c>
      <c r="E1840" s="4" t="s">
        <v>49</v>
      </c>
    </row>
    <row r="1841" spans="1:5" ht="24.95" hidden="1" customHeight="1">
      <c r="A1841" s="5">
        <v>12120014</v>
      </c>
      <c r="B1841" s="6" t="s">
        <v>1873</v>
      </c>
      <c r="C1841" s="7" t="s">
        <v>389</v>
      </c>
      <c r="D1841" s="7" t="s">
        <v>42</v>
      </c>
      <c r="E1841" s="7" t="s">
        <v>49</v>
      </c>
    </row>
    <row r="1842" spans="1:5" ht="24.95" hidden="1" customHeight="1">
      <c r="A1842" s="2">
        <v>12120015</v>
      </c>
      <c r="B1842" s="3" t="s">
        <v>1874</v>
      </c>
      <c r="C1842" s="4" t="s">
        <v>389</v>
      </c>
      <c r="D1842" s="4" t="s">
        <v>42</v>
      </c>
      <c r="E1842" s="4" t="s">
        <v>49</v>
      </c>
    </row>
    <row r="1843" spans="1:5" ht="24.95" hidden="1" customHeight="1">
      <c r="A1843" s="5">
        <v>12120016</v>
      </c>
      <c r="B1843" s="6" t="s">
        <v>1875</v>
      </c>
      <c r="C1843" s="7" t="s">
        <v>389</v>
      </c>
      <c r="D1843" s="7" t="s">
        <v>42</v>
      </c>
      <c r="E1843" s="7" t="s">
        <v>49</v>
      </c>
    </row>
    <row r="1844" spans="1:5" ht="24.95" hidden="1" customHeight="1">
      <c r="A1844" s="2">
        <v>12130002</v>
      </c>
      <c r="B1844" s="3" t="s">
        <v>1876</v>
      </c>
      <c r="C1844" s="4" t="s">
        <v>389</v>
      </c>
      <c r="D1844" s="4" t="s">
        <v>42</v>
      </c>
      <c r="E1844" s="4" t="s">
        <v>8</v>
      </c>
    </row>
    <row r="1845" spans="1:5" ht="24.95" hidden="1" customHeight="1">
      <c r="A1845" s="5">
        <v>12131001</v>
      </c>
      <c r="B1845" s="6" t="s">
        <v>1877</v>
      </c>
      <c r="C1845" s="7" t="s">
        <v>389</v>
      </c>
      <c r="D1845" s="7" t="s">
        <v>42</v>
      </c>
      <c r="E1845" s="7" t="s">
        <v>8</v>
      </c>
    </row>
    <row r="1846" spans="1:5" ht="24.95" hidden="1" customHeight="1">
      <c r="A1846" s="2">
        <v>12131003</v>
      </c>
      <c r="B1846" s="3" t="s">
        <v>1878</v>
      </c>
      <c r="C1846" s="4" t="s">
        <v>389</v>
      </c>
      <c r="D1846" s="4" t="s">
        <v>42</v>
      </c>
      <c r="E1846" s="4" t="s">
        <v>8</v>
      </c>
    </row>
    <row r="1847" spans="1:5" ht="24.95" hidden="1" customHeight="1">
      <c r="A1847" s="5">
        <v>12131005</v>
      </c>
      <c r="B1847" s="6" t="s">
        <v>1879</v>
      </c>
      <c r="C1847" s="7" t="s">
        <v>389</v>
      </c>
      <c r="D1847" s="7" t="s">
        <v>42</v>
      </c>
      <c r="E1847" s="7" t="s">
        <v>8</v>
      </c>
    </row>
    <row r="1848" spans="1:5" ht="24.95" hidden="1" customHeight="1">
      <c r="A1848" s="2">
        <v>12141001</v>
      </c>
      <c r="B1848" s="3" t="s">
        <v>1880</v>
      </c>
      <c r="C1848" s="4" t="s">
        <v>389</v>
      </c>
      <c r="D1848" s="4" t="s">
        <v>42</v>
      </c>
      <c r="E1848" s="4" t="s">
        <v>8</v>
      </c>
    </row>
    <row r="1849" spans="1:5" ht="24.95" hidden="1" customHeight="1">
      <c r="A1849" s="5">
        <v>12141002</v>
      </c>
      <c r="B1849" s="6" t="s">
        <v>1881</v>
      </c>
      <c r="C1849" s="7" t="s">
        <v>389</v>
      </c>
      <c r="D1849" s="7" t="s">
        <v>93</v>
      </c>
      <c r="E1849" s="7" t="s">
        <v>8</v>
      </c>
    </row>
    <row r="1850" spans="1:5" ht="24.95" hidden="1" customHeight="1">
      <c r="A1850" s="2">
        <v>12141005</v>
      </c>
      <c r="B1850" s="3" t="s">
        <v>1882</v>
      </c>
      <c r="C1850" s="4" t="s">
        <v>389</v>
      </c>
      <c r="D1850" s="4" t="s">
        <v>7</v>
      </c>
      <c r="E1850" s="4" t="s">
        <v>8</v>
      </c>
    </row>
    <row r="1851" spans="1:5" ht="24.95" hidden="1" customHeight="1">
      <c r="A1851" s="5">
        <v>12151002</v>
      </c>
      <c r="B1851" s="6" t="s">
        <v>1883</v>
      </c>
      <c r="C1851" s="7" t="s">
        <v>389</v>
      </c>
      <c r="D1851" s="7" t="s">
        <v>52</v>
      </c>
      <c r="E1851" s="7" t="s">
        <v>8</v>
      </c>
    </row>
    <row r="1852" spans="1:5" ht="24.95" hidden="1" customHeight="1">
      <c r="A1852" s="2">
        <v>12152001</v>
      </c>
      <c r="B1852" s="3" t="s">
        <v>1884</v>
      </c>
      <c r="C1852" s="4" t="s">
        <v>389</v>
      </c>
      <c r="D1852" s="4" t="s">
        <v>58</v>
      </c>
      <c r="E1852" s="4" t="s">
        <v>45</v>
      </c>
    </row>
    <row r="1853" spans="1:5" ht="24.95" hidden="1" customHeight="1">
      <c r="A1853" s="5">
        <v>12153001</v>
      </c>
      <c r="B1853" s="6" t="s">
        <v>1885</v>
      </c>
      <c r="C1853" s="7" t="s">
        <v>389</v>
      </c>
      <c r="D1853" s="7" t="s">
        <v>58</v>
      </c>
      <c r="E1853" s="7" t="s">
        <v>53</v>
      </c>
    </row>
    <row r="1854" spans="1:5" ht="24.95" hidden="1" customHeight="1">
      <c r="A1854" s="2">
        <v>12154001</v>
      </c>
      <c r="B1854" s="3" t="s">
        <v>1886</v>
      </c>
      <c r="C1854" s="4" t="s">
        <v>389</v>
      </c>
      <c r="D1854" s="4" t="s">
        <v>58</v>
      </c>
      <c r="E1854" s="4" t="s">
        <v>53</v>
      </c>
    </row>
    <row r="1855" spans="1:5" ht="24.95" hidden="1" customHeight="1">
      <c r="A1855" s="5">
        <v>12155001</v>
      </c>
      <c r="B1855" s="6" t="s">
        <v>1887</v>
      </c>
      <c r="C1855" s="7" t="s">
        <v>389</v>
      </c>
      <c r="D1855" s="7" t="s">
        <v>58</v>
      </c>
      <c r="E1855" s="7" t="s">
        <v>47</v>
      </c>
    </row>
    <row r="1856" spans="1:5" ht="24.95" hidden="1" customHeight="1">
      <c r="A1856" s="2">
        <v>12155002</v>
      </c>
      <c r="B1856" s="3" t="s">
        <v>1888</v>
      </c>
      <c r="C1856" s="4" t="s">
        <v>389</v>
      </c>
      <c r="D1856" s="4" t="s">
        <v>58</v>
      </c>
      <c r="E1856" s="4" t="s">
        <v>8</v>
      </c>
    </row>
    <row r="1857" spans="1:5" ht="24.95" hidden="1" customHeight="1">
      <c r="A1857" s="5">
        <v>12161001</v>
      </c>
      <c r="B1857" s="6" t="s">
        <v>1889</v>
      </c>
      <c r="C1857" s="7" t="s">
        <v>389</v>
      </c>
      <c r="D1857" s="7" t="s">
        <v>42</v>
      </c>
      <c r="E1857" s="7" t="s">
        <v>53</v>
      </c>
    </row>
    <row r="1858" spans="1:5" ht="24.95" hidden="1" customHeight="1">
      <c r="A1858" s="2">
        <v>12162001</v>
      </c>
      <c r="B1858" s="3" t="s">
        <v>1890</v>
      </c>
      <c r="C1858" s="4" t="s">
        <v>389</v>
      </c>
      <c r="D1858" s="4" t="s">
        <v>7</v>
      </c>
      <c r="E1858" s="4" t="s">
        <v>8</v>
      </c>
    </row>
    <row r="1859" spans="1:5" ht="24.95" hidden="1" customHeight="1">
      <c r="A1859" s="5">
        <v>12162002</v>
      </c>
      <c r="B1859" s="6" t="s">
        <v>1891</v>
      </c>
      <c r="C1859" s="7" t="s">
        <v>389</v>
      </c>
      <c r="D1859" s="7" t="s">
        <v>7</v>
      </c>
      <c r="E1859" s="7" t="s">
        <v>8</v>
      </c>
    </row>
    <row r="1860" spans="1:5" ht="24.95" hidden="1" customHeight="1">
      <c r="A1860" s="2">
        <v>12162003</v>
      </c>
      <c r="B1860" s="3" t="s">
        <v>1892</v>
      </c>
      <c r="C1860" s="4" t="s">
        <v>389</v>
      </c>
      <c r="D1860" s="4" t="s">
        <v>7</v>
      </c>
      <c r="E1860" s="4" t="s">
        <v>8</v>
      </c>
    </row>
    <row r="1861" spans="1:5" ht="24.95" hidden="1" customHeight="1">
      <c r="A1861" s="5">
        <v>12162004</v>
      </c>
      <c r="B1861" s="6" t="s">
        <v>1893</v>
      </c>
      <c r="C1861" s="7" t="s">
        <v>389</v>
      </c>
      <c r="D1861" s="7" t="s">
        <v>7</v>
      </c>
      <c r="E1861" s="7" t="s">
        <v>8</v>
      </c>
    </row>
    <row r="1862" spans="1:5" ht="24.95" hidden="1" customHeight="1">
      <c r="A1862" s="2">
        <v>12162005</v>
      </c>
      <c r="B1862" s="3" t="s">
        <v>1894</v>
      </c>
      <c r="C1862" s="4" t="s">
        <v>389</v>
      </c>
      <c r="D1862" s="4" t="s">
        <v>7</v>
      </c>
      <c r="E1862" s="4" t="s">
        <v>8</v>
      </c>
    </row>
    <row r="1863" spans="1:5" ht="24.95" hidden="1" customHeight="1">
      <c r="A1863" s="5">
        <v>12162006</v>
      </c>
      <c r="B1863" s="6" t="s">
        <v>1895</v>
      </c>
      <c r="C1863" s="7" t="s">
        <v>389</v>
      </c>
      <c r="D1863" s="7" t="s">
        <v>7</v>
      </c>
      <c r="E1863" s="7" t="s">
        <v>8</v>
      </c>
    </row>
    <row r="1864" spans="1:5" ht="24.95" hidden="1" customHeight="1">
      <c r="A1864" s="2">
        <v>12162007</v>
      </c>
      <c r="B1864" s="3" t="s">
        <v>1896</v>
      </c>
      <c r="C1864" s="4" t="s">
        <v>389</v>
      </c>
      <c r="D1864" s="4" t="s">
        <v>7</v>
      </c>
      <c r="E1864" s="4" t="s">
        <v>8</v>
      </c>
    </row>
    <row r="1865" spans="1:5" ht="24.95" hidden="1" customHeight="1">
      <c r="A1865" s="5">
        <v>12162008</v>
      </c>
      <c r="B1865" s="6" t="s">
        <v>1897</v>
      </c>
      <c r="C1865" s="7" t="s">
        <v>389</v>
      </c>
      <c r="D1865" s="7" t="s">
        <v>7</v>
      </c>
      <c r="E1865" s="7" t="s">
        <v>8</v>
      </c>
    </row>
    <row r="1866" spans="1:5" ht="24.95" hidden="1" customHeight="1">
      <c r="A1866" s="2">
        <v>12162010</v>
      </c>
      <c r="B1866" s="3" t="s">
        <v>1898</v>
      </c>
      <c r="C1866" s="4" t="s">
        <v>389</v>
      </c>
      <c r="D1866" s="4" t="s">
        <v>7</v>
      </c>
      <c r="E1866" s="4" t="s">
        <v>8</v>
      </c>
    </row>
    <row r="1867" spans="1:5" ht="24.95" hidden="1" customHeight="1">
      <c r="A1867" s="5">
        <v>12162011</v>
      </c>
      <c r="B1867" s="6" t="s">
        <v>1899</v>
      </c>
      <c r="C1867" s="7" t="s">
        <v>389</v>
      </c>
      <c r="D1867" s="7" t="s">
        <v>7</v>
      </c>
      <c r="E1867" s="7" t="s">
        <v>8</v>
      </c>
    </row>
    <row r="1868" spans="1:5" ht="24.95" hidden="1" customHeight="1">
      <c r="A1868" s="2">
        <v>12162012</v>
      </c>
      <c r="B1868" s="3" t="s">
        <v>1900</v>
      </c>
      <c r="C1868" s="4" t="s">
        <v>389</v>
      </c>
      <c r="D1868" s="4" t="s">
        <v>7</v>
      </c>
      <c r="E1868" s="4" t="s">
        <v>8</v>
      </c>
    </row>
    <row r="1869" spans="1:5" ht="24.95" hidden="1" customHeight="1">
      <c r="A1869" s="5">
        <v>12162014</v>
      </c>
      <c r="B1869" s="6" t="s">
        <v>1901</v>
      </c>
      <c r="C1869" s="7" t="s">
        <v>389</v>
      </c>
      <c r="D1869" s="7" t="s">
        <v>7</v>
      </c>
      <c r="E1869" s="7" t="s">
        <v>8</v>
      </c>
    </row>
    <row r="1870" spans="1:5" ht="24.95" hidden="1" customHeight="1">
      <c r="A1870" s="2">
        <v>12162015</v>
      </c>
      <c r="B1870" s="3" t="s">
        <v>1902</v>
      </c>
      <c r="C1870" s="4" t="s">
        <v>389</v>
      </c>
      <c r="D1870" s="4" t="s">
        <v>7</v>
      </c>
      <c r="E1870" s="4" t="s">
        <v>8</v>
      </c>
    </row>
    <row r="1871" spans="1:5" ht="24.95" hidden="1" customHeight="1">
      <c r="A1871" s="5">
        <v>12162016</v>
      </c>
      <c r="B1871" s="6" t="s">
        <v>1903</v>
      </c>
      <c r="C1871" s="7" t="s">
        <v>389</v>
      </c>
      <c r="D1871" s="7" t="s">
        <v>7</v>
      </c>
      <c r="E1871" s="7" t="s">
        <v>8</v>
      </c>
    </row>
    <row r="1872" spans="1:5" ht="24.95" hidden="1" customHeight="1">
      <c r="A1872" s="2">
        <v>12162017</v>
      </c>
      <c r="B1872" s="3" t="s">
        <v>1904</v>
      </c>
      <c r="C1872" s="4" t="s">
        <v>389</v>
      </c>
      <c r="D1872" s="4" t="s">
        <v>7</v>
      </c>
      <c r="E1872" s="4" t="s">
        <v>8</v>
      </c>
    </row>
    <row r="1873" spans="1:5" ht="24.95" hidden="1" customHeight="1">
      <c r="A1873" s="5">
        <v>12162018</v>
      </c>
      <c r="B1873" s="6" t="s">
        <v>1905</v>
      </c>
      <c r="C1873" s="7" t="s">
        <v>389</v>
      </c>
      <c r="D1873" s="7" t="s">
        <v>7</v>
      </c>
      <c r="E1873" s="7" t="s">
        <v>8</v>
      </c>
    </row>
    <row r="1874" spans="1:5" ht="24.95" hidden="1" customHeight="1">
      <c r="A1874" s="2">
        <v>12162020</v>
      </c>
      <c r="B1874" s="3" t="s">
        <v>1906</v>
      </c>
      <c r="C1874" s="4" t="s">
        <v>389</v>
      </c>
      <c r="D1874" s="4" t="s">
        <v>7</v>
      </c>
      <c r="E1874" s="4" t="s">
        <v>8</v>
      </c>
    </row>
    <row r="1875" spans="1:5" ht="24.95" hidden="1" customHeight="1">
      <c r="A1875" s="5">
        <v>12162021</v>
      </c>
      <c r="B1875" s="6" t="s">
        <v>1907</v>
      </c>
      <c r="C1875" s="7" t="s">
        <v>389</v>
      </c>
      <c r="D1875" s="7" t="s">
        <v>7</v>
      </c>
      <c r="E1875" s="7" t="s">
        <v>8</v>
      </c>
    </row>
    <row r="1876" spans="1:5" ht="24.95" hidden="1" customHeight="1">
      <c r="A1876" s="2">
        <v>12162022</v>
      </c>
      <c r="B1876" s="3" t="s">
        <v>1908</v>
      </c>
      <c r="C1876" s="4" t="s">
        <v>389</v>
      </c>
      <c r="D1876" s="4" t="s">
        <v>7</v>
      </c>
      <c r="E1876" s="4" t="s">
        <v>8</v>
      </c>
    </row>
    <row r="1877" spans="1:5" ht="24.95" hidden="1" customHeight="1">
      <c r="A1877" s="5">
        <v>12162023</v>
      </c>
      <c r="B1877" s="6" t="s">
        <v>1909</v>
      </c>
      <c r="C1877" s="7" t="s">
        <v>389</v>
      </c>
      <c r="D1877" s="7" t="s">
        <v>7</v>
      </c>
      <c r="E1877" s="7" t="s">
        <v>8</v>
      </c>
    </row>
    <row r="1878" spans="1:5" ht="24.95" hidden="1" customHeight="1">
      <c r="A1878" s="2">
        <v>12162024</v>
      </c>
      <c r="B1878" s="3" t="s">
        <v>1910</v>
      </c>
      <c r="C1878" s="4" t="s">
        <v>389</v>
      </c>
      <c r="D1878" s="4" t="s">
        <v>7</v>
      </c>
      <c r="E1878" s="4" t="s">
        <v>8</v>
      </c>
    </row>
    <row r="1879" spans="1:5" ht="24.95" hidden="1" customHeight="1">
      <c r="A1879" s="5">
        <v>12162025</v>
      </c>
      <c r="B1879" s="6" t="s">
        <v>1911</v>
      </c>
      <c r="C1879" s="7" t="s">
        <v>389</v>
      </c>
      <c r="D1879" s="7" t="s">
        <v>7</v>
      </c>
      <c r="E1879" s="7" t="s">
        <v>8</v>
      </c>
    </row>
    <row r="1880" spans="1:5" ht="24.95" hidden="1" customHeight="1">
      <c r="A1880" s="2">
        <v>12162026</v>
      </c>
      <c r="B1880" s="3" t="s">
        <v>1912</v>
      </c>
      <c r="C1880" s="4" t="s">
        <v>389</v>
      </c>
      <c r="D1880" s="4" t="s">
        <v>7</v>
      </c>
      <c r="E1880" s="4" t="s">
        <v>8</v>
      </c>
    </row>
    <row r="1881" spans="1:5" ht="24.95" hidden="1" customHeight="1">
      <c r="A1881" s="5">
        <v>12162027</v>
      </c>
      <c r="B1881" s="6" t="s">
        <v>1913</v>
      </c>
      <c r="C1881" s="7" t="s">
        <v>389</v>
      </c>
      <c r="D1881" s="7" t="s">
        <v>7</v>
      </c>
      <c r="E1881" s="7" t="s">
        <v>8</v>
      </c>
    </row>
    <row r="1882" spans="1:5" ht="24.95" hidden="1" customHeight="1">
      <c r="A1882" s="2">
        <v>12162028</v>
      </c>
      <c r="B1882" s="3" t="s">
        <v>1914</v>
      </c>
      <c r="C1882" s="4" t="s">
        <v>389</v>
      </c>
      <c r="D1882" s="4" t="s">
        <v>7</v>
      </c>
      <c r="E1882" s="4" t="s">
        <v>8</v>
      </c>
    </row>
    <row r="1883" spans="1:5" ht="24.95" hidden="1" customHeight="1">
      <c r="A1883" s="5">
        <v>12162029</v>
      </c>
      <c r="B1883" s="6" t="s">
        <v>1915</v>
      </c>
      <c r="C1883" s="7" t="s">
        <v>389</v>
      </c>
      <c r="D1883" s="7" t="s">
        <v>7</v>
      </c>
      <c r="E1883" s="7" t="s">
        <v>8</v>
      </c>
    </row>
    <row r="1884" spans="1:5" ht="24.95" hidden="1" customHeight="1">
      <c r="A1884" s="2">
        <v>12162030</v>
      </c>
      <c r="B1884" s="3" t="s">
        <v>1916</v>
      </c>
      <c r="C1884" s="4" t="s">
        <v>389</v>
      </c>
      <c r="D1884" s="4" t="s">
        <v>7</v>
      </c>
      <c r="E1884" s="4" t="s">
        <v>8</v>
      </c>
    </row>
    <row r="1885" spans="1:5" ht="24.95" hidden="1" customHeight="1">
      <c r="A1885" s="5">
        <v>23162048</v>
      </c>
      <c r="B1885" s="6" t="s">
        <v>1917</v>
      </c>
      <c r="C1885" s="7" t="s">
        <v>389</v>
      </c>
      <c r="D1885" s="7" t="s">
        <v>7</v>
      </c>
      <c r="E1885" s="7" t="s">
        <v>8</v>
      </c>
    </row>
    <row r="1886" spans="1:5" ht="24.95" hidden="1" customHeight="1">
      <c r="A1886" s="2">
        <v>23162050</v>
      </c>
      <c r="B1886" s="3" t="s">
        <v>1918</v>
      </c>
      <c r="C1886" s="4" t="s">
        <v>389</v>
      </c>
      <c r="D1886" s="4" t="s">
        <v>7</v>
      </c>
      <c r="E1886" s="4" t="s">
        <v>8</v>
      </c>
    </row>
    <row r="1887" spans="1:5" ht="24.95" hidden="1" customHeight="1">
      <c r="A1887" s="5">
        <v>23162051</v>
      </c>
      <c r="B1887" s="6" t="s">
        <v>1919</v>
      </c>
      <c r="C1887" s="7" t="s">
        <v>389</v>
      </c>
      <c r="D1887" s="7" t="s">
        <v>7</v>
      </c>
      <c r="E1887" s="7" t="s">
        <v>8</v>
      </c>
    </row>
    <row r="1888" spans="1:5" ht="24.95" hidden="1" customHeight="1">
      <c r="A1888" s="2">
        <v>23162052</v>
      </c>
      <c r="B1888" s="3" t="s">
        <v>1920</v>
      </c>
      <c r="C1888" s="4" t="s">
        <v>389</v>
      </c>
      <c r="D1888" s="4" t="s">
        <v>7</v>
      </c>
      <c r="E1888" s="4" t="s">
        <v>8</v>
      </c>
    </row>
    <row r="1889" spans="1:5" ht="24.95" hidden="1" customHeight="1">
      <c r="A1889" s="5">
        <v>23162053</v>
      </c>
      <c r="B1889" s="6" t="s">
        <v>1921</v>
      </c>
      <c r="C1889" s="7" t="s">
        <v>389</v>
      </c>
      <c r="D1889" s="7" t="s">
        <v>7</v>
      </c>
      <c r="E1889" s="7" t="s">
        <v>8</v>
      </c>
    </row>
    <row r="1890" spans="1:5" ht="24.95" hidden="1" customHeight="1">
      <c r="A1890" s="2">
        <v>23162054</v>
      </c>
      <c r="B1890" s="3" t="s">
        <v>1922</v>
      </c>
      <c r="C1890" s="4" t="s">
        <v>389</v>
      </c>
      <c r="D1890" s="4" t="s">
        <v>7</v>
      </c>
      <c r="E1890" s="4" t="s">
        <v>8</v>
      </c>
    </row>
    <row r="1891" spans="1:5" ht="24.95" hidden="1" customHeight="1">
      <c r="A1891" s="5">
        <v>23162055</v>
      </c>
      <c r="B1891" s="6" t="s">
        <v>1923</v>
      </c>
      <c r="C1891" s="7" t="s">
        <v>389</v>
      </c>
      <c r="D1891" s="7" t="s">
        <v>7</v>
      </c>
      <c r="E1891" s="7" t="s">
        <v>8</v>
      </c>
    </row>
    <row r="1892" spans="1:5" ht="24.95" hidden="1" customHeight="1">
      <c r="A1892" s="2">
        <v>23162057</v>
      </c>
      <c r="B1892" s="3" t="s">
        <v>1924</v>
      </c>
      <c r="C1892" s="4" t="s">
        <v>389</v>
      </c>
      <c r="D1892" s="4" t="s">
        <v>7</v>
      </c>
      <c r="E1892" s="4" t="s">
        <v>8</v>
      </c>
    </row>
    <row r="1893" spans="1:5" ht="24.95" hidden="1" customHeight="1">
      <c r="A1893" s="5">
        <v>23162058</v>
      </c>
      <c r="B1893" s="6" t="s">
        <v>1925</v>
      </c>
      <c r="C1893" s="7" t="s">
        <v>389</v>
      </c>
      <c r="D1893" s="7" t="s">
        <v>7</v>
      </c>
      <c r="E1893" s="7" t="s">
        <v>8</v>
      </c>
    </row>
    <row r="1894" spans="1:5" ht="24.95" hidden="1" customHeight="1">
      <c r="A1894" s="2">
        <v>23162059</v>
      </c>
      <c r="B1894" s="3" t="s">
        <v>1926</v>
      </c>
      <c r="C1894" s="4" t="s">
        <v>389</v>
      </c>
      <c r="D1894" s="4" t="s">
        <v>7</v>
      </c>
      <c r="E1894" s="4" t="s">
        <v>8</v>
      </c>
    </row>
    <row r="1895" spans="1:5" ht="24.95" hidden="1" customHeight="1">
      <c r="A1895" s="5">
        <v>23162060</v>
      </c>
      <c r="B1895" s="6" t="s">
        <v>1927</v>
      </c>
      <c r="C1895" s="7" t="s">
        <v>389</v>
      </c>
      <c r="D1895" s="7" t="s">
        <v>7</v>
      </c>
      <c r="E1895" s="7" t="s">
        <v>8</v>
      </c>
    </row>
    <row r="1896" spans="1:5" ht="24.95" hidden="1" customHeight="1">
      <c r="A1896" s="2">
        <v>23162064</v>
      </c>
      <c r="B1896" s="3" t="s">
        <v>1928</v>
      </c>
      <c r="C1896" s="4" t="s">
        <v>389</v>
      </c>
      <c r="D1896" s="4" t="s">
        <v>7</v>
      </c>
      <c r="E1896" s="4" t="s">
        <v>8</v>
      </c>
    </row>
    <row r="1897" spans="1:5" ht="24.95" hidden="1" customHeight="1">
      <c r="A1897" s="5">
        <v>23162065</v>
      </c>
      <c r="B1897" s="6" t="s">
        <v>1929</v>
      </c>
      <c r="C1897" s="7" t="s">
        <v>389</v>
      </c>
      <c r="D1897" s="7" t="s">
        <v>7</v>
      </c>
      <c r="E1897" s="7" t="s">
        <v>8</v>
      </c>
    </row>
    <row r="1898" spans="1:5" ht="24.95" hidden="1" customHeight="1">
      <c r="A1898" s="2">
        <v>23162066</v>
      </c>
      <c r="B1898" s="3" t="s">
        <v>1930</v>
      </c>
      <c r="C1898" s="4" t="s">
        <v>389</v>
      </c>
      <c r="D1898" s="4" t="s">
        <v>7</v>
      </c>
      <c r="E1898" s="4" t="s">
        <v>8</v>
      </c>
    </row>
    <row r="1899" spans="1:5" ht="24.95" hidden="1" customHeight="1">
      <c r="A1899" s="5">
        <v>23162068</v>
      </c>
      <c r="B1899" s="6" t="s">
        <v>1931</v>
      </c>
      <c r="C1899" s="7" t="s">
        <v>389</v>
      </c>
      <c r="D1899" s="7" t="s">
        <v>7</v>
      </c>
      <c r="E1899" s="7" t="s">
        <v>8</v>
      </c>
    </row>
    <row r="1900" spans="1:5" ht="24.95" hidden="1" customHeight="1">
      <c r="A1900" s="2">
        <v>23162070</v>
      </c>
      <c r="B1900" s="3" t="s">
        <v>1932</v>
      </c>
      <c r="C1900" s="4" t="s">
        <v>389</v>
      </c>
      <c r="D1900" s="4" t="s">
        <v>7</v>
      </c>
      <c r="E1900" s="4" t="s">
        <v>8</v>
      </c>
    </row>
    <row r="1901" spans="1:5" ht="24.95" hidden="1" customHeight="1">
      <c r="A1901" s="5">
        <v>23162071</v>
      </c>
      <c r="B1901" s="6" t="s">
        <v>1933</v>
      </c>
      <c r="C1901" s="7" t="s">
        <v>389</v>
      </c>
      <c r="D1901" s="7" t="s">
        <v>7</v>
      </c>
      <c r="E1901" s="7" t="s">
        <v>8</v>
      </c>
    </row>
    <row r="1902" spans="1:5" ht="24.95" hidden="1" customHeight="1">
      <c r="A1902" s="2">
        <v>23162072</v>
      </c>
      <c r="B1902" s="3" t="s">
        <v>1934</v>
      </c>
      <c r="C1902" s="4" t="s">
        <v>389</v>
      </c>
      <c r="D1902" s="4" t="s">
        <v>7</v>
      </c>
      <c r="E1902" s="4" t="s">
        <v>8</v>
      </c>
    </row>
    <row r="1903" spans="1:5" ht="24.95" hidden="1" customHeight="1">
      <c r="A1903" s="5">
        <v>23162073</v>
      </c>
      <c r="B1903" s="6" t="s">
        <v>1935</v>
      </c>
      <c r="C1903" s="7" t="s">
        <v>389</v>
      </c>
      <c r="D1903" s="7" t="s">
        <v>7</v>
      </c>
      <c r="E1903" s="7" t="s">
        <v>8</v>
      </c>
    </row>
    <row r="1904" spans="1:5" ht="24.95" hidden="1" customHeight="1">
      <c r="A1904" s="2">
        <v>23162074</v>
      </c>
      <c r="B1904" s="3" t="s">
        <v>1936</v>
      </c>
      <c r="C1904" s="4" t="s">
        <v>389</v>
      </c>
      <c r="D1904" s="4" t="s">
        <v>7</v>
      </c>
      <c r="E1904" s="4" t="s">
        <v>8</v>
      </c>
    </row>
    <row r="1905" spans="1:5" ht="24.95" hidden="1" customHeight="1">
      <c r="A1905" s="5">
        <v>24100052</v>
      </c>
      <c r="B1905" s="6" t="s">
        <v>1937</v>
      </c>
      <c r="C1905" s="7" t="s">
        <v>1563</v>
      </c>
      <c r="D1905" s="7" t="s">
        <v>93</v>
      </c>
      <c r="E1905" s="7" t="s">
        <v>8</v>
      </c>
    </row>
    <row r="1906" spans="1:5" ht="24.95" hidden="1" customHeight="1">
      <c r="A1906" s="2">
        <v>24100053</v>
      </c>
      <c r="B1906" s="3" t="s">
        <v>1938</v>
      </c>
      <c r="C1906" s="4" t="s">
        <v>1563</v>
      </c>
      <c r="D1906" s="4" t="s">
        <v>93</v>
      </c>
      <c r="E1906" s="4" t="s">
        <v>8</v>
      </c>
    </row>
    <row r="1907" spans="1:5" ht="24.95" hidden="1" customHeight="1">
      <c r="A1907" s="5">
        <v>24100054</v>
      </c>
      <c r="B1907" s="6" t="s">
        <v>1939</v>
      </c>
      <c r="C1907" s="7" t="s">
        <v>1563</v>
      </c>
      <c r="D1907" s="7" t="s">
        <v>93</v>
      </c>
      <c r="E1907" s="7" t="s">
        <v>8</v>
      </c>
    </row>
    <row r="1908" spans="1:5" ht="24.95" hidden="1" customHeight="1">
      <c r="A1908" s="2">
        <v>24100067</v>
      </c>
      <c r="B1908" s="3" t="s">
        <v>1940</v>
      </c>
      <c r="C1908" s="4" t="s">
        <v>1563</v>
      </c>
      <c r="D1908" s="4" t="s">
        <v>93</v>
      </c>
      <c r="E1908" s="4" t="s">
        <v>8</v>
      </c>
    </row>
    <row r="1909" spans="1:5" ht="24.95" hidden="1" customHeight="1">
      <c r="A1909" s="5">
        <v>24100068</v>
      </c>
      <c r="B1909" s="6" t="s">
        <v>1941</v>
      </c>
      <c r="C1909" s="7" t="s">
        <v>1563</v>
      </c>
      <c r="D1909" s="7" t="s">
        <v>93</v>
      </c>
      <c r="E1909" s="7" t="s">
        <v>8</v>
      </c>
    </row>
    <row r="1910" spans="1:5" ht="24.95" hidden="1" customHeight="1">
      <c r="A1910" s="2">
        <v>24100069</v>
      </c>
      <c r="B1910" s="3" t="s">
        <v>1942</v>
      </c>
      <c r="C1910" s="4" t="s">
        <v>1563</v>
      </c>
      <c r="D1910" s="4" t="s">
        <v>93</v>
      </c>
      <c r="E1910" s="4" t="s">
        <v>8</v>
      </c>
    </row>
    <row r="1911" spans="1:5" ht="24.95" hidden="1" customHeight="1">
      <c r="A1911" s="5">
        <v>24100070</v>
      </c>
      <c r="B1911" s="6" t="s">
        <v>1943</v>
      </c>
      <c r="C1911" s="7" t="s">
        <v>1563</v>
      </c>
      <c r="D1911" s="7" t="s">
        <v>93</v>
      </c>
      <c r="E1911" s="7" t="s">
        <v>8</v>
      </c>
    </row>
    <row r="1912" spans="1:5" ht="24.95" hidden="1" customHeight="1">
      <c r="A1912" s="2">
        <v>24100071</v>
      </c>
      <c r="B1912" s="3" t="s">
        <v>1944</v>
      </c>
      <c r="C1912" s="4" t="s">
        <v>1563</v>
      </c>
      <c r="D1912" s="4" t="s">
        <v>93</v>
      </c>
      <c r="E1912" s="4" t="s">
        <v>8</v>
      </c>
    </row>
    <row r="1913" spans="1:5" ht="24.95" hidden="1" customHeight="1">
      <c r="A1913" s="5">
        <v>24100072</v>
      </c>
      <c r="B1913" s="6" t="s">
        <v>1945</v>
      </c>
      <c r="C1913" s="7" t="s">
        <v>1563</v>
      </c>
      <c r="D1913" s="7" t="s">
        <v>93</v>
      </c>
      <c r="E1913" s="7" t="s">
        <v>8</v>
      </c>
    </row>
    <row r="1914" spans="1:5" ht="24.95" hidden="1" customHeight="1">
      <c r="A1914" s="2">
        <v>24100073</v>
      </c>
      <c r="B1914" s="3" t="s">
        <v>1946</v>
      </c>
      <c r="C1914" s="4" t="s">
        <v>1563</v>
      </c>
      <c r="D1914" s="4" t="s">
        <v>93</v>
      </c>
      <c r="E1914" s="4" t="s">
        <v>8</v>
      </c>
    </row>
    <row r="1915" spans="1:5" ht="24.95" hidden="1" customHeight="1">
      <c r="A1915" s="5">
        <v>24100074</v>
      </c>
      <c r="B1915" s="6" t="s">
        <v>1947</v>
      </c>
      <c r="C1915" s="7" t="s">
        <v>1563</v>
      </c>
      <c r="D1915" s="7" t="s">
        <v>93</v>
      </c>
      <c r="E1915" s="7" t="s">
        <v>8</v>
      </c>
    </row>
    <row r="1916" spans="1:5" ht="24.95" hidden="1" customHeight="1">
      <c r="A1916" s="2">
        <v>24100075</v>
      </c>
      <c r="B1916" s="3" t="s">
        <v>1948</v>
      </c>
      <c r="C1916" s="4" t="s">
        <v>1563</v>
      </c>
      <c r="D1916" s="4" t="s">
        <v>93</v>
      </c>
      <c r="E1916" s="4" t="s">
        <v>8</v>
      </c>
    </row>
    <row r="1917" spans="1:5" ht="24.95" hidden="1" customHeight="1">
      <c r="A1917" s="5">
        <v>24110001</v>
      </c>
      <c r="B1917" s="6" t="s">
        <v>1949</v>
      </c>
      <c r="C1917" s="7" t="s">
        <v>1563</v>
      </c>
      <c r="D1917" s="7" t="s">
        <v>42</v>
      </c>
      <c r="E1917" s="7" t="s">
        <v>103</v>
      </c>
    </row>
    <row r="1918" spans="1:5" ht="24.95" hidden="1" customHeight="1">
      <c r="A1918" s="2">
        <v>24110002</v>
      </c>
      <c r="B1918" s="3" t="s">
        <v>1950</v>
      </c>
      <c r="C1918" s="4" t="s">
        <v>1563</v>
      </c>
      <c r="D1918" s="4" t="s">
        <v>42</v>
      </c>
      <c r="E1918" s="4" t="s">
        <v>45</v>
      </c>
    </row>
    <row r="1919" spans="1:5" ht="24.95" hidden="1" customHeight="1">
      <c r="A1919" s="5">
        <v>24110003</v>
      </c>
      <c r="B1919" s="6" t="s">
        <v>1951</v>
      </c>
      <c r="C1919" s="7" t="s">
        <v>1563</v>
      </c>
      <c r="D1919" s="7" t="s">
        <v>42</v>
      </c>
      <c r="E1919" s="7" t="s">
        <v>47</v>
      </c>
    </row>
    <row r="1920" spans="1:5" ht="24.95" hidden="1" customHeight="1">
      <c r="A1920" s="2">
        <v>24110004</v>
      </c>
      <c r="B1920" s="3" t="s">
        <v>1952</v>
      </c>
      <c r="C1920" s="4" t="s">
        <v>1563</v>
      </c>
      <c r="D1920" s="4" t="s">
        <v>42</v>
      </c>
      <c r="E1920" s="4" t="s">
        <v>49</v>
      </c>
    </row>
    <row r="1921" spans="1:5" ht="24.95" hidden="1" customHeight="1">
      <c r="A1921" s="5">
        <v>24110006</v>
      </c>
      <c r="B1921" s="6" t="s">
        <v>1953</v>
      </c>
      <c r="C1921" s="7" t="s">
        <v>1563</v>
      </c>
      <c r="D1921" s="7" t="s">
        <v>42</v>
      </c>
      <c r="E1921" s="7" t="s">
        <v>49</v>
      </c>
    </row>
    <row r="1922" spans="1:5" ht="24.95" hidden="1" customHeight="1">
      <c r="A1922" s="2">
        <v>24110058</v>
      </c>
      <c r="B1922" s="3" t="s">
        <v>1954</v>
      </c>
      <c r="C1922" s="4" t="s">
        <v>1563</v>
      </c>
      <c r="D1922" s="4" t="s">
        <v>42</v>
      </c>
      <c r="E1922" s="4" t="s">
        <v>53</v>
      </c>
    </row>
    <row r="1923" spans="1:5" ht="24.95" hidden="1" customHeight="1">
      <c r="A1923" s="5">
        <v>24110060</v>
      </c>
      <c r="B1923" s="6" t="s">
        <v>1955</v>
      </c>
      <c r="C1923" s="7" t="s">
        <v>1563</v>
      </c>
      <c r="D1923" s="7" t="s">
        <v>42</v>
      </c>
      <c r="E1923" s="7" t="s">
        <v>53</v>
      </c>
    </row>
    <row r="1924" spans="1:5" ht="24.95" hidden="1" customHeight="1">
      <c r="A1924" s="2">
        <v>24110061</v>
      </c>
      <c r="B1924" s="3" t="s">
        <v>1956</v>
      </c>
      <c r="C1924" s="4" t="s">
        <v>1563</v>
      </c>
      <c r="D1924" s="4" t="s">
        <v>7</v>
      </c>
      <c r="E1924" s="4" t="s">
        <v>8</v>
      </c>
    </row>
    <row r="1925" spans="1:5" ht="24.95" hidden="1" customHeight="1">
      <c r="A1925" s="5">
        <v>24110062</v>
      </c>
      <c r="B1925" s="6" t="s">
        <v>1957</v>
      </c>
      <c r="C1925" s="7" t="s">
        <v>1563</v>
      </c>
      <c r="D1925" s="7" t="s">
        <v>7</v>
      </c>
      <c r="E1925" s="7" t="s">
        <v>8</v>
      </c>
    </row>
    <row r="1926" spans="1:5" ht="24.95" hidden="1" customHeight="1">
      <c r="A1926" s="2">
        <v>24110063</v>
      </c>
      <c r="B1926" s="3" t="s">
        <v>1958</v>
      </c>
      <c r="C1926" s="4" t="s">
        <v>1563</v>
      </c>
      <c r="D1926" s="4" t="s">
        <v>42</v>
      </c>
      <c r="E1926" s="4" t="s">
        <v>53</v>
      </c>
    </row>
    <row r="1927" spans="1:5" ht="24.95" hidden="1" customHeight="1">
      <c r="A1927" s="5">
        <v>24110079</v>
      </c>
      <c r="B1927" s="6" t="s">
        <v>1959</v>
      </c>
      <c r="C1927" s="7" t="s">
        <v>1563</v>
      </c>
      <c r="D1927" s="7" t="s">
        <v>42</v>
      </c>
      <c r="E1927" s="7" t="s">
        <v>53</v>
      </c>
    </row>
    <row r="1928" spans="1:5" ht="24.95" hidden="1" customHeight="1">
      <c r="A1928" s="2">
        <v>24110082</v>
      </c>
      <c r="B1928" s="3" t="s">
        <v>1960</v>
      </c>
      <c r="C1928" s="4" t="s">
        <v>1563</v>
      </c>
      <c r="D1928" s="4" t="s">
        <v>42</v>
      </c>
      <c r="E1928" s="4" t="s">
        <v>53</v>
      </c>
    </row>
    <row r="1929" spans="1:5" ht="24.95" hidden="1" customHeight="1">
      <c r="A1929" s="5">
        <v>24110085</v>
      </c>
      <c r="B1929" s="6" t="s">
        <v>1961</v>
      </c>
      <c r="C1929" s="7" t="s">
        <v>1563</v>
      </c>
      <c r="D1929" s="7" t="s">
        <v>42</v>
      </c>
      <c r="E1929" s="7" t="s">
        <v>53</v>
      </c>
    </row>
    <row r="1930" spans="1:5" ht="24.95" hidden="1" customHeight="1">
      <c r="A1930" s="2">
        <v>24120001</v>
      </c>
      <c r="B1930" s="3" t="s">
        <v>1962</v>
      </c>
      <c r="C1930" s="4" t="s">
        <v>1563</v>
      </c>
      <c r="D1930" s="4" t="s">
        <v>42</v>
      </c>
      <c r="E1930" s="4" t="s">
        <v>49</v>
      </c>
    </row>
    <row r="1931" spans="1:5" ht="24.95" hidden="1" customHeight="1">
      <c r="A1931" s="5">
        <v>24120002</v>
      </c>
      <c r="B1931" s="6" t="s">
        <v>1963</v>
      </c>
      <c r="C1931" s="7" t="s">
        <v>1563</v>
      </c>
      <c r="D1931" s="7" t="s">
        <v>42</v>
      </c>
      <c r="E1931" s="7" t="s">
        <v>49</v>
      </c>
    </row>
    <row r="1932" spans="1:5" ht="24.95" hidden="1" customHeight="1">
      <c r="A1932" s="2">
        <v>24120003</v>
      </c>
      <c r="B1932" s="3" t="s">
        <v>1964</v>
      </c>
      <c r="C1932" s="4" t="s">
        <v>1563</v>
      </c>
      <c r="D1932" s="4" t="s">
        <v>42</v>
      </c>
      <c r="E1932" s="4" t="s">
        <v>49</v>
      </c>
    </row>
    <row r="1933" spans="1:5" ht="24.95" hidden="1" customHeight="1">
      <c r="A1933" s="5">
        <v>24120005</v>
      </c>
      <c r="B1933" s="6" t="s">
        <v>1965</v>
      </c>
      <c r="C1933" s="7" t="s">
        <v>1563</v>
      </c>
      <c r="D1933" s="7" t="s">
        <v>42</v>
      </c>
      <c r="E1933" s="7" t="s">
        <v>53</v>
      </c>
    </row>
    <row r="1934" spans="1:5" ht="24.95" hidden="1" customHeight="1">
      <c r="A1934" s="2">
        <v>24120006</v>
      </c>
      <c r="B1934" s="3" t="s">
        <v>1966</v>
      </c>
      <c r="C1934" s="4" t="s">
        <v>1563</v>
      </c>
      <c r="D1934" s="4" t="s">
        <v>42</v>
      </c>
      <c r="E1934" s="4" t="s">
        <v>49</v>
      </c>
    </row>
    <row r="1935" spans="1:5" ht="24.95" hidden="1" customHeight="1">
      <c r="A1935" s="5">
        <v>24120007</v>
      </c>
      <c r="B1935" s="6" t="s">
        <v>1967</v>
      </c>
      <c r="C1935" s="7" t="s">
        <v>1563</v>
      </c>
      <c r="D1935" s="7" t="s">
        <v>42</v>
      </c>
      <c r="E1935" s="7" t="s">
        <v>49</v>
      </c>
    </row>
    <row r="1936" spans="1:5" ht="24.95" hidden="1" customHeight="1">
      <c r="A1936" s="2">
        <v>24120008</v>
      </c>
      <c r="B1936" s="3" t="s">
        <v>1968</v>
      </c>
      <c r="C1936" s="4" t="s">
        <v>1563</v>
      </c>
      <c r="D1936" s="4" t="s">
        <v>42</v>
      </c>
      <c r="E1936" s="4" t="s">
        <v>49</v>
      </c>
    </row>
    <row r="1937" spans="1:5" ht="24.95" hidden="1" customHeight="1">
      <c r="A1937" s="5">
        <v>24162013</v>
      </c>
      <c r="B1937" s="6" t="s">
        <v>1969</v>
      </c>
      <c r="C1937" s="7" t="s">
        <v>1563</v>
      </c>
      <c r="D1937" s="7" t="s">
        <v>7</v>
      </c>
      <c r="E1937" s="7" t="s">
        <v>8</v>
      </c>
    </row>
    <row r="1938" spans="1:5" ht="24.95" hidden="1" customHeight="1">
      <c r="A1938" s="2">
        <v>24162014</v>
      </c>
      <c r="B1938" s="3" t="s">
        <v>1970</v>
      </c>
      <c r="C1938" s="4" t="s">
        <v>1563</v>
      </c>
      <c r="D1938" s="4" t="s">
        <v>7</v>
      </c>
      <c r="E1938" s="4" t="s">
        <v>8</v>
      </c>
    </row>
    <row r="1939" spans="1:5" ht="24.95" hidden="1" customHeight="1">
      <c r="A1939" s="5">
        <v>24162015</v>
      </c>
      <c r="B1939" s="6" t="s">
        <v>1971</v>
      </c>
      <c r="C1939" s="7" t="s">
        <v>1563</v>
      </c>
      <c r="D1939" s="7" t="s">
        <v>7</v>
      </c>
      <c r="E1939" s="7" t="s">
        <v>8</v>
      </c>
    </row>
    <row r="1940" spans="1:5" ht="24.95" hidden="1" customHeight="1">
      <c r="A1940" s="2">
        <v>24162016</v>
      </c>
      <c r="B1940" s="3" t="s">
        <v>1972</v>
      </c>
      <c r="C1940" s="4" t="s">
        <v>1563</v>
      </c>
      <c r="D1940" s="4" t="s">
        <v>7</v>
      </c>
      <c r="E1940" s="4" t="s">
        <v>8</v>
      </c>
    </row>
    <row r="1941" spans="1:5" ht="24.95" hidden="1" customHeight="1">
      <c r="A1941" s="5">
        <v>24162017</v>
      </c>
      <c r="B1941" s="6" t="s">
        <v>1973</v>
      </c>
      <c r="C1941" s="7" t="s">
        <v>1563</v>
      </c>
      <c r="D1941" s="7" t="s">
        <v>7</v>
      </c>
      <c r="E1941" s="7" t="s">
        <v>8</v>
      </c>
    </row>
    <row r="1942" spans="1:5" ht="24.95" hidden="1" customHeight="1">
      <c r="A1942" s="2">
        <v>24162018</v>
      </c>
      <c r="B1942" s="3" t="s">
        <v>1974</v>
      </c>
      <c r="C1942" s="4" t="s">
        <v>1563</v>
      </c>
      <c r="D1942" s="4" t="s">
        <v>7</v>
      </c>
      <c r="E1942" s="4" t="s">
        <v>8</v>
      </c>
    </row>
    <row r="1943" spans="1:5" ht="24.95" hidden="1" customHeight="1">
      <c r="A1943" s="5">
        <v>24162019</v>
      </c>
      <c r="B1943" s="6" t="s">
        <v>1975</v>
      </c>
      <c r="C1943" s="7" t="s">
        <v>1563</v>
      </c>
      <c r="D1943" s="7" t="s">
        <v>7</v>
      </c>
      <c r="E1943" s="7" t="s">
        <v>8</v>
      </c>
    </row>
    <row r="1944" spans="1:5" ht="24.95" hidden="1" customHeight="1">
      <c r="A1944" s="2">
        <v>24162020</v>
      </c>
      <c r="B1944" s="3" t="s">
        <v>1976</v>
      </c>
      <c r="C1944" s="4" t="s">
        <v>1563</v>
      </c>
      <c r="D1944" s="4" t="s">
        <v>7</v>
      </c>
      <c r="E1944" s="4" t="s">
        <v>8</v>
      </c>
    </row>
    <row r="1945" spans="1:5" ht="24.95" hidden="1" customHeight="1">
      <c r="A1945" s="5">
        <v>24162022</v>
      </c>
      <c r="B1945" s="6" t="s">
        <v>1977</v>
      </c>
      <c r="C1945" s="7" t="s">
        <v>1563</v>
      </c>
      <c r="D1945" s="7" t="s">
        <v>7</v>
      </c>
      <c r="E1945" s="7" t="s">
        <v>8</v>
      </c>
    </row>
    <row r="1946" spans="1:5" ht="24.95" hidden="1" customHeight="1">
      <c r="A1946" s="2">
        <v>24162023</v>
      </c>
      <c r="B1946" s="3" t="s">
        <v>1978</v>
      </c>
      <c r="C1946" s="4" t="s">
        <v>1563</v>
      </c>
      <c r="D1946" s="4" t="s">
        <v>7</v>
      </c>
      <c r="E1946" s="4" t="s">
        <v>8</v>
      </c>
    </row>
    <row r="1947" spans="1:5" ht="24.95" hidden="1" customHeight="1">
      <c r="A1947" s="5">
        <v>24162024</v>
      </c>
      <c r="B1947" s="6" t="s">
        <v>1979</v>
      </c>
      <c r="C1947" s="7" t="s">
        <v>1563</v>
      </c>
      <c r="D1947" s="7" t="s">
        <v>7</v>
      </c>
      <c r="E1947" s="7" t="s">
        <v>8</v>
      </c>
    </row>
    <row r="1948" spans="1:5" ht="24.95" hidden="1" customHeight="1">
      <c r="A1948" s="2">
        <v>24162025</v>
      </c>
      <c r="B1948" s="3" t="s">
        <v>1980</v>
      </c>
      <c r="C1948" s="4" t="s">
        <v>1563</v>
      </c>
      <c r="D1948" s="4" t="s">
        <v>7</v>
      </c>
      <c r="E1948" s="4" t="s">
        <v>8</v>
      </c>
    </row>
    <row r="1949" spans="1:5" ht="24.95" hidden="1" customHeight="1">
      <c r="A1949" s="5">
        <v>24162028</v>
      </c>
      <c r="B1949" s="6" t="s">
        <v>1981</v>
      </c>
      <c r="C1949" s="7" t="s">
        <v>1563</v>
      </c>
      <c r="D1949" s="7" t="s">
        <v>7</v>
      </c>
      <c r="E1949" s="7" t="s">
        <v>8</v>
      </c>
    </row>
    <row r="1950" spans="1:5" ht="24.95" hidden="1" customHeight="1">
      <c r="A1950" s="2">
        <v>24162030</v>
      </c>
      <c r="B1950" s="3" t="s">
        <v>1982</v>
      </c>
      <c r="C1950" s="4" t="s">
        <v>1563</v>
      </c>
      <c r="D1950" s="4" t="s">
        <v>7</v>
      </c>
      <c r="E1950" s="4" t="s">
        <v>8</v>
      </c>
    </row>
    <row r="1951" spans="1:5" ht="24.95" hidden="1" customHeight="1">
      <c r="A1951" s="5">
        <v>24162031</v>
      </c>
      <c r="B1951" s="6" t="s">
        <v>1983</v>
      </c>
      <c r="C1951" s="7" t="s">
        <v>1563</v>
      </c>
      <c r="D1951" s="7" t="s">
        <v>7</v>
      </c>
      <c r="E1951" s="7" t="s">
        <v>8</v>
      </c>
    </row>
    <row r="1952" spans="1:5" ht="24.95" hidden="1" customHeight="1">
      <c r="A1952" s="2">
        <v>24162032</v>
      </c>
      <c r="B1952" s="3" t="s">
        <v>1984</v>
      </c>
      <c r="C1952" s="4" t="s">
        <v>1563</v>
      </c>
      <c r="D1952" s="4" t="s">
        <v>42</v>
      </c>
      <c r="E1952" s="4" t="s">
        <v>53</v>
      </c>
    </row>
    <row r="1953" spans="1:5" ht="24.95" hidden="1" customHeight="1">
      <c r="A1953" s="5">
        <v>24162033</v>
      </c>
      <c r="B1953" s="6" t="s">
        <v>1985</v>
      </c>
      <c r="C1953" s="7" t="s">
        <v>1563</v>
      </c>
      <c r="D1953" s="7" t="s">
        <v>7</v>
      </c>
      <c r="E1953" s="7" t="s">
        <v>8</v>
      </c>
    </row>
    <row r="1954" spans="1:5" ht="24.95" hidden="1" customHeight="1">
      <c r="A1954" s="2">
        <v>24162034</v>
      </c>
      <c r="B1954" s="3" t="s">
        <v>1986</v>
      </c>
      <c r="C1954" s="4" t="s">
        <v>1563</v>
      </c>
      <c r="D1954" s="4" t="s">
        <v>7</v>
      </c>
      <c r="E1954" s="4" t="s">
        <v>8</v>
      </c>
    </row>
    <row r="1955" spans="1:5" ht="24.95" hidden="1" customHeight="1">
      <c r="A1955" s="5">
        <v>24162035</v>
      </c>
      <c r="B1955" s="6" t="s">
        <v>1987</v>
      </c>
      <c r="C1955" s="7" t="s">
        <v>1563</v>
      </c>
      <c r="D1955" s="7" t="s">
        <v>7</v>
      </c>
      <c r="E1955" s="7" t="s">
        <v>8</v>
      </c>
    </row>
    <row r="1956" spans="1:5" ht="24.95" hidden="1" customHeight="1">
      <c r="A1956" s="2">
        <v>24162036</v>
      </c>
      <c r="B1956" s="3" t="s">
        <v>1988</v>
      </c>
      <c r="C1956" s="4" t="s">
        <v>1563</v>
      </c>
      <c r="D1956" s="4" t="s">
        <v>7</v>
      </c>
      <c r="E1956" s="4" t="s">
        <v>8</v>
      </c>
    </row>
    <row r="1957" spans="1:5" ht="24.95" hidden="1" customHeight="1">
      <c r="A1957" s="5">
        <v>24162037</v>
      </c>
      <c r="B1957" s="6" t="s">
        <v>1989</v>
      </c>
      <c r="C1957" s="7" t="s">
        <v>1563</v>
      </c>
      <c r="D1957" s="7" t="s">
        <v>7</v>
      </c>
      <c r="E1957" s="7" t="s">
        <v>8</v>
      </c>
    </row>
    <row r="1958" spans="1:5" ht="24.95" hidden="1" customHeight="1">
      <c r="A1958" s="2">
        <v>24162040</v>
      </c>
      <c r="B1958" s="3" t="s">
        <v>1990</v>
      </c>
      <c r="C1958" s="4" t="s">
        <v>1563</v>
      </c>
      <c r="D1958" s="4" t="s">
        <v>7</v>
      </c>
      <c r="E1958" s="4" t="s">
        <v>8</v>
      </c>
    </row>
    <row r="1959" spans="1:5" ht="24.95" hidden="1" customHeight="1">
      <c r="A1959" s="5">
        <v>24162041</v>
      </c>
      <c r="B1959" s="6" t="s">
        <v>1991</v>
      </c>
      <c r="C1959" s="7" t="s">
        <v>1563</v>
      </c>
      <c r="D1959" s="7" t="s">
        <v>7</v>
      </c>
      <c r="E1959" s="7" t="s">
        <v>8</v>
      </c>
    </row>
    <row r="1960" spans="1:5" ht="24.95" hidden="1" customHeight="1">
      <c r="A1960" s="2">
        <v>24162043</v>
      </c>
      <c r="B1960" s="3" t="s">
        <v>1992</v>
      </c>
      <c r="C1960" s="4" t="s">
        <v>1563</v>
      </c>
      <c r="D1960" s="4" t="s">
        <v>7</v>
      </c>
      <c r="E1960" s="4" t="s">
        <v>8</v>
      </c>
    </row>
    <row r="1961" spans="1:5" ht="24.95" hidden="1" customHeight="1">
      <c r="A1961" s="5">
        <v>24162044</v>
      </c>
      <c r="B1961" s="6" t="s">
        <v>1993</v>
      </c>
      <c r="C1961" s="7" t="s">
        <v>1563</v>
      </c>
      <c r="D1961" s="7" t="s">
        <v>7</v>
      </c>
      <c r="E1961" s="7" t="s">
        <v>8</v>
      </c>
    </row>
    <row r="1962" spans="1:5" ht="24.95" hidden="1" customHeight="1">
      <c r="A1962" s="2">
        <v>24162045</v>
      </c>
      <c r="B1962" s="3" t="s">
        <v>1994</v>
      </c>
      <c r="C1962" s="4" t="s">
        <v>1563</v>
      </c>
      <c r="D1962" s="4" t="s">
        <v>7</v>
      </c>
      <c r="E1962" s="4" t="s">
        <v>8</v>
      </c>
    </row>
    <row r="1963" spans="1:5" ht="24.95" hidden="1" customHeight="1">
      <c r="A1963" s="5">
        <v>24162046</v>
      </c>
      <c r="B1963" s="6" t="s">
        <v>1995</v>
      </c>
      <c r="C1963" s="7" t="s">
        <v>1563</v>
      </c>
      <c r="D1963" s="7" t="s">
        <v>7</v>
      </c>
      <c r="E1963" s="7" t="s">
        <v>8</v>
      </c>
    </row>
    <row r="1964" spans="1:5" ht="24.95" hidden="1" customHeight="1">
      <c r="A1964" s="2">
        <v>24162047</v>
      </c>
      <c r="B1964" s="3" t="s">
        <v>1996</v>
      </c>
      <c r="C1964" s="4" t="s">
        <v>1563</v>
      </c>
      <c r="D1964" s="4" t="s">
        <v>7</v>
      </c>
      <c r="E1964" s="4" t="s">
        <v>8</v>
      </c>
    </row>
    <row r="1965" spans="1:5" ht="24.95" hidden="1" customHeight="1">
      <c r="A1965" s="5">
        <v>24162048</v>
      </c>
      <c r="B1965" s="6" t="s">
        <v>1997</v>
      </c>
      <c r="C1965" s="7" t="s">
        <v>1563</v>
      </c>
      <c r="D1965" s="7" t="s">
        <v>7</v>
      </c>
      <c r="E1965" s="7" t="s">
        <v>8</v>
      </c>
    </row>
    <row r="1966" spans="1:5" ht="24.95" hidden="1" customHeight="1">
      <c r="A1966" s="2">
        <v>24162051</v>
      </c>
      <c r="B1966" s="3" t="s">
        <v>1998</v>
      </c>
      <c r="C1966" s="4" t="s">
        <v>1563</v>
      </c>
      <c r="D1966" s="4" t="s">
        <v>7</v>
      </c>
      <c r="E1966" s="4" t="s">
        <v>8</v>
      </c>
    </row>
    <row r="1967" spans="1:5" ht="24.95" hidden="1" customHeight="1">
      <c r="A1967" s="5">
        <v>24162064</v>
      </c>
      <c r="B1967" s="6" t="s">
        <v>1999</v>
      </c>
      <c r="C1967" s="7" t="s">
        <v>1563</v>
      </c>
      <c r="D1967" s="7" t="s">
        <v>7</v>
      </c>
      <c r="E1967" s="7" t="s">
        <v>8</v>
      </c>
    </row>
    <row r="1968" spans="1:5" ht="24.95" hidden="1" customHeight="1">
      <c r="A1968" s="2">
        <v>24162065</v>
      </c>
      <c r="B1968" s="3" t="s">
        <v>2000</v>
      </c>
      <c r="C1968" s="4" t="s">
        <v>1563</v>
      </c>
      <c r="D1968" s="4" t="s">
        <v>7</v>
      </c>
      <c r="E1968" s="4" t="s">
        <v>8</v>
      </c>
    </row>
    <row r="1969" spans="1:5" ht="24.95" hidden="1" customHeight="1">
      <c r="A1969" s="5">
        <v>24162066</v>
      </c>
      <c r="B1969" s="6" t="s">
        <v>2001</v>
      </c>
      <c r="C1969" s="7" t="s">
        <v>1563</v>
      </c>
      <c r="D1969" s="7" t="s">
        <v>7</v>
      </c>
      <c r="E1969" s="7" t="s">
        <v>8</v>
      </c>
    </row>
    <row r="1970" spans="1:5" ht="24.95" hidden="1" customHeight="1">
      <c r="A1970" s="2">
        <v>24162086</v>
      </c>
      <c r="B1970" s="3" t="s">
        <v>2002</v>
      </c>
      <c r="C1970" s="4" t="s">
        <v>1563</v>
      </c>
      <c r="D1970" s="4" t="s">
        <v>7</v>
      </c>
      <c r="E1970" s="4" t="s">
        <v>8</v>
      </c>
    </row>
    <row r="1971" spans="1:5" ht="24.95" hidden="1" customHeight="1">
      <c r="A1971" s="5">
        <v>24162087</v>
      </c>
      <c r="B1971" s="6" t="s">
        <v>2003</v>
      </c>
      <c r="C1971" s="7" t="s">
        <v>1563</v>
      </c>
      <c r="D1971" s="7" t="s">
        <v>7</v>
      </c>
      <c r="E1971" s="7" t="s">
        <v>8</v>
      </c>
    </row>
    <row r="1972" spans="1:5" ht="24.95" hidden="1" customHeight="1">
      <c r="A1972" s="2">
        <v>24162088</v>
      </c>
      <c r="B1972" s="3" t="s">
        <v>2004</v>
      </c>
      <c r="C1972" s="4" t="s">
        <v>1563</v>
      </c>
      <c r="D1972" s="4" t="s">
        <v>7</v>
      </c>
      <c r="E1972" s="4" t="s">
        <v>8</v>
      </c>
    </row>
    <row r="1973" spans="1:5" ht="24.95" hidden="1" customHeight="1">
      <c r="A1973" s="5">
        <v>24162089</v>
      </c>
      <c r="B1973" s="6" t="s">
        <v>2005</v>
      </c>
      <c r="C1973" s="7" t="s">
        <v>1563</v>
      </c>
      <c r="D1973" s="7" t="s">
        <v>7</v>
      </c>
      <c r="E1973" s="7" t="s">
        <v>8</v>
      </c>
    </row>
    <row r="1974" spans="1:5" ht="24.95" hidden="1" customHeight="1">
      <c r="A1974" s="2">
        <v>24162090</v>
      </c>
      <c r="B1974" s="3" t="s">
        <v>2006</v>
      </c>
      <c r="C1974" s="4" t="s">
        <v>1563</v>
      </c>
      <c r="D1974" s="4" t="s">
        <v>7</v>
      </c>
      <c r="E1974" s="4" t="s">
        <v>8</v>
      </c>
    </row>
    <row r="1975" spans="1:5" ht="24.95" hidden="1" customHeight="1">
      <c r="A1975" s="5">
        <v>24162091</v>
      </c>
      <c r="B1975" s="6" t="s">
        <v>2007</v>
      </c>
      <c r="C1975" s="7" t="s">
        <v>1563</v>
      </c>
      <c r="D1975" s="7" t="s">
        <v>7</v>
      </c>
      <c r="E1975" s="7" t="s">
        <v>8</v>
      </c>
    </row>
    <row r="1976" spans="1:5" ht="24.95" hidden="1" customHeight="1">
      <c r="A1976" s="2">
        <v>24162092</v>
      </c>
      <c r="B1976" s="3" t="s">
        <v>2008</v>
      </c>
      <c r="C1976" s="4" t="s">
        <v>1563</v>
      </c>
      <c r="D1976" s="4" t="s">
        <v>7</v>
      </c>
      <c r="E1976" s="4" t="s">
        <v>8</v>
      </c>
    </row>
    <row r="1977" spans="1:5" ht="24.95" hidden="1" customHeight="1">
      <c r="A1977" s="5">
        <v>24162093</v>
      </c>
      <c r="B1977" s="6" t="s">
        <v>2009</v>
      </c>
      <c r="C1977" s="7" t="s">
        <v>1563</v>
      </c>
      <c r="D1977" s="7" t="s">
        <v>7</v>
      </c>
      <c r="E1977" s="7" t="s">
        <v>8</v>
      </c>
    </row>
    <row r="1978" spans="1:5" ht="24.95" hidden="1" customHeight="1">
      <c r="A1978" s="2">
        <v>24162094</v>
      </c>
      <c r="B1978" s="3" t="s">
        <v>2010</v>
      </c>
      <c r="C1978" s="4" t="s">
        <v>1563</v>
      </c>
      <c r="D1978" s="4" t="s">
        <v>7</v>
      </c>
      <c r="E1978" s="4" t="s">
        <v>8</v>
      </c>
    </row>
    <row r="1979" spans="1:5" ht="24.95" hidden="1" customHeight="1">
      <c r="A1979" s="5">
        <v>24162095</v>
      </c>
      <c r="B1979" s="6" t="s">
        <v>2011</v>
      </c>
      <c r="C1979" s="7" t="s">
        <v>1563</v>
      </c>
      <c r="D1979" s="7" t="s">
        <v>7</v>
      </c>
      <c r="E1979" s="7" t="s">
        <v>8</v>
      </c>
    </row>
    <row r="1980" spans="1:5" ht="24.95" hidden="1" customHeight="1">
      <c r="A1980" s="2">
        <v>24162096</v>
      </c>
      <c r="B1980" s="3" t="s">
        <v>2012</v>
      </c>
      <c r="C1980" s="4" t="s">
        <v>1563</v>
      </c>
      <c r="D1980" s="4" t="s">
        <v>7</v>
      </c>
      <c r="E1980" s="4" t="s">
        <v>8</v>
      </c>
    </row>
    <row r="1981" spans="1:5" ht="24.95" hidden="1" customHeight="1">
      <c r="A1981" s="5">
        <v>26100030</v>
      </c>
      <c r="B1981" s="6" t="s">
        <v>2013</v>
      </c>
      <c r="C1981" s="7" t="s">
        <v>2014</v>
      </c>
      <c r="D1981" s="7" t="s">
        <v>93</v>
      </c>
      <c r="E1981" s="7" t="s">
        <v>8</v>
      </c>
    </row>
    <row r="1982" spans="1:5" ht="24.95" hidden="1" customHeight="1">
      <c r="A1982" s="2">
        <v>26110001</v>
      </c>
      <c r="B1982" s="3" t="s">
        <v>2015</v>
      </c>
      <c r="C1982" s="4" t="s">
        <v>2014</v>
      </c>
      <c r="D1982" s="4" t="s">
        <v>42</v>
      </c>
      <c r="E1982" s="4" t="s">
        <v>103</v>
      </c>
    </row>
    <row r="1983" spans="1:5" ht="24.95" hidden="1" customHeight="1">
      <c r="A1983" s="5">
        <v>26110003</v>
      </c>
      <c r="B1983" s="6" t="s">
        <v>2016</v>
      </c>
      <c r="C1983" s="7" t="s">
        <v>2014</v>
      </c>
      <c r="D1983" s="7" t="s">
        <v>42</v>
      </c>
      <c r="E1983" s="7" t="s">
        <v>47</v>
      </c>
    </row>
    <row r="1984" spans="1:5" ht="24.95" hidden="1" customHeight="1">
      <c r="A1984" s="2">
        <v>26110004</v>
      </c>
      <c r="B1984" s="3" t="s">
        <v>2017</v>
      </c>
      <c r="C1984" s="4" t="s">
        <v>2014</v>
      </c>
      <c r="D1984" s="4" t="s">
        <v>42</v>
      </c>
      <c r="E1984" s="4" t="s">
        <v>53</v>
      </c>
    </row>
    <row r="1985" spans="1:5" ht="24.95" hidden="1" customHeight="1">
      <c r="A1985" s="5">
        <v>26110018</v>
      </c>
      <c r="B1985" s="6" t="s">
        <v>2018</v>
      </c>
      <c r="C1985" s="7" t="s">
        <v>2014</v>
      </c>
      <c r="D1985" s="7" t="s">
        <v>42</v>
      </c>
      <c r="E1985" s="7" t="s">
        <v>8</v>
      </c>
    </row>
    <row r="1986" spans="1:5" ht="24.95" hidden="1" customHeight="1">
      <c r="A1986" s="2">
        <v>26110019</v>
      </c>
      <c r="B1986" s="3" t="s">
        <v>2019</v>
      </c>
      <c r="C1986" s="4" t="s">
        <v>2014</v>
      </c>
      <c r="D1986" s="4" t="s">
        <v>42</v>
      </c>
      <c r="E1986" s="4" t="s">
        <v>8</v>
      </c>
    </row>
    <row r="1987" spans="1:5" ht="24.95" hidden="1" customHeight="1">
      <c r="A1987" s="5">
        <v>26110029</v>
      </c>
      <c r="B1987" s="6" t="s">
        <v>2020</v>
      </c>
      <c r="C1987" s="7" t="s">
        <v>2014</v>
      </c>
      <c r="D1987" s="7" t="s">
        <v>42</v>
      </c>
      <c r="E1987" s="7" t="s">
        <v>8</v>
      </c>
    </row>
    <row r="1988" spans="1:5" ht="24.95" hidden="1" customHeight="1">
      <c r="A1988" s="2">
        <v>26120001</v>
      </c>
      <c r="B1988" s="3" t="s">
        <v>2021</v>
      </c>
      <c r="C1988" s="4" t="s">
        <v>2014</v>
      </c>
      <c r="D1988" s="4" t="s">
        <v>42</v>
      </c>
      <c r="E1988" s="4" t="s">
        <v>49</v>
      </c>
    </row>
    <row r="1989" spans="1:5" ht="24.95" hidden="1" customHeight="1">
      <c r="A1989" s="5">
        <v>26120002</v>
      </c>
      <c r="B1989" s="6" t="s">
        <v>2022</v>
      </c>
      <c r="C1989" s="7" t="s">
        <v>2014</v>
      </c>
      <c r="D1989" s="7" t="s">
        <v>42</v>
      </c>
      <c r="E1989" s="7" t="s">
        <v>49</v>
      </c>
    </row>
    <row r="1990" spans="1:5" ht="24.95" hidden="1" customHeight="1">
      <c r="A1990" s="2">
        <v>26120003</v>
      </c>
      <c r="B1990" s="3" t="s">
        <v>2023</v>
      </c>
      <c r="C1990" s="4" t="s">
        <v>2014</v>
      </c>
      <c r="D1990" s="4" t="s">
        <v>42</v>
      </c>
      <c r="E1990" s="4" t="s">
        <v>49</v>
      </c>
    </row>
    <row r="1991" spans="1:5" ht="24.95" hidden="1" customHeight="1">
      <c r="A1991" s="5">
        <v>26120004</v>
      </c>
      <c r="B1991" s="6" t="s">
        <v>2024</v>
      </c>
      <c r="C1991" s="7" t="s">
        <v>2014</v>
      </c>
      <c r="D1991" s="7" t="s">
        <v>42</v>
      </c>
      <c r="E1991" s="7" t="s">
        <v>49</v>
      </c>
    </row>
    <row r="1992" spans="1:5" ht="24.95" hidden="1" customHeight="1">
      <c r="A1992" s="2">
        <v>26120005</v>
      </c>
      <c r="B1992" s="3" t="s">
        <v>2025</v>
      </c>
      <c r="C1992" s="4" t="s">
        <v>2014</v>
      </c>
      <c r="D1992" s="4" t="s">
        <v>42</v>
      </c>
      <c r="E1992" s="4" t="s">
        <v>49</v>
      </c>
    </row>
    <row r="1993" spans="1:5" ht="24.95" hidden="1" customHeight="1">
      <c r="A1993" s="5">
        <v>26120006</v>
      </c>
      <c r="B1993" s="6" t="s">
        <v>2026</v>
      </c>
      <c r="C1993" s="7" t="s">
        <v>2014</v>
      </c>
      <c r="D1993" s="7" t="s">
        <v>42</v>
      </c>
      <c r="E1993" s="7" t="s">
        <v>49</v>
      </c>
    </row>
    <row r="1994" spans="1:5" ht="24.95" hidden="1" customHeight="1">
      <c r="A1994" s="2">
        <v>26120007</v>
      </c>
      <c r="B1994" s="3" t="s">
        <v>2027</v>
      </c>
      <c r="C1994" s="4" t="s">
        <v>2014</v>
      </c>
      <c r="D1994" s="4" t="s">
        <v>42</v>
      </c>
      <c r="E1994" s="4" t="s">
        <v>49</v>
      </c>
    </row>
    <row r="1995" spans="1:5" ht="24.95" hidden="1" customHeight="1">
      <c r="A1995" s="5">
        <v>26120008</v>
      </c>
      <c r="B1995" s="6" t="s">
        <v>2028</v>
      </c>
      <c r="C1995" s="7" t="s">
        <v>2014</v>
      </c>
      <c r="D1995" s="7" t="s">
        <v>42</v>
      </c>
      <c r="E1995" s="7" t="s">
        <v>49</v>
      </c>
    </row>
    <row r="1996" spans="1:5" ht="24.95" hidden="1" customHeight="1">
      <c r="A1996" s="2">
        <v>26120009</v>
      </c>
      <c r="B1996" s="3" t="s">
        <v>2029</v>
      </c>
      <c r="C1996" s="4" t="s">
        <v>2014</v>
      </c>
      <c r="D1996" s="4" t="s">
        <v>42</v>
      </c>
      <c r="E1996" s="4" t="s">
        <v>49</v>
      </c>
    </row>
    <row r="1997" spans="1:5" ht="24.95" hidden="1" customHeight="1">
      <c r="A1997" s="5">
        <v>26120010</v>
      </c>
      <c r="B1997" s="6" t="s">
        <v>2030</v>
      </c>
      <c r="C1997" s="7" t="s">
        <v>2014</v>
      </c>
      <c r="D1997" s="7" t="s">
        <v>42</v>
      </c>
      <c r="E1997" s="7" t="s">
        <v>53</v>
      </c>
    </row>
    <row r="1998" spans="1:5" ht="24.95" hidden="1" customHeight="1">
      <c r="A1998" s="2">
        <v>28162002</v>
      </c>
      <c r="B1998" s="3" t="s">
        <v>2031</v>
      </c>
      <c r="C1998" s="4" t="s">
        <v>1758</v>
      </c>
      <c r="D1998" s="4" t="s">
        <v>7</v>
      </c>
      <c r="E1998" s="4" t="s">
        <v>8</v>
      </c>
    </row>
    <row r="1999" spans="1:5" ht="24.95" hidden="1" customHeight="1">
      <c r="A1999" s="5">
        <v>11130007</v>
      </c>
      <c r="B1999" s="6" t="s">
        <v>2032</v>
      </c>
      <c r="C1999" s="7" t="s">
        <v>1387</v>
      </c>
      <c r="D1999" s="7" t="s">
        <v>7</v>
      </c>
      <c r="E1999" s="7" t="s">
        <v>8</v>
      </c>
    </row>
    <row r="2000" spans="1:5" ht="24.95" hidden="1" customHeight="1">
      <c r="A2000" s="2">
        <v>11130008</v>
      </c>
      <c r="B2000" s="3" t="s">
        <v>2033</v>
      </c>
      <c r="C2000" s="4" t="s">
        <v>1387</v>
      </c>
      <c r="D2000" s="4" t="s">
        <v>42</v>
      </c>
      <c r="E2000" s="4" t="s">
        <v>8</v>
      </c>
    </row>
    <row r="2001" spans="1:5" ht="24.95" hidden="1" customHeight="1">
      <c r="A2001" s="5">
        <v>11130009</v>
      </c>
      <c r="B2001" s="6" t="s">
        <v>2034</v>
      </c>
      <c r="C2001" s="7" t="s">
        <v>1387</v>
      </c>
      <c r="D2001" s="7" t="s">
        <v>7</v>
      </c>
      <c r="E2001" s="7" t="s">
        <v>8</v>
      </c>
    </row>
    <row r="2002" spans="1:5" ht="24.95" hidden="1" customHeight="1">
      <c r="A2002" s="2">
        <v>11130010</v>
      </c>
      <c r="B2002" s="3" t="s">
        <v>2035</v>
      </c>
      <c r="C2002" s="4" t="s">
        <v>1387</v>
      </c>
      <c r="D2002" s="4" t="s">
        <v>52</v>
      </c>
      <c r="E2002" s="4" t="s">
        <v>53</v>
      </c>
    </row>
    <row r="2003" spans="1:5" ht="24.95" hidden="1" customHeight="1">
      <c r="A2003" s="5">
        <v>11130011</v>
      </c>
      <c r="B2003" s="6" t="s">
        <v>2036</v>
      </c>
      <c r="C2003" s="7" t="s">
        <v>1387</v>
      </c>
      <c r="D2003" s="7" t="s">
        <v>42</v>
      </c>
      <c r="E2003" s="7" t="s">
        <v>8</v>
      </c>
    </row>
    <row r="2004" spans="1:5" ht="24.95" hidden="1" customHeight="1">
      <c r="A2004" s="2">
        <v>11131001</v>
      </c>
      <c r="B2004" s="3" t="s">
        <v>2037</v>
      </c>
      <c r="C2004" s="4" t="s">
        <v>1387</v>
      </c>
      <c r="D2004" s="4" t="s">
        <v>42</v>
      </c>
      <c r="E2004" s="4" t="s">
        <v>8</v>
      </c>
    </row>
    <row r="2005" spans="1:5" ht="24.95" hidden="1" customHeight="1">
      <c r="A2005" s="5">
        <v>11141001</v>
      </c>
      <c r="B2005" s="6" t="s">
        <v>2038</v>
      </c>
      <c r="C2005" s="7" t="s">
        <v>1387</v>
      </c>
      <c r="D2005" s="7" t="s">
        <v>93</v>
      </c>
      <c r="E2005" s="7" t="s">
        <v>8</v>
      </c>
    </row>
    <row r="2006" spans="1:5" ht="24.95" hidden="1" customHeight="1">
      <c r="A2006" s="2">
        <v>11141002</v>
      </c>
      <c r="B2006" s="3" t="s">
        <v>2039</v>
      </c>
      <c r="C2006" s="4" t="s">
        <v>1387</v>
      </c>
      <c r="D2006" s="4" t="s">
        <v>93</v>
      </c>
      <c r="E2006" s="4" t="s">
        <v>8</v>
      </c>
    </row>
    <row r="2007" spans="1:5" ht="24.95" hidden="1" customHeight="1">
      <c r="A2007" s="5">
        <v>11151001</v>
      </c>
      <c r="B2007" s="6" t="s">
        <v>2040</v>
      </c>
      <c r="C2007" s="7" t="s">
        <v>1387</v>
      </c>
      <c r="D2007" s="7" t="s">
        <v>52</v>
      </c>
      <c r="E2007" s="7" t="s">
        <v>43</v>
      </c>
    </row>
    <row r="2008" spans="1:5" ht="24.95" hidden="1" customHeight="1">
      <c r="A2008" s="2">
        <v>11151046</v>
      </c>
      <c r="B2008" s="3" t="s">
        <v>2041</v>
      </c>
      <c r="C2008" s="4" t="s">
        <v>1387</v>
      </c>
      <c r="D2008" s="4" t="s">
        <v>52</v>
      </c>
      <c r="E2008" s="4" t="s">
        <v>53</v>
      </c>
    </row>
    <row r="2009" spans="1:5" ht="24.95" hidden="1" customHeight="1">
      <c r="A2009" s="5">
        <v>11151048</v>
      </c>
      <c r="B2009" s="6" t="s">
        <v>2042</v>
      </c>
      <c r="C2009" s="7" t="s">
        <v>1387</v>
      </c>
      <c r="D2009" s="7" t="s">
        <v>52</v>
      </c>
      <c r="E2009" s="7" t="s">
        <v>53</v>
      </c>
    </row>
    <row r="2010" spans="1:5" ht="24.95" hidden="1" customHeight="1">
      <c r="A2010" s="2">
        <v>11152001</v>
      </c>
      <c r="B2010" s="3" t="s">
        <v>2043</v>
      </c>
      <c r="C2010" s="4" t="s">
        <v>1387</v>
      </c>
      <c r="D2010" s="4" t="s">
        <v>58</v>
      </c>
      <c r="E2010" s="4" t="s">
        <v>45</v>
      </c>
    </row>
    <row r="2011" spans="1:5" ht="24.95" hidden="1" customHeight="1">
      <c r="A2011" s="5">
        <v>11153001</v>
      </c>
      <c r="B2011" s="6" t="s">
        <v>2044</v>
      </c>
      <c r="C2011" s="7" t="s">
        <v>1663</v>
      </c>
      <c r="D2011" s="7" t="s">
        <v>58</v>
      </c>
      <c r="E2011" s="7" t="s">
        <v>103</v>
      </c>
    </row>
    <row r="2012" spans="1:5" ht="24.95" hidden="1" customHeight="1">
      <c r="A2012" s="2">
        <v>11153002</v>
      </c>
      <c r="B2012" s="3" t="s">
        <v>2045</v>
      </c>
      <c r="C2012" s="4" t="s">
        <v>1387</v>
      </c>
      <c r="D2012" s="4" t="s">
        <v>58</v>
      </c>
      <c r="E2012" s="4" t="s">
        <v>53</v>
      </c>
    </row>
    <row r="2013" spans="1:5" ht="24.95" hidden="1" customHeight="1">
      <c r="A2013" s="5">
        <v>11153032</v>
      </c>
      <c r="B2013" s="6" t="s">
        <v>2046</v>
      </c>
      <c r="C2013" s="7" t="s">
        <v>1387</v>
      </c>
      <c r="D2013" s="7" t="s">
        <v>58</v>
      </c>
      <c r="E2013" s="7" t="s">
        <v>49</v>
      </c>
    </row>
    <row r="2014" spans="1:5" ht="24.95" hidden="1" customHeight="1">
      <c r="A2014" s="2">
        <v>11154001</v>
      </c>
      <c r="B2014" s="3" t="s">
        <v>2047</v>
      </c>
      <c r="C2014" s="4" t="s">
        <v>1387</v>
      </c>
      <c r="D2014" s="4" t="s">
        <v>58</v>
      </c>
      <c r="E2014" s="4" t="s">
        <v>53</v>
      </c>
    </row>
    <row r="2015" spans="1:5" ht="24.95" hidden="1" customHeight="1">
      <c r="A2015" s="5">
        <v>11155001</v>
      </c>
      <c r="B2015" s="6" t="s">
        <v>2048</v>
      </c>
      <c r="C2015" s="7" t="s">
        <v>1387</v>
      </c>
      <c r="D2015" s="7" t="s">
        <v>42</v>
      </c>
      <c r="E2015" s="7" t="s">
        <v>53</v>
      </c>
    </row>
    <row r="2016" spans="1:5" ht="24.95" hidden="1" customHeight="1">
      <c r="A2016" s="2">
        <v>28162025</v>
      </c>
      <c r="B2016" s="3" t="s">
        <v>2049</v>
      </c>
      <c r="C2016" s="4" t="s">
        <v>1758</v>
      </c>
      <c r="D2016" s="4" t="s">
        <v>7</v>
      </c>
      <c r="E2016" s="4" t="s">
        <v>8</v>
      </c>
    </row>
    <row r="2017" spans="1:5" ht="24.95" hidden="1" customHeight="1">
      <c r="A2017" s="5">
        <v>28162026</v>
      </c>
      <c r="B2017" s="6" t="s">
        <v>2050</v>
      </c>
      <c r="C2017" s="7" t="s">
        <v>1758</v>
      </c>
      <c r="D2017" s="7" t="s">
        <v>7</v>
      </c>
      <c r="E2017" s="7" t="s">
        <v>8</v>
      </c>
    </row>
    <row r="2018" spans="1:5" ht="24.95" hidden="1" customHeight="1">
      <c r="A2018" s="2">
        <v>28162027</v>
      </c>
      <c r="B2018" s="3" t="s">
        <v>2051</v>
      </c>
      <c r="C2018" s="4" t="s">
        <v>1758</v>
      </c>
      <c r="D2018" s="4" t="s">
        <v>7</v>
      </c>
      <c r="E2018" s="4" t="s">
        <v>8</v>
      </c>
    </row>
    <row r="2019" spans="1:5" ht="24.95" hidden="1" customHeight="1">
      <c r="A2019" s="5">
        <v>29110001</v>
      </c>
      <c r="B2019" s="6" t="s">
        <v>2052</v>
      </c>
      <c r="C2019" s="7" t="s">
        <v>2053</v>
      </c>
      <c r="D2019" s="7" t="s">
        <v>42</v>
      </c>
      <c r="E2019" s="7" t="s">
        <v>45</v>
      </c>
    </row>
    <row r="2020" spans="1:5" ht="24.95" hidden="1" customHeight="1">
      <c r="A2020" s="2">
        <v>29110002</v>
      </c>
      <c r="B2020" s="3" t="s">
        <v>2054</v>
      </c>
      <c r="C2020" s="4" t="s">
        <v>2053</v>
      </c>
      <c r="D2020" s="4" t="s">
        <v>42</v>
      </c>
      <c r="E2020" s="4" t="s">
        <v>47</v>
      </c>
    </row>
    <row r="2021" spans="1:5" ht="24.95" hidden="1" customHeight="1">
      <c r="A2021" s="5">
        <v>29110003</v>
      </c>
      <c r="B2021" s="6" t="s">
        <v>2055</v>
      </c>
      <c r="C2021" s="7" t="s">
        <v>2053</v>
      </c>
      <c r="D2021" s="7" t="s">
        <v>42</v>
      </c>
      <c r="E2021" s="7" t="s">
        <v>49</v>
      </c>
    </row>
    <row r="2022" spans="1:5" ht="24.95" hidden="1" customHeight="1">
      <c r="A2022" s="2">
        <v>29110004</v>
      </c>
      <c r="B2022" s="3" t="s">
        <v>2056</v>
      </c>
      <c r="C2022" s="4" t="s">
        <v>2053</v>
      </c>
      <c r="D2022" s="4" t="s">
        <v>42</v>
      </c>
      <c r="E2022" s="4" t="s">
        <v>49</v>
      </c>
    </row>
    <row r="2023" spans="1:5" ht="24.95" hidden="1" customHeight="1">
      <c r="A2023" s="5">
        <v>29110005</v>
      </c>
      <c r="B2023" s="6" t="s">
        <v>2057</v>
      </c>
      <c r="C2023" s="7" t="s">
        <v>2053</v>
      </c>
      <c r="D2023" s="7" t="s">
        <v>42</v>
      </c>
      <c r="E2023" s="7" t="s">
        <v>49</v>
      </c>
    </row>
    <row r="2024" spans="1:5" ht="24.95" hidden="1" customHeight="1">
      <c r="A2024" s="2">
        <v>29110006</v>
      </c>
      <c r="B2024" s="3" t="s">
        <v>2058</v>
      </c>
      <c r="C2024" s="4" t="s">
        <v>2053</v>
      </c>
      <c r="D2024" s="4" t="s">
        <v>42</v>
      </c>
      <c r="E2024" s="4" t="s">
        <v>49</v>
      </c>
    </row>
    <row r="2025" spans="1:5" ht="24.95" hidden="1" customHeight="1">
      <c r="A2025" s="5">
        <v>29110015</v>
      </c>
      <c r="B2025" s="6" t="s">
        <v>2059</v>
      </c>
      <c r="C2025" s="7" t="s">
        <v>2053</v>
      </c>
      <c r="D2025" s="7" t="s">
        <v>42</v>
      </c>
      <c r="E2025" s="7" t="s">
        <v>49</v>
      </c>
    </row>
    <row r="2026" spans="1:5" ht="24.95" hidden="1" customHeight="1">
      <c r="A2026" s="2">
        <v>29120001</v>
      </c>
      <c r="B2026" s="3" t="s">
        <v>2060</v>
      </c>
      <c r="C2026" s="4" t="s">
        <v>2053</v>
      </c>
      <c r="D2026" s="4" t="s">
        <v>42</v>
      </c>
      <c r="E2026" s="4" t="s">
        <v>49</v>
      </c>
    </row>
    <row r="2027" spans="1:5" ht="24.95" hidden="1" customHeight="1">
      <c r="A2027" s="5">
        <v>29120002</v>
      </c>
      <c r="B2027" s="6" t="s">
        <v>2061</v>
      </c>
      <c r="C2027" s="7" t="s">
        <v>2053</v>
      </c>
      <c r="D2027" s="7" t="s">
        <v>42</v>
      </c>
      <c r="E2027" s="7" t="s">
        <v>53</v>
      </c>
    </row>
    <row r="2028" spans="1:5" ht="24.95" hidden="1" customHeight="1">
      <c r="A2028" s="2">
        <v>29120004</v>
      </c>
      <c r="B2028" s="3" t="s">
        <v>2062</v>
      </c>
      <c r="C2028" s="4" t="s">
        <v>2053</v>
      </c>
      <c r="D2028" s="4" t="s">
        <v>42</v>
      </c>
      <c r="E2028" s="4" t="s">
        <v>53</v>
      </c>
    </row>
    <row r="2029" spans="1:5" ht="24.95" hidden="1" customHeight="1">
      <c r="A2029" s="5">
        <v>29120005</v>
      </c>
      <c r="B2029" s="6" t="s">
        <v>2063</v>
      </c>
      <c r="C2029" s="7" t="s">
        <v>2053</v>
      </c>
      <c r="D2029" s="7" t="s">
        <v>42</v>
      </c>
      <c r="E2029" s="7" t="s">
        <v>53</v>
      </c>
    </row>
    <row r="2030" spans="1:5" ht="24.95" hidden="1" customHeight="1">
      <c r="A2030" s="2">
        <v>29120006</v>
      </c>
      <c r="B2030" s="3" t="s">
        <v>2064</v>
      </c>
      <c r="C2030" s="4" t="s">
        <v>2053</v>
      </c>
      <c r="D2030" s="4" t="s">
        <v>42</v>
      </c>
      <c r="E2030" s="4" t="s">
        <v>53</v>
      </c>
    </row>
    <row r="2031" spans="1:5" ht="24.95" hidden="1" customHeight="1">
      <c r="A2031" s="5">
        <v>29120007</v>
      </c>
      <c r="B2031" s="6" t="s">
        <v>2065</v>
      </c>
      <c r="C2031" s="7" t="s">
        <v>2053</v>
      </c>
      <c r="D2031" s="7" t="s">
        <v>42</v>
      </c>
      <c r="E2031" s="7" t="s">
        <v>53</v>
      </c>
    </row>
    <row r="2032" spans="1:5" ht="24.95" hidden="1" customHeight="1">
      <c r="A2032" s="2">
        <v>29120008</v>
      </c>
      <c r="B2032" s="3" t="s">
        <v>2066</v>
      </c>
      <c r="C2032" s="4" t="s">
        <v>2053</v>
      </c>
      <c r="D2032" s="4" t="s">
        <v>42</v>
      </c>
      <c r="E2032" s="4" t="s">
        <v>53</v>
      </c>
    </row>
    <row r="2033" spans="1:5" ht="24.95" hidden="1" customHeight="1">
      <c r="A2033" s="5">
        <v>29120009</v>
      </c>
      <c r="B2033" s="6" t="s">
        <v>2067</v>
      </c>
      <c r="C2033" s="7" t="s">
        <v>2053</v>
      </c>
      <c r="D2033" s="7" t="s">
        <v>42</v>
      </c>
      <c r="E2033" s="7" t="s">
        <v>53</v>
      </c>
    </row>
    <row r="2034" spans="1:5" ht="24.95" hidden="1" customHeight="1">
      <c r="A2034" s="2">
        <v>29151001</v>
      </c>
      <c r="B2034" s="3" t="s">
        <v>2068</v>
      </c>
      <c r="C2034" s="4" t="s">
        <v>2053</v>
      </c>
      <c r="D2034" s="4" t="s">
        <v>52</v>
      </c>
      <c r="E2034" s="4" t="s">
        <v>47</v>
      </c>
    </row>
    <row r="2035" spans="1:5" ht="24.95" hidden="1" customHeight="1">
      <c r="A2035" s="5">
        <v>29152001</v>
      </c>
      <c r="B2035" s="6" t="s">
        <v>2069</v>
      </c>
      <c r="C2035" s="7" t="s">
        <v>2053</v>
      </c>
      <c r="D2035" s="7" t="s">
        <v>58</v>
      </c>
      <c r="E2035" s="7" t="s">
        <v>45</v>
      </c>
    </row>
    <row r="2036" spans="1:5" ht="24.95" hidden="1" customHeight="1">
      <c r="A2036" s="2">
        <v>29153001</v>
      </c>
      <c r="B2036" s="3" t="s">
        <v>2070</v>
      </c>
      <c r="C2036" s="4" t="s">
        <v>2053</v>
      </c>
      <c r="D2036" s="4" t="s">
        <v>58</v>
      </c>
      <c r="E2036" s="4" t="s">
        <v>49</v>
      </c>
    </row>
    <row r="2037" spans="1:5" ht="24.95" hidden="1" customHeight="1">
      <c r="A2037" s="5">
        <v>29154001</v>
      </c>
      <c r="B2037" s="6" t="s">
        <v>2071</v>
      </c>
      <c r="C2037" s="7" t="s">
        <v>2053</v>
      </c>
      <c r="D2037" s="7" t="s">
        <v>58</v>
      </c>
      <c r="E2037" s="7" t="s">
        <v>53</v>
      </c>
    </row>
    <row r="2038" spans="1:5" ht="24.95" hidden="1" customHeight="1">
      <c r="A2038" s="2">
        <v>29161001</v>
      </c>
      <c r="B2038" s="3" t="s">
        <v>2072</v>
      </c>
      <c r="C2038" s="4" t="s">
        <v>2053</v>
      </c>
      <c r="D2038" s="4" t="s">
        <v>42</v>
      </c>
      <c r="E2038" s="4" t="s">
        <v>8</v>
      </c>
    </row>
    <row r="2039" spans="1:5" ht="24.95" hidden="1" customHeight="1">
      <c r="A2039" s="5">
        <v>29162010</v>
      </c>
      <c r="B2039" s="6" t="s">
        <v>2073</v>
      </c>
      <c r="C2039" s="7" t="s">
        <v>2053</v>
      </c>
      <c r="D2039" s="7" t="s">
        <v>7</v>
      </c>
      <c r="E2039" s="7" t="s">
        <v>8</v>
      </c>
    </row>
    <row r="2040" spans="1:5" ht="24.95" hidden="1" customHeight="1">
      <c r="A2040" s="2">
        <v>29162011</v>
      </c>
      <c r="B2040" s="3" t="s">
        <v>2074</v>
      </c>
      <c r="C2040" s="4" t="s">
        <v>2053</v>
      </c>
      <c r="D2040" s="4" t="s">
        <v>7</v>
      </c>
      <c r="E2040" s="4" t="s">
        <v>8</v>
      </c>
    </row>
    <row r="2041" spans="1:5" ht="24.95" hidden="1" customHeight="1">
      <c r="A2041" s="5">
        <v>29162012</v>
      </c>
      <c r="B2041" s="6" t="s">
        <v>2075</v>
      </c>
      <c r="C2041" s="7" t="s">
        <v>2053</v>
      </c>
      <c r="D2041" s="7" t="s">
        <v>7</v>
      </c>
      <c r="E2041" s="7" t="s">
        <v>8</v>
      </c>
    </row>
    <row r="2042" spans="1:5" ht="24.95" hidden="1" customHeight="1">
      <c r="A2042" s="2">
        <v>29162013</v>
      </c>
      <c r="B2042" s="3" t="s">
        <v>2076</v>
      </c>
      <c r="C2042" s="4" t="s">
        <v>2053</v>
      </c>
      <c r="D2042" s="4" t="s">
        <v>7</v>
      </c>
      <c r="E2042" s="4" t="s">
        <v>8</v>
      </c>
    </row>
    <row r="2043" spans="1:5" ht="24.95" hidden="1" customHeight="1">
      <c r="A2043" s="5">
        <v>29162014</v>
      </c>
      <c r="B2043" s="6" t="s">
        <v>2077</v>
      </c>
      <c r="C2043" s="7" t="s">
        <v>2053</v>
      </c>
      <c r="D2043" s="7" t="s">
        <v>7</v>
      </c>
      <c r="E2043" s="7" t="s">
        <v>8</v>
      </c>
    </row>
    <row r="2044" spans="1:5" ht="24.95" hidden="1" customHeight="1">
      <c r="A2044" s="2">
        <v>31110006</v>
      </c>
      <c r="B2044" s="3" t="s">
        <v>2078</v>
      </c>
      <c r="C2044" s="4" t="s">
        <v>2079</v>
      </c>
      <c r="D2044" s="4" t="s">
        <v>42</v>
      </c>
      <c r="E2044" s="4" t="s">
        <v>53</v>
      </c>
    </row>
    <row r="2045" spans="1:5" ht="24.95" hidden="1" customHeight="1">
      <c r="A2045" s="5">
        <v>31156003</v>
      </c>
      <c r="B2045" s="6" t="s">
        <v>2080</v>
      </c>
      <c r="C2045" s="7" t="s">
        <v>2079</v>
      </c>
      <c r="D2045" s="7" t="s">
        <v>58</v>
      </c>
      <c r="E2045" s="7" t="s">
        <v>53</v>
      </c>
    </row>
    <row r="2046" spans="1:5" ht="24.95" hidden="1" customHeight="1">
      <c r="A2046" s="2">
        <v>31159004</v>
      </c>
      <c r="B2046" s="3" t="s">
        <v>2081</v>
      </c>
      <c r="C2046" s="4" t="s">
        <v>2079</v>
      </c>
      <c r="D2046" s="4" t="s">
        <v>58</v>
      </c>
      <c r="E2046" s="4" t="s">
        <v>47</v>
      </c>
    </row>
    <row r="2047" spans="1:5" ht="24.95" hidden="1" customHeight="1">
      <c r="A2047" s="5">
        <v>31162001</v>
      </c>
      <c r="B2047" s="6" t="s">
        <v>2082</v>
      </c>
      <c r="C2047" s="7" t="s">
        <v>2079</v>
      </c>
      <c r="D2047" s="7" t="s">
        <v>7</v>
      </c>
      <c r="E2047" s="7" t="s">
        <v>8</v>
      </c>
    </row>
    <row r="2048" spans="1:5" ht="24.95" hidden="1" customHeight="1">
      <c r="A2048" s="2">
        <v>31162002</v>
      </c>
      <c r="B2048" s="3" t="s">
        <v>2083</v>
      </c>
      <c r="C2048" s="4" t="s">
        <v>2079</v>
      </c>
      <c r="D2048" s="4" t="s">
        <v>7</v>
      </c>
      <c r="E2048" s="4" t="s">
        <v>8</v>
      </c>
    </row>
    <row r="2049" spans="1:5" ht="24.95" hidden="1" customHeight="1">
      <c r="A2049" s="5">
        <v>31162005</v>
      </c>
      <c r="B2049" s="6" t="s">
        <v>2084</v>
      </c>
      <c r="C2049" s="7" t="s">
        <v>2079</v>
      </c>
      <c r="D2049" s="7" t="s">
        <v>7</v>
      </c>
      <c r="E2049" s="7" t="s">
        <v>8</v>
      </c>
    </row>
    <row r="2050" spans="1:5" ht="24.95" hidden="1" customHeight="1">
      <c r="A2050" s="2">
        <v>26120011</v>
      </c>
      <c r="B2050" s="3" t="s">
        <v>2085</v>
      </c>
      <c r="C2050" s="4" t="s">
        <v>2014</v>
      </c>
      <c r="D2050" s="4" t="s">
        <v>42</v>
      </c>
      <c r="E2050" s="4" t="s">
        <v>53</v>
      </c>
    </row>
    <row r="2051" spans="1:5" ht="24.95" hidden="1" customHeight="1">
      <c r="A2051" s="5">
        <v>26120012</v>
      </c>
      <c r="B2051" s="6" t="s">
        <v>2086</v>
      </c>
      <c r="C2051" s="7" t="s">
        <v>2014</v>
      </c>
      <c r="D2051" s="7" t="s">
        <v>42</v>
      </c>
      <c r="E2051" s="7" t="s">
        <v>53</v>
      </c>
    </row>
    <row r="2052" spans="1:5" ht="24.95" hidden="1" customHeight="1">
      <c r="A2052" s="2">
        <v>26120013</v>
      </c>
      <c r="B2052" s="3" t="s">
        <v>2087</v>
      </c>
      <c r="C2052" s="4" t="s">
        <v>2014</v>
      </c>
      <c r="D2052" s="4" t="s">
        <v>42</v>
      </c>
      <c r="E2052" s="4" t="s">
        <v>53</v>
      </c>
    </row>
    <row r="2053" spans="1:5" ht="24.95" hidden="1" customHeight="1">
      <c r="A2053" s="5">
        <v>26120014</v>
      </c>
      <c r="B2053" s="6" t="s">
        <v>2088</v>
      </c>
      <c r="C2053" s="7" t="s">
        <v>2014</v>
      </c>
      <c r="D2053" s="7" t="s">
        <v>42</v>
      </c>
      <c r="E2053" s="7" t="s">
        <v>53</v>
      </c>
    </row>
    <row r="2054" spans="1:5" ht="24.95" hidden="1" customHeight="1">
      <c r="A2054" s="2">
        <v>26120016</v>
      </c>
      <c r="B2054" s="3" t="s">
        <v>2089</v>
      </c>
      <c r="C2054" s="4" t="s">
        <v>2014</v>
      </c>
      <c r="D2054" s="4" t="s">
        <v>42</v>
      </c>
      <c r="E2054" s="4" t="s">
        <v>53</v>
      </c>
    </row>
    <row r="2055" spans="1:5" ht="24.95" hidden="1" customHeight="1">
      <c r="A2055" s="5">
        <v>26120017</v>
      </c>
      <c r="B2055" s="6" t="s">
        <v>2090</v>
      </c>
      <c r="C2055" s="7" t="s">
        <v>2014</v>
      </c>
      <c r="D2055" s="7" t="s">
        <v>42</v>
      </c>
      <c r="E2055" s="7" t="s">
        <v>8</v>
      </c>
    </row>
    <row r="2056" spans="1:5" ht="24.95" hidden="1" customHeight="1">
      <c r="A2056" s="2">
        <v>26140001</v>
      </c>
      <c r="B2056" s="3" t="s">
        <v>2091</v>
      </c>
      <c r="C2056" s="4" t="s">
        <v>2014</v>
      </c>
      <c r="D2056" s="4" t="s">
        <v>42</v>
      </c>
      <c r="E2056" s="4" t="s">
        <v>8</v>
      </c>
    </row>
    <row r="2057" spans="1:5" ht="24.95" hidden="1" customHeight="1">
      <c r="A2057" s="5">
        <v>26151001</v>
      </c>
      <c r="B2057" s="6" t="s">
        <v>2092</v>
      </c>
      <c r="C2057" s="7" t="s">
        <v>2014</v>
      </c>
      <c r="D2057" s="7" t="s">
        <v>52</v>
      </c>
      <c r="E2057" s="7" t="s">
        <v>43</v>
      </c>
    </row>
    <row r="2058" spans="1:5" ht="24.95" hidden="1" customHeight="1">
      <c r="A2058" s="2">
        <v>26152001</v>
      </c>
      <c r="B2058" s="3" t="s">
        <v>2093</v>
      </c>
      <c r="C2058" s="4" t="s">
        <v>2014</v>
      </c>
      <c r="D2058" s="4" t="s">
        <v>58</v>
      </c>
      <c r="E2058" s="4" t="s">
        <v>47</v>
      </c>
    </row>
    <row r="2059" spans="1:5" ht="24.95" hidden="1" customHeight="1">
      <c r="A2059" s="5">
        <v>26153001</v>
      </c>
      <c r="B2059" s="6" t="s">
        <v>2094</v>
      </c>
      <c r="C2059" s="7" t="s">
        <v>2014</v>
      </c>
      <c r="D2059" s="7" t="s">
        <v>58</v>
      </c>
      <c r="E2059" s="7" t="s">
        <v>47</v>
      </c>
    </row>
    <row r="2060" spans="1:5" ht="24.95" hidden="1" customHeight="1">
      <c r="A2060" s="2">
        <v>26154001</v>
      </c>
      <c r="B2060" s="3" t="s">
        <v>2095</v>
      </c>
      <c r="C2060" s="4" t="s">
        <v>2014</v>
      </c>
      <c r="D2060" s="4" t="s">
        <v>58</v>
      </c>
      <c r="E2060" s="4" t="s">
        <v>53</v>
      </c>
    </row>
    <row r="2061" spans="1:5" ht="24.95" hidden="1" customHeight="1">
      <c r="A2061" s="5">
        <v>26162001</v>
      </c>
      <c r="B2061" s="6" t="s">
        <v>2096</v>
      </c>
      <c r="C2061" s="7" t="s">
        <v>2014</v>
      </c>
      <c r="D2061" s="7" t="s">
        <v>7</v>
      </c>
      <c r="E2061" s="7" t="s">
        <v>8</v>
      </c>
    </row>
    <row r="2062" spans="1:5" ht="24.95" hidden="1" customHeight="1">
      <c r="A2062" s="2">
        <v>26162002</v>
      </c>
      <c r="B2062" s="3" t="s">
        <v>2097</v>
      </c>
      <c r="C2062" s="4" t="s">
        <v>2014</v>
      </c>
      <c r="D2062" s="4" t="s">
        <v>7</v>
      </c>
      <c r="E2062" s="4" t="s">
        <v>8</v>
      </c>
    </row>
    <row r="2063" spans="1:5" ht="24.95" hidden="1" customHeight="1">
      <c r="A2063" s="5">
        <v>26162003</v>
      </c>
      <c r="B2063" s="6" t="s">
        <v>2098</v>
      </c>
      <c r="C2063" s="7" t="s">
        <v>2014</v>
      </c>
      <c r="D2063" s="7" t="s">
        <v>7</v>
      </c>
      <c r="E2063" s="7" t="s">
        <v>8</v>
      </c>
    </row>
    <row r="2064" spans="1:5" ht="24.95" hidden="1" customHeight="1">
      <c r="A2064" s="2">
        <v>26162004</v>
      </c>
      <c r="B2064" s="3" t="s">
        <v>2099</v>
      </c>
      <c r="C2064" s="4" t="s">
        <v>2014</v>
      </c>
      <c r="D2064" s="4" t="s">
        <v>7</v>
      </c>
      <c r="E2064" s="4" t="s">
        <v>8</v>
      </c>
    </row>
    <row r="2065" spans="1:5" ht="24.95" hidden="1" customHeight="1">
      <c r="A2065" s="5">
        <v>26162005</v>
      </c>
      <c r="B2065" s="6" t="s">
        <v>2100</v>
      </c>
      <c r="C2065" s="7" t="s">
        <v>2014</v>
      </c>
      <c r="D2065" s="7" t="s">
        <v>7</v>
      </c>
      <c r="E2065" s="7" t="s">
        <v>8</v>
      </c>
    </row>
    <row r="2066" spans="1:5" ht="24.95" hidden="1" customHeight="1">
      <c r="A2066" s="2">
        <v>26162006</v>
      </c>
      <c r="B2066" s="3" t="s">
        <v>2101</v>
      </c>
      <c r="C2066" s="4" t="s">
        <v>2014</v>
      </c>
      <c r="D2066" s="4" t="s">
        <v>7</v>
      </c>
      <c r="E2066" s="4" t="s">
        <v>8</v>
      </c>
    </row>
    <row r="2067" spans="1:5" ht="24.95" hidden="1" customHeight="1">
      <c r="A2067" s="5">
        <v>26162007</v>
      </c>
      <c r="B2067" s="6" t="s">
        <v>2102</v>
      </c>
      <c r="C2067" s="7" t="s">
        <v>2014</v>
      </c>
      <c r="D2067" s="7" t="s">
        <v>7</v>
      </c>
      <c r="E2067" s="7" t="s">
        <v>8</v>
      </c>
    </row>
    <row r="2068" spans="1:5" ht="24.95" hidden="1" customHeight="1">
      <c r="A2068" s="2">
        <v>26162008</v>
      </c>
      <c r="B2068" s="3" t="s">
        <v>2103</v>
      </c>
      <c r="C2068" s="4" t="s">
        <v>2014</v>
      </c>
      <c r="D2068" s="4" t="s">
        <v>7</v>
      </c>
      <c r="E2068" s="4" t="s">
        <v>8</v>
      </c>
    </row>
    <row r="2069" spans="1:5" ht="24.95" hidden="1" customHeight="1">
      <c r="A2069" s="5">
        <v>26162009</v>
      </c>
      <c r="B2069" s="6" t="s">
        <v>2104</v>
      </c>
      <c r="C2069" s="7" t="s">
        <v>2014</v>
      </c>
      <c r="D2069" s="7" t="s">
        <v>7</v>
      </c>
      <c r="E2069" s="7" t="s">
        <v>8</v>
      </c>
    </row>
    <row r="2070" spans="1:5" ht="24.95" hidden="1" customHeight="1">
      <c r="A2070" s="2">
        <v>26162020</v>
      </c>
      <c r="B2070" s="3" t="s">
        <v>2105</v>
      </c>
      <c r="C2070" s="4" t="s">
        <v>2014</v>
      </c>
      <c r="D2070" s="4" t="s">
        <v>7</v>
      </c>
      <c r="E2070" s="4" t="s">
        <v>8</v>
      </c>
    </row>
    <row r="2071" spans="1:5" ht="24.95" hidden="1" customHeight="1">
      <c r="A2071" s="5">
        <v>26162021</v>
      </c>
      <c r="B2071" s="6" t="s">
        <v>2106</v>
      </c>
      <c r="C2071" s="7" t="s">
        <v>2014</v>
      </c>
      <c r="D2071" s="7" t="s">
        <v>7</v>
      </c>
      <c r="E2071" s="7" t="s">
        <v>8</v>
      </c>
    </row>
    <row r="2072" spans="1:5" ht="24.95" hidden="1" customHeight="1">
      <c r="A2072" s="2">
        <v>26162022</v>
      </c>
      <c r="B2072" s="3" t="s">
        <v>2107</v>
      </c>
      <c r="C2072" s="4" t="s">
        <v>2014</v>
      </c>
      <c r="D2072" s="4" t="s">
        <v>7</v>
      </c>
      <c r="E2072" s="4" t="s">
        <v>8</v>
      </c>
    </row>
    <row r="2073" spans="1:5" ht="24.95" hidden="1" customHeight="1">
      <c r="A2073" s="5">
        <v>26162023</v>
      </c>
      <c r="B2073" s="6" t="s">
        <v>2108</v>
      </c>
      <c r="C2073" s="7" t="s">
        <v>2014</v>
      </c>
      <c r="D2073" s="7" t="s">
        <v>7</v>
      </c>
      <c r="E2073" s="7" t="s">
        <v>8</v>
      </c>
    </row>
    <row r="2074" spans="1:5" ht="24.95" hidden="1" customHeight="1">
      <c r="A2074" s="2">
        <v>26162024</v>
      </c>
      <c r="B2074" s="3" t="s">
        <v>2109</v>
      </c>
      <c r="C2074" s="4" t="s">
        <v>2014</v>
      </c>
      <c r="D2074" s="4" t="s">
        <v>7</v>
      </c>
      <c r="E2074" s="4" t="s">
        <v>8</v>
      </c>
    </row>
    <row r="2075" spans="1:5" ht="24.95" hidden="1" customHeight="1">
      <c r="A2075" s="5">
        <v>26162025</v>
      </c>
      <c r="B2075" s="6" t="s">
        <v>2110</v>
      </c>
      <c r="C2075" s="7" t="s">
        <v>2014</v>
      </c>
      <c r="D2075" s="7" t="s">
        <v>7</v>
      </c>
      <c r="E2075" s="7" t="s">
        <v>8</v>
      </c>
    </row>
    <row r="2076" spans="1:5" ht="24.95" hidden="1" customHeight="1">
      <c r="A2076" s="2">
        <v>26162026</v>
      </c>
      <c r="B2076" s="3" t="s">
        <v>2111</v>
      </c>
      <c r="C2076" s="4" t="s">
        <v>2014</v>
      </c>
      <c r="D2076" s="4" t="s">
        <v>7</v>
      </c>
      <c r="E2076" s="4" t="s">
        <v>8</v>
      </c>
    </row>
    <row r="2077" spans="1:5" ht="24.95" hidden="1" customHeight="1">
      <c r="A2077" s="5">
        <v>26162027</v>
      </c>
      <c r="B2077" s="6" t="s">
        <v>2112</v>
      </c>
      <c r="C2077" s="7" t="s">
        <v>2014</v>
      </c>
      <c r="D2077" s="7" t="s">
        <v>7</v>
      </c>
      <c r="E2077" s="7" t="s">
        <v>8</v>
      </c>
    </row>
    <row r="2078" spans="1:5" ht="24.95" hidden="1" customHeight="1">
      <c r="A2078" s="2">
        <v>26162028</v>
      </c>
      <c r="B2078" s="3" t="s">
        <v>2113</v>
      </c>
      <c r="C2078" s="4" t="s">
        <v>2014</v>
      </c>
      <c r="D2078" s="4" t="s">
        <v>7</v>
      </c>
      <c r="E2078" s="4" t="s">
        <v>8</v>
      </c>
    </row>
    <row r="2079" spans="1:5" ht="24.95" hidden="1" customHeight="1">
      <c r="A2079" s="5">
        <v>26162031</v>
      </c>
      <c r="B2079" s="6" t="s">
        <v>2114</v>
      </c>
      <c r="C2079" s="7" t="s">
        <v>2014</v>
      </c>
      <c r="D2079" s="7" t="s">
        <v>7</v>
      </c>
      <c r="E2079" s="7" t="s">
        <v>8</v>
      </c>
    </row>
    <row r="2080" spans="1:5" ht="24.95" hidden="1" customHeight="1">
      <c r="A2080" s="2">
        <v>27100034</v>
      </c>
      <c r="B2080" s="3" t="s">
        <v>2115</v>
      </c>
      <c r="C2080" s="4" t="s">
        <v>1729</v>
      </c>
      <c r="D2080" s="4" t="s">
        <v>93</v>
      </c>
      <c r="E2080" s="4" t="s">
        <v>8</v>
      </c>
    </row>
    <row r="2081" spans="1:5" ht="24.95" hidden="1" customHeight="1">
      <c r="A2081" s="5">
        <v>27110001</v>
      </c>
      <c r="B2081" s="6" t="s">
        <v>2116</v>
      </c>
      <c r="C2081" s="7" t="s">
        <v>1729</v>
      </c>
      <c r="D2081" s="7" t="s">
        <v>42</v>
      </c>
      <c r="E2081" s="7" t="s">
        <v>45</v>
      </c>
    </row>
    <row r="2082" spans="1:5" ht="24.95" hidden="1" customHeight="1">
      <c r="A2082" s="2">
        <v>27110002</v>
      </c>
      <c r="B2082" s="3" t="s">
        <v>2117</v>
      </c>
      <c r="C2082" s="4" t="s">
        <v>1729</v>
      </c>
      <c r="D2082" s="4" t="s">
        <v>42</v>
      </c>
      <c r="E2082" s="4" t="s">
        <v>47</v>
      </c>
    </row>
    <row r="2083" spans="1:5" ht="24.95" hidden="1" customHeight="1">
      <c r="A2083" s="5">
        <v>27110003</v>
      </c>
      <c r="B2083" s="6" t="s">
        <v>2118</v>
      </c>
      <c r="C2083" s="7" t="s">
        <v>1729</v>
      </c>
      <c r="D2083" s="7" t="s">
        <v>52</v>
      </c>
      <c r="E2083" s="7" t="s">
        <v>47</v>
      </c>
    </row>
    <row r="2084" spans="1:5" ht="24.95" hidden="1" customHeight="1">
      <c r="A2084" s="2">
        <v>27110004</v>
      </c>
      <c r="B2084" s="3" t="s">
        <v>2119</v>
      </c>
      <c r="C2084" s="4" t="s">
        <v>1729</v>
      </c>
      <c r="D2084" s="4" t="s">
        <v>42</v>
      </c>
      <c r="E2084" s="4" t="s">
        <v>53</v>
      </c>
    </row>
    <row r="2085" spans="1:5" ht="24.95" hidden="1" customHeight="1">
      <c r="A2085" s="5">
        <v>27110005</v>
      </c>
      <c r="B2085" s="6" t="s">
        <v>2120</v>
      </c>
      <c r="C2085" s="7" t="s">
        <v>1729</v>
      </c>
      <c r="D2085" s="7" t="s">
        <v>42</v>
      </c>
      <c r="E2085" s="7" t="s">
        <v>53</v>
      </c>
    </row>
    <row r="2086" spans="1:5" ht="24.95" hidden="1" customHeight="1">
      <c r="A2086" s="2">
        <v>27110012</v>
      </c>
      <c r="B2086" s="3" t="s">
        <v>2121</v>
      </c>
      <c r="C2086" s="4" t="s">
        <v>1729</v>
      </c>
      <c r="D2086" s="4" t="s">
        <v>7</v>
      </c>
      <c r="E2086" s="4" t="s">
        <v>8</v>
      </c>
    </row>
    <row r="2087" spans="1:5" ht="24.95" hidden="1" customHeight="1">
      <c r="A2087" s="5">
        <v>27110013</v>
      </c>
      <c r="B2087" s="6" t="s">
        <v>2122</v>
      </c>
      <c r="C2087" s="7" t="s">
        <v>1729</v>
      </c>
      <c r="D2087" s="7" t="s">
        <v>7</v>
      </c>
      <c r="E2087" s="7" t="s">
        <v>8</v>
      </c>
    </row>
    <row r="2088" spans="1:5" ht="24.95" hidden="1" customHeight="1">
      <c r="A2088" s="2">
        <v>27110014</v>
      </c>
      <c r="B2088" s="3" t="s">
        <v>2123</v>
      </c>
      <c r="C2088" s="4" t="s">
        <v>1729</v>
      </c>
      <c r="D2088" s="4" t="s">
        <v>7</v>
      </c>
      <c r="E2088" s="4" t="s">
        <v>8</v>
      </c>
    </row>
    <row r="2089" spans="1:5" ht="24.95" hidden="1" customHeight="1">
      <c r="A2089" s="5">
        <v>27110015</v>
      </c>
      <c r="B2089" s="6" t="s">
        <v>2124</v>
      </c>
      <c r="C2089" s="7" t="s">
        <v>1729</v>
      </c>
      <c r="D2089" s="7" t="s">
        <v>7</v>
      </c>
      <c r="E2089" s="7" t="s">
        <v>8</v>
      </c>
    </row>
    <row r="2090" spans="1:5" ht="24.95" hidden="1" customHeight="1">
      <c r="A2090" s="2">
        <v>27110016</v>
      </c>
      <c r="B2090" s="3" t="s">
        <v>2125</v>
      </c>
      <c r="C2090" s="4" t="s">
        <v>1729</v>
      </c>
      <c r="D2090" s="4" t="s">
        <v>7</v>
      </c>
      <c r="E2090" s="4" t="s">
        <v>8</v>
      </c>
    </row>
    <row r="2091" spans="1:5" ht="24.95" hidden="1" customHeight="1">
      <c r="A2091" s="5">
        <v>27110017</v>
      </c>
      <c r="B2091" s="6" t="s">
        <v>2126</v>
      </c>
      <c r="C2091" s="7" t="s">
        <v>1729</v>
      </c>
      <c r="D2091" s="7" t="s">
        <v>7</v>
      </c>
      <c r="E2091" s="7" t="s">
        <v>8</v>
      </c>
    </row>
    <row r="2092" spans="1:5" ht="24.95" hidden="1" customHeight="1">
      <c r="A2092" s="2">
        <v>27110019</v>
      </c>
      <c r="B2092" s="3" t="s">
        <v>2127</v>
      </c>
      <c r="C2092" s="4" t="s">
        <v>1729</v>
      </c>
      <c r="D2092" s="4" t="s">
        <v>7</v>
      </c>
      <c r="E2092" s="4" t="s">
        <v>8</v>
      </c>
    </row>
    <row r="2093" spans="1:5" ht="24.95" hidden="1" customHeight="1">
      <c r="A2093" s="5">
        <v>27110020</v>
      </c>
      <c r="B2093" s="6" t="s">
        <v>2128</v>
      </c>
      <c r="C2093" s="7" t="s">
        <v>1729</v>
      </c>
      <c r="D2093" s="7" t="s">
        <v>7</v>
      </c>
      <c r="E2093" s="7" t="s">
        <v>8</v>
      </c>
    </row>
    <row r="2094" spans="1:5" ht="24.95" hidden="1" customHeight="1">
      <c r="A2094" s="2">
        <v>27110021</v>
      </c>
      <c r="B2094" s="3" t="s">
        <v>2129</v>
      </c>
      <c r="C2094" s="4" t="s">
        <v>1729</v>
      </c>
      <c r="D2094" s="4" t="s">
        <v>7</v>
      </c>
      <c r="E2094" s="4" t="s">
        <v>8</v>
      </c>
    </row>
    <row r="2095" spans="1:5" ht="24.95" hidden="1" customHeight="1">
      <c r="A2095" s="5">
        <v>27110022</v>
      </c>
      <c r="B2095" s="6" t="s">
        <v>2130</v>
      </c>
      <c r="C2095" s="7" t="s">
        <v>1729</v>
      </c>
      <c r="D2095" s="7" t="s">
        <v>7</v>
      </c>
      <c r="E2095" s="7" t="s">
        <v>8</v>
      </c>
    </row>
    <row r="2096" spans="1:5" ht="24.95" hidden="1" customHeight="1">
      <c r="A2096" s="2">
        <v>27110024</v>
      </c>
      <c r="B2096" s="3" t="s">
        <v>2131</v>
      </c>
      <c r="C2096" s="4" t="s">
        <v>1729</v>
      </c>
      <c r="D2096" s="4" t="s">
        <v>7</v>
      </c>
      <c r="E2096" s="4" t="s">
        <v>8</v>
      </c>
    </row>
    <row r="2097" spans="1:5" ht="24.95" hidden="1" customHeight="1">
      <c r="A2097" s="5">
        <v>27110025</v>
      </c>
      <c r="B2097" s="6" t="s">
        <v>2132</v>
      </c>
      <c r="C2097" s="7" t="s">
        <v>1729</v>
      </c>
      <c r="D2097" s="7" t="s">
        <v>7</v>
      </c>
      <c r="E2097" s="7" t="s">
        <v>8</v>
      </c>
    </row>
    <row r="2098" spans="1:5" ht="24.95" hidden="1" customHeight="1">
      <c r="A2098" s="2">
        <v>27110026</v>
      </c>
      <c r="B2098" s="3" t="s">
        <v>2133</v>
      </c>
      <c r="C2098" s="4" t="s">
        <v>1729</v>
      </c>
      <c r="D2098" s="4" t="s">
        <v>42</v>
      </c>
      <c r="E2098" s="4" t="s">
        <v>53</v>
      </c>
    </row>
    <row r="2099" spans="1:5" ht="24.95" hidden="1" customHeight="1">
      <c r="A2099" s="5">
        <v>27110027</v>
      </c>
      <c r="B2099" s="6" t="s">
        <v>2134</v>
      </c>
      <c r="C2099" s="7" t="s">
        <v>1729</v>
      </c>
      <c r="D2099" s="7" t="s">
        <v>42</v>
      </c>
      <c r="E2099" s="7" t="s">
        <v>8</v>
      </c>
    </row>
    <row r="2100" spans="1:5" ht="24.95" hidden="1" customHeight="1">
      <c r="A2100" s="2">
        <v>27110028</v>
      </c>
      <c r="B2100" s="3" t="s">
        <v>2135</v>
      </c>
      <c r="C2100" s="4" t="s">
        <v>1729</v>
      </c>
      <c r="D2100" s="4" t="s">
        <v>58</v>
      </c>
      <c r="E2100" s="4" t="s">
        <v>47</v>
      </c>
    </row>
    <row r="2101" spans="1:5" ht="24.95" hidden="1" customHeight="1">
      <c r="A2101" s="5">
        <v>27110029</v>
      </c>
      <c r="B2101" s="6" t="s">
        <v>2136</v>
      </c>
      <c r="C2101" s="7" t="s">
        <v>1729</v>
      </c>
      <c r="D2101" s="7" t="s">
        <v>42</v>
      </c>
      <c r="E2101" s="7" t="s">
        <v>53</v>
      </c>
    </row>
    <row r="2102" spans="1:5" ht="24.95" hidden="1" customHeight="1">
      <c r="A2102" s="2">
        <v>27110030</v>
      </c>
      <c r="B2102" s="3" t="s">
        <v>2137</v>
      </c>
      <c r="C2102" s="4" t="s">
        <v>1729</v>
      </c>
      <c r="D2102" s="4" t="s">
        <v>42</v>
      </c>
      <c r="E2102" s="4" t="s">
        <v>53</v>
      </c>
    </row>
    <row r="2103" spans="1:5" ht="24.95" hidden="1" customHeight="1">
      <c r="A2103" s="5">
        <v>27120001</v>
      </c>
      <c r="B2103" s="6" t="s">
        <v>2138</v>
      </c>
      <c r="C2103" s="7" t="s">
        <v>1729</v>
      </c>
      <c r="D2103" s="7" t="s">
        <v>42</v>
      </c>
      <c r="E2103" s="7" t="s">
        <v>49</v>
      </c>
    </row>
    <row r="2104" spans="1:5" ht="24.95" hidden="1" customHeight="1">
      <c r="A2104" s="2">
        <v>27120002</v>
      </c>
      <c r="B2104" s="3" t="s">
        <v>2139</v>
      </c>
      <c r="C2104" s="4" t="s">
        <v>1729</v>
      </c>
      <c r="D2104" s="4" t="s">
        <v>42</v>
      </c>
      <c r="E2104" s="4" t="s">
        <v>49</v>
      </c>
    </row>
    <row r="2105" spans="1:5" ht="24.95" hidden="1" customHeight="1">
      <c r="A2105" s="5">
        <v>27120003</v>
      </c>
      <c r="B2105" s="6" t="s">
        <v>2140</v>
      </c>
      <c r="C2105" s="7" t="s">
        <v>1729</v>
      </c>
      <c r="D2105" s="7" t="s">
        <v>42</v>
      </c>
      <c r="E2105" s="7" t="s">
        <v>49</v>
      </c>
    </row>
    <row r="2106" spans="1:5" ht="24.95" hidden="1" customHeight="1">
      <c r="A2106" s="2">
        <v>27120004</v>
      </c>
      <c r="B2106" s="3" t="s">
        <v>2141</v>
      </c>
      <c r="C2106" s="4" t="s">
        <v>1729</v>
      </c>
      <c r="D2106" s="4" t="s">
        <v>42</v>
      </c>
      <c r="E2106" s="4" t="s">
        <v>49</v>
      </c>
    </row>
    <row r="2107" spans="1:5" ht="24.95" hidden="1" customHeight="1">
      <c r="A2107" s="5">
        <v>27120005</v>
      </c>
      <c r="B2107" s="6" t="s">
        <v>2142</v>
      </c>
      <c r="C2107" s="7" t="s">
        <v>1729</v>
      </c>
      <c r="D2107" s="7" t="s">
        <v>42</v>
      </c>
      <c r="E2107" s="7" t="s">
        <v>53</v>
      </c>
    </row>
    <row r="2108" spans="1:5" ht="24.95" hidden="1" customHeight="1">
      <c r="A2108" s="2">
        <v>27120006</v>
      </c>
      <c r="B2108" s="3" t="s">
        <v>2143</v>
      </c>
      <c r="C2108" s="4" t="s">
        <v>1729</v>
      </c>
      <c r="D2108" s="4" t="s">
        <v>42</v>
      </c>
      <c r="E2108" s="4" t="s">
        <v>53</v>
      </c>
    </row>
    <row r="2109" spans="1:5" ht="24.95" hidden="1" customHeight="1">
      <c r="A2109" s="5">
        <v>27120008</v>
      </c>
      <c r="B2109" s="6" t="s">
        <v>2144</v>
      </c>
      <c r="C2109" s="7" t="s">
        <v>1729</v>
      </c>
      <c r="D2109" s="7" t="s">
        <v>42</v>
      </c>
      <c r="E2109" s="7" t="s">
        <v>53</v>
      </c>
    </row>
    <row r="2110" spans="1:5" ht="24.95" hidden="1" customHeight="1">
      <c r="A2110" s="2">
        <v>27120009</v>
      </c>
      <c r="B2110" s="3" t="s">
        <v>2145</v>
      </c>
      <c r="C2110" s="4" t="s">
        <v>1729</v>
      </c>
      <c r="D2110" s="4" t="s">
        <v>42</v>
      </c>
      <c r="E2110" s="4" t="s">
        <v>53</v>
      </c>
    </row>
    <row r="2111" spans="1:5" ht="24.95" hidden="1" customHeight="1">
      <c r="A2111" s="5">
        <v>27120010</v>
      </c>
      <c r="B2111" s="6" t="s">
        <v>2146</v>
      </c>
      <c r="C2111" s="7" t="s">
        <v>1729</v>
      </c>
      <c r="D2111" s="7" t="s">
        <v>42</v>
      </c>
      <c r="E2111" s="7" t="s">
        <v>53</v>
      </c>
    </row>
    <row r="2112" spans="1:5" ht="24.95" hidden="1" customHeight="1">
      <c r="A2112" s="2">
        <v>24162006</v>
      </c>
      <c r="B2112" s="3" t="s">
        <v>2147</v>
      </c>
      <c r="C2112" s="4" t="s">
        <v>1563</v>
      </c>
      <c r="D2112" s="4" t="s">
        <v>7</v>
      </c>
      <c r="E2112" s="4" t="s">
        <v>8</v>
      </c>
    </row>
    <row r="2113" spans="1:5" ht="24.95" hidden="1" customHeight="1">
      <c r="A2113" s="5">
        <v>24162007</v>
      </c>
      <c r="B2113" s="6" t="s">
        <v>2148</v>
      </c>
      <c r="C2113" s="7" t="s">
        <v>1563</v>
      </c>
      <c r="D2113" s="7" t="s">
        <v>7</v>
      </c>
      <c r="E2113" s="7" t="s">
        <v>8</v>
      </c>
    </row>
    <row r="2114" spans="1:5" ht="24.95" hidden="1" customHeight="1">
      <c r="A2114" s="2">
        <v>24162008</v>
      </c>
      <c r="B2114" s="3" t="s">
        <v>2149</v>
      </c>
      <c r="C2114" s="4" t="s">
        <v>1563</v>
      </c>
      <c r="D2114" s="4" t="s">
        <v>7</v>
      </c>
      <c r="E2114" s="4" t="s">
        <v>8</v>
      </c>
    </row>
    <row r="2115" spans="1:5" ht="24.95" hidden="1" customHeight="1">
      <c r="A2115" s="5">
        <v>24162009</v>
      </c>
      <c r="B2115" s="6" t="s">
        <v>2150</v>
      </c>
      <c r="C2115" s="7" t="s">
        <v>1563</v>
      </c>
      <c r="D2115" s="7" t="s">
        <v>7</v>
      </c>
      <c r="E2115" s="7" t="s">
        <v>8</v>
      </c>
    </row>
    <row r="2116" spans="1:5" ht="24.95" hidden="1" customHeight="1">
      <c r="A2116" s="2">
        <v>21162121</v>
      </c>
      <c r="B2116" s="3" t="s">
        <v>2151</v>
      </c>
      <c r="C2116" s="4" t="s">
        <v>1067</v>
      </c>
      <c r="D2116" s="4" t="s">
        <v>7</v>
      </c>
      <c r="E2116" s="4" t="s">
        <v>8</v>
      </c>
    </row>
    <row r="2117" spans="1:5" ht="24.95" hidden="1" customHeight="1">
      <c r="A2117" s="5">
        <v>21162122</v>
      </c>
      <c r="B2117" s="6" t="s">
        <v>2152</v>
      </c>
      <c r="C2117" s="7" t="s">
        <v>1067</v>
      </c>
      <c r="D2117" s="7" t="s">
        <v>7</v>
      </c>
      <c r="E2117" s="7" t="s">
        <v>8</v>
      </c>
    </row>
    <row r="2118" spans="1:5" ht="24.95" hidden="1" customHeight="1">
      <c r="A2118" s="2">
        <v>21162123</v>
      </c>
      <c r="B2118" s="3" t="s">
        <v>2153</v>
      </c>
      <c r="C2118" s="4" t="s">
        <v>1067</v>
      </c>
      <c r="D2118" s="4" t="s">
        <v>7</v>
      </c>
      <c r="E2118" s="4" t="s">
        <v>8</v>
      </c>
    </row>
    <row r="2119" spans="1:5" ht="24.95" hidden="1" customHeight="1">
      <c r="A2119" s="5">
        <v>21162124</v>
      </c>
      <c r="B2119" s="6" t="s">
        <v>2154</v>
      </c>
      <c r="C2119" s="7" t="s">
        <v>1067</v>
      </c>
      <c r="D2119" s="7" t="s">
        <v>7</v>
      </c>
      <c r="E2119" s="7" t="s">
        <v>8</v>
      </c>
    </row>
    <row r="2120" spans="1:5" ht="24.95" hidden="1" customHeight="1">
      <c r="A2120" s="2">
        <v>21162125</v>
      </c>
      <c r="B2120" s="3" t="s">
        <v>2155</v>
      </c>
      <c r="C2120" s="4" t="s">
        <v>1067</v>
      </c>
      <c r="D2120" s="4" t="s">
        <v>7</v>
      </c>
      <c r="E2120" s="4" t="s">
        <v>8</v>
      </c>
    </row>
    <row r="2121" spans="1:5" ht="24.95" hidden="1" customHeight="1">
      <c r="A2121" s="5">
        <v>21162126</v>
      </c>
      <c r="B2121" s="6" t="s">
        <v>2156</v>
      </c>
      <c r="C2121" s="7" t="s">
        <v>1067</v>
      </c>
      <c r="D2121" s="7" t="s">
        <v>7</v>
      </c>
      <c r="E2121" s="7" t="s">
        <v>8</v>
      </c>
    </row>
    <row r="2122" spans="1:5" ht="24.95" hidden="1" customHeight="1">
      <c r="A2122" s="2">
        <v>21162127</v>
      </c>
      <c r="B2122" s="3" t="s">
        <v>2157</v>
      </c>
      <c r="C2122" s="4" t="s">
        <v>1067</v>
      </c>
      <c r="D2122" s="4" t="s">
        <v>7</v>
      </c>
      <c r="E2122" s="4" t="s">
        <v>8</v>
      </c>
    </row>
    <row r="2123" spans="1:5" ht="24.95" hidden="1" customHeight="1">
      <c r="A2123" s="5">
        <v>21162128</v>
      </c>
      <c r="B2123" s="6" t="s">
        <v>2158</v>
      </c>
      <c r="C2123" s="7" t="s">
        <v>1067</v>
      </c>
      <c r="D2123" s="7" t="s">
        <v>7</v>
      </c>
      <c r="E2123" s="7" t="s">
        <v>8</v>
      </c>
    </row>
    <row r="2124" spans="1:5" ht="24.95" hidden="1" customHeight="1">
      <c r="A2124" s="2">
        <v>21162129</v>
      </c>
      <c r="B2124" s="3" t="s">
        <v>2159</v>
      </c>
      <c r="C2124" s="4" t="s">
        <v>1067</v>
      </c>
      <c r="D2124" s="4" t="s">
        <v>7</v>
      </c>
      <c r="E2124" s="4" t="s">
        <v>8</v>
      </c>
    </row>
    <row r="2125" spans="1:5" ht="24.95" hidden="1" customHeight="1">
      <c r="A2125" s="5">
        <v>22100075</v>
      </c>
      <c r="B2125" s="6" t="s">
        <v>2160</v>
      </c>
      <c r="C2125" s="7" t="s">
        <v>1663</v>
      </c>
      <c r="D2125" s="7" t="s">
        <v>93</v>
      </c>
      <c r="E2125" s="7" t="s">
        <v>8</v>
      </c>
    </row>
    <row r="2126" spans="1:5" ht="24.95" hidden="1" customHeight="1">
      <c r="A2126" s="2">
        <v>22110084</v>
      </c>
      <c r="B2126" s="3" t="s">
        <v>2161</v>
      </c>
      <c r="C2126" s="4" t="s">
        <v>1663</v>
      </c>
      <c r="D2126" s="4" t="s">
        <v>42</v>
      </c>
      <c r="E2126" s="4" t="s">
        <v>53</v>
      </c>
    </row>
    <row r="2127" spans="1:5" ht="24.95" hidden="1" customHeight="1">
      <c r="A2127" s="5">
        <v>22162023</v>
      </c>
      <c r="B2127" s="6" t="s">
        <v>2162</v>
      </c>
      <c r="C2127" s="7" t="s">
        <v>1663</v>
      </c>
      <c r="D2127" s="7" t="s">
        <v>7</v>
      </c>
      <c r="E2127" s="7" t="s">
        <v>8</v>
      </c>
    </row>
    <row r="2128" spans="1:5" ht="24.95" hidden="1" customHeight="1">
      <c r="A2128" s="2">
        <v>22162024</v>
      </c>
      <c r="B2128" s="3" t="s">
        <v>2163</v>
      </c>
      <c r="C2128" s="4" t="s">
        <v>1663</v>
      </c>
      <c r="D2128" s="4" t="s">
        <v>7</v>
      </c>
      <c r="E2128" s="4" t="s">
        <v>8</v>
      </c>
    </row>
    <row r="2129" spans="1:5" ht="24.95" hidden="1" customHeight="1">
      <c r="A2129" s="5">
        <v>22162025</v>
      </c>
      <c r="B2129" s="6" t="s">
        <v>2164</v>
      </c>
      <c r="C2129" s="7" t="s">
        <v>1663</v>
      </c>
      <c r="D2129" s="7" t="s">
        <v>7</v>
      </c>
      <c r="E2129" s="7" t="s">
        <v>8</v>
      </c>
    </row>
    <row r="2130" spans="1:5" ht="24.95" hidden="1" customHeight="1">
      <c r="A2130" s="2">
        <v>22162027</v>
      </c>
      <c r="B2130" s="3" t="s">
        <v>2165</v>
      </c>
      <c r="C2130" s="4" t="s">
        <v>1663</v>
      </c>
      <c r="D2130" s="4" t="s">
        <v>7</v>
      </c>
      <c r="E2130" s="4" t="s">
        <v>8</v>
      </c>
    </row>
    <row r="2131" spans="1:5" ht="24.95" hidden="1" customHeight="1">
      <c r="A2131" s="5">
        <v>22162028</v>
      </c>
      <c r="B2131" s="6" t="s">
        <v>2166</v>
      </c>
      <c r="C2131" s="7" t="s">
        <v>1663</v>
      </c>
      <c r="D2131" s="7" t="s">
        <v>7</v>
      </c>
      <c r="E2131" s="7" t="s">
        <v>8</v>
      </c>
    </row>
    <row r="2132" spans="1:5" ht="24.95" hidden="1" customHeight="1">
      <c r="A2132" s="2">
        <v>22162029</v>
      </c>
      <c r="B2132" s="3" t="s">
        <v>2167</v>
      </c>
      <c r="C2132" s="4" t="s">
        <v>1663</v>
      </c>
      <c r="D2132" s="4" t="s">
        <v>7</v>
      </c>
      <c r="E2132" s="4" t="s">
        <v>8</v>
      </c>
    </row>
    <row r="2133" spans="1:5" ht="24.95" hidden="1" customHeight="1">
      <c r="A2133" s="5">
        <v>22162030</v>
      </c>
      <c r="B2133" s="6" t="s">
        <v>2168</v>
      </c>
      <c r="C2133" s="7" t="s">
        <v>1663</v>
      </c>
      <c r="D2133" s="7" t="s">
        <v>7</v>
      </c>
      <c r="E2133" s="7" t="s">
        <v>8</v>
      </c>
    </row>
    <row r="2134" spans="1:5" ht="24.95" hidden="1" customHeight="1">
      <c r="A2134" s="2">
        <v>22162031</v>
      </c>
      <c r="B2134" s="3" t="s">
        <v>2169</v>
      </c>
      <c r="C2134" s="4" t="s">
        <v>1663</v>
      </c>
      <c r="D2134" s="4" t="s">
        <v>7</v>
      </c>
      <c r="E2134" s="4" t="s">
        <v>8</v>
      </c>
    </row>
    <row r="2135" spans="1:5" ht="24.95" hidden="1" customHeight="1">
      <c r="A2135" s="5">
        <v>22162033</v>
      </c>
      <c r="B2135" s="6" t="s">
        <v>2170</v>
      </c>
      <c r="C2135" s="7" t="s">
        <v>1663</v>
      </c>
      <c r="D2135" s="7" t="s">
        <v>7</v>
      </c>
      <c r="E2135" s="7" t="s">
        <v>8</v>
      </c>
    </row>
    <row r="2136" spans="1:5" ht="24.95" hidden="1" customHeight="1">
      <c r="A2136" s="2">
        <v>22162034</v>
      </c>
      <c r="B2136" s="3" t="s">
        <v>2171</v>
      </c>
      <c r="C2136" s="4" t="s">
        <v>1663</v>
      </c>
      <c r="D2136" s="4" t="s">
        <v>7</v>
      </c>
      <c r="E2136" s="4" t="s">
        <v>8</v>
      </c>
    </row>
    <row r="2137" spans="1:5" ht="24.95" hidden="1" customHeight="1">
      <c r="A2137" s="5">
        <v>22162036</v>
      </c>
      <c r="B2137" s="6" t="s">
        <v>2172</v>
      </c>
      <c r="C2137" s="7" t="s">
        <v>1663</v>
      </c>
      <c r="D2137" s="7" t="s">
        <v>7</v>
      </c>
      <c r="E2137" s="7" t="s">
        <v>8</v>
      </c>
    </row>
    <row r="2138" spans="1:5" ht="24.95" hidden="1" customHeight="1">
      <c r="A2138" s="2">
        <v>22162037</v>
      </c>
      <c r="B2138" s="3" t="s">
        <v>2173</v>
      </c>
      <c r="C2138" s="4" t="s">
        <v>1663</v>
      </c>
      <c r="D2138" s="4" t="s">
        <v>7</v>
      </c>
      <c r="E2138" s="4" t="s">
        <v>8</v>
      </c>
    </row>
    <row r="2139" spans="1:5" ht="24.95" hidden="1" customHeight="1">
      <c r="A2139" s="5">
        <v>22162038</v>
      </c>
      <c r="B2139" s="6" t="s">
        <v>2174</v>
      </c>
      <c r="C2139" s="7" t="s">
        <v>1663</v>
      </c>
      <c r="D2139" s="7" t="s">
        <v>7</v>
      </c>
      <c r="E2139" s="7" t="s">
        <v>8</v>
      </c>
    </row>
    <row r="2140" spans="1:5" ht="24.95" hidden="1" customHeight="1">
      <c r="A2140" s="2">
        <v>22162040</v>
      </c>
      <c r="B2140" s="3" t="s">
        <v>2175</v>
      </c>
      <c r="C2140" s="4" t="s">
        <v>1663</v>
      </c>
      <c r="D2140" s="4" t="s">
        <v>7</v>
      </c>
      <c r="E2140" s="4" t="s">
        <v>8</v>
      </c>
    </row>
    <row r="2141" spans="1:5" ht="24.95" hidden="1" customHeight="1">
      <c r="A2141" s="5">
        <v>22162041</v>
      </c>
      <c r="B2141" s="6" t="s">
        <v>2176</v>
      </c>
      <c r="C2141" s="7" t="s">
        <v>1663</v>
      </c>
      <c r="D2141" s="7" t="s">
        <v>7</v>
      </c>
      <c r="E2141" s="7" t="s">
        <v>8</v>
      </c>
    </row>
    <row r="2142" spans="1:5" ht="24.95" hidden="1" customHeight="1">
      <c r="A2142" s="2">
        <v>22162042</v>
      </c>
      <c r="B2142" s="3" t="s">
        <v>2177</v>
      </c>
      <c r="C2142" s="4" t="s">
        <v>1663</v>
      </c>
      <c r="D2142" s="4" t="s">
        <v>7</v>
      </c>
      <c r="E2142" s="4" t="s">
        <v>8</v>
      </c>
    </row>
    <row r="2143" spans="1:5" ht="24.95" hidden="1" customHeight="1">
      <c r="A2143" s="5">
        <v>22162044</v>
      </c>
      <c r="B2143" s="6" t="s">
        <v>2178</v>
      </c>
      <c r="C2143" s="7" t="s">
        <v>1663</v>
      </c>
      <c r="D2143" s="7" t="s">
        <v>7</v>
      </c>
      <c r="E2143" s="7" t="s">
        <v>8</v>
      </c>
    </row>
    <row r="2144" spans="1:5" ht="24.95" hidden="1" customHeight="1">
      <c r="A2144" s="2">
        <v>22162046</v>
      </c>
      <c r="B2144" s="3" t="s">
        <v>2179</v>
      </c>
      <c r="C2144" s="4" t="s">
        <v>1663</v>
      </c>
      <c r="D2144" s="4" t="s">
        <v>7</v>
      </c>
      <c r="E2144" s="4" t="s">
        <v>8</v>
      </c>
    </row>
    <row r="2145" spans="1:5" ht="24.95" hidden="1" customHeight="1">
      <c r="A2145" s="5">
        <v>22162047</v>
      </c>
      <c r="B2145" s="6" t="s">
        <v>2180</v>
      </c>
      <c r="C2145" s="7" t="s">
        <v>1663</v>
      </c>
      <c r="D2145" s="7" t="s">
        <v>7</v>
      </c>
      <c r="E2145" s="7" t="s">
        <v>8</v>
      </c>
    </row>
    <row r="2146" spans="1:5" ht="24.95" hidden="1" customHeight="1">
      <c r="A2146" s="2">
        <v>22162048</v>
      </c>
      <c r="B2146" s="3" t="s">
        <v>2181</v>
      </c>
      <c r="C2146" s="4" t="s">
        <v>1663</v>
      </c>
      <c r="D2146" s="4" t="s">
        <v>7</v>
      </c>
      <c r="E2146" s="4" t="s">
        <v>8</v>
      </c>
    </row>
    <row r="2147" spans="1:5" ht="24.95" hidden="1" customHeight="1">
      <c r="A2147" s="5">
        <v>22162049</v>
      </c>
      <c r="B2147" s="6" t="s">
        <v>2182</v>
      </c>
      <c r="C2147" s="7" t="s">
        <v>1663</v>
      </c>
      <c r="D2147" s="7" t="s">
        <v>7</v>
      </c>
      <c r="E2147" s="7" t="s">
        <v>8</v>
      </c>
    </row>
    <row r="2148" spans="1:5" ht="24.95" hidden="1" customHeight="1">
      <c r="A2148" s="2">
        <v>22162050</v>
      </c>
      <c r="B2148" s="3" t="s">
        <v>2183</v>
      </c>
      <c r="C2148" s="4" t="s">
        <v>1663</v>
      </c>
      <c r="D2148" s="4" t="s">
        <v>7</v>
      </c>
      <c r="E2148" s="4" t="s">
        <v>8</v>
      </c>
    </row>
    <row r="2149" spans="1:5" ht="24.95" hidden="1" customHeight="1">
      <c r="A2149" s="5">
        <v>22162052</v>
      </c>
      <c r="B2149" s="6" t="s">
        <v>2184</v>
      </c>
      <c r="C2149" s="7" t="s">
        <v>1663</v>
      </c>
      <c r="D2149" s="7" t="s">
        <v>7</v>
      </c>
      <c r="E2149" s="7" t="s">
        <v>8</v>
      </c>
    </row>
    <row r="2150" spans="1:5" ht="24.95" hidden="1" customHeight="1">
      <c r="A2150" s="2">
        <v>22162053</v>
      </c>
      <c r="B2150" s="3" t="s">
        <v>2185</v>
      </c>
      <c r="C2150" s="4" t="s">
        <v>1663</v>
      </c>
      <c r="D2150" s="4" t="s">
        <v>7</v>
      </c>
      <c r="E2150" s="4" t="s">
        <v>8</v>
      </c>
    </row>
    <row r="2151" spans="1:5" ht="24.95" hidden="1" customHeight="1">
      <c r="A2151" s="5">
        <v>22162054</v>
      </c>
      <c r="B2151" s="6" t="s">
        <v>2186</v>
      </c>
      <c r="C2151" s="7" t="s">
        <v>1663</v>
      </c>
      <c r="D2151" s="7" t="s">
        <v>7</v>
      </c>
      <c r="E2151" s="7" t="s">
        <v>8</v>
      </c>
    </row>
    <row r="2152" spans="1:5" ht="24.95" hidden="1" customHeight="1">
      <c r="A2152" s="2">
        <v>22162057</v>
      </c>
      <c r="B2152" s="3" t="s">
        <v>2187</v>
      </c>
      <c r="C2152" s="4" t="s">
        <v>1663</v>
      </c>
      <c r="D2152" s="4" t="s">
        <v>7</v>
      </c>
      <c r="E2152" s="4" t="s">
        <v>8</v>
      </c>
    </row>
    <row r="2153" spans="1:5" ht="24.95" hidden="1" customHeight="1">
      <c r="A2153" s="5">
        <v>22162058</v>
      </c>
      <c r="B2153" s="6" t="s">
        <v>2188</v>
      </c>
      <c r="C2153" s="7" t="s">
        <v>1663</v>
      </c>
      <c r="D2153" s="7" t="s">
        <v>7</v>
      </c>
      <c r="E2153" s="7" t="s">
        <v>8</v>
      </c>
    </row>
    <row r="2154" spans="1:5" ht="24.95" hidden="1" customHeight="1">
      <c r="A2154" s="2">
        <v>22162059</v>
      </c>
      <c r="B2154" s="3" t="s">
        <v>2189</v>
      </c>
      <c r="C2154" s="4" t="s">
        <v>1663</v>
      </c>
      <c r="D2154" s="4" t="s">
        <v>7</v>
      </c>
      <c r="E2154" s="4" t="s">
        <v>8</v>
      </c>
    </row>
    <row r="2155" spans="1:5" ht="24.95" hidden="1" customHeight="1">
      <c r="A2155" s="5">
        <v>22162060</v>
      </c>
      <c r="B2155" s="6" t="s">
        <v>2190</v>
      </c>
      <c r="C2155" s="7" t="s">
        <v>1663</v>
      </c>
      <c r="D2155" s="7" t="s">
        <v>7</v>
      </c>
      <c r="E2155" s="7" t="s">
        <v>8</v>
      </c>
    </row>
    <row r="2156" spans="1:5" ht="24.95" hidden="1" customHeight="1">
      <c r="A2156" s="2">
        <v>22162062</v>
      </c>
      <c r="B2156" s="3" t="s">
        <v>2191</v>
      </c>
      <c r="C2156" s="4" t="s">
        <v>1663</v>
      </c>
      <c r="D2156" s="4" t="s">
        <v>7</v>
      </c>
      <c r="E2156" s="4" t="s">
        <v>8</v>
      </c>
    </row>
    <row r="2157" spans="1:5" ht="24.95" hidden="1" customHeight="1">
      <c r="A2157" s="5">
        <v>22162064</v>
      </c>
      <c r="B2157" s="6" t="s">
        <v>2192</v>
      </c>
      <c r="C2157" s="7" t="s">
        <v>1663</v>
      </c>
      <c r="D2157" s="7" t="s">
        <v>7</v>
      </c>
      <c r="E2157" s="7" t="s">
        <v>8</v>
      </c>
    </row>
    <row r="2158" spans="1:5" ht="24.95" hidden="1" customHeight="1">
      <c r="A2158" s="2">
        <v>22162065</v>
      </c>
      <c r="B2158" s="3" t="s">
        <v>2193</v>
      </c>
      <c r="C2158" s="4" t="s">
        <v>1663</v>
      </c>
      <c r="D2158" s="4" t="s">
        <v>7</v>
      </c>
      <c r="E2158" s="4" t="s">
        <v>8</v>
      </c>
    </row>
    <row r="2159" spans="1:5" ht="24.95" hidden="1" customHeight="1">
      <c r="A2159" s="5">
        <v>22162066</v>
      </c>
      <c r="B2159" s="6" t="s">
        <v>2194</v>
      </c>
      <c r="C2159" s="7" t="s">
        <v>1663</v>
      </c>
      <c r="D2159" s="7" t="s">
        <v>7</v>
      </c>
      <c r="E2159" s="7" t="s">
        <v>8</v>
      </c>
    </row>
    <row r="2160" spans="1:5" ht="24.95" hidden="1" customHeight="1">
      <c r="A2160" s="2">
        <v>22162067</v>
      </c>
      <c r="B2160" s="3" t="s">
        <v>2195</v>
      </c>
      <c r="C2160" s="4" t="s">
        <v>1663</v>
      </c>
      <c r="D2160" s="4" t="s">
        <v>7</v>
      </c>
      <c r="E2160" s="4" t="s">
        <v>8</v>
      </c>
    </row>
    <row r="2161" spans="1:5" ht="24.95" hidden="1" customHeight="1">
      <c r="A2161" s="5">
        <v>22162068</v>
      </c>
      <c r="B2161" s="6" t="s">
        <v>2196</v>
      </c>
      <c r="C2161" s="7" t="s">
        <v>1663</v>
      </c>
      <c r="D2161" s="7" t="s">
        <v>7</v>
      </c>
      <c r="E2161" s="7" t="s">
        <v>8</v>
      </c>
    </row>
    <row r="2162" spans="1:5" ht="24.95" hidden="1" customHeight="1">
      <c r="A2162" s="2">
        <v>22162069</v>
      </c>
      <c r="B2162" s="3" t="s">
        <v>2197</v>
      </c>
      <c r="C2162" s="4" t="s">
        <v>1663</v>
      </c>
      <c r="D2162" s="4" t="s">
        <v>7</v>
      </c>
      <c r="E2162" s="4" t="s">
        <v>8</v>
      </c>
    </row>
    <row r="2163" spans="1:5" ht="24.95" hidden="1" customHeight="1">
      <c r="A2163" s="5">
        <v>22162070</v>
      </c>
      <c r="B2163" s="6" t="s">
        <v>2198</v>
      </c>
      <c r="C2163" s="7" t="s">
        <v>1663</v>
      </c>
      <c r="D2163" s="7" t="s">
        <v>7</v>
      </c>
      <c r="E2163" s="7" t="s">
        <v>8</v>
      </c>
    </row>
    <row r="2164" spans="1:5" ht="24.95" hidden="1" customHeight="1">
      <c r="A2164" s="2">
        <v>22162071</v>
      </c>
      <c r="B2164" s="3" t="s">
        <v>2199</v>
      </c>
      <c r="C2164" s="4" t="s">
        <v>1663</v>
      </c>
      <c r="D2164" s="4" t="s">
        <v>7</v>
      </c>
      <c r="E2164" s="4" t="s">
        <v>8</v>
      </c>
    </row>
    <row r="2165" spans="1:5" ht="24.95" hidden="1" customHeight="1">
      <c r="A2165" s="5">
        <v>22162072</v>
      </c>
      <c r="B2165" s="6" t="s">
        <v>2200</v>
      </c>
      <c r="C2165" s="7" t="s">
        <v>1663</v>
      </c>
      <c r="D2165" s="7" t="s">
        <v>7</v>
      </c>
      <c r="E2165" s="7" t="s">
        <v>8</v>
      </c>
    </row>
    <row r="2166" spans="1:5" ht="24.95" hidden="1" customHeight="1">
      <c r="A2166" s="2">
        <v>22162073</v>
      </c>
      <c r="B2166" s="3" t="s">
        <v>2201</v>
      </c>
      <c r="C2166" s="4" t="s">
        <v>1663</v>
      </c>
      <c r="D2166" s="4" t="s">
        <v>7</v>
      </c>
      <c r="E2166" s="4" t="s">
        <v>8</v>
      </c>
    </row>
    <row r="2167" spans="1:5" ht="24.95" hidden="1" customHeight="1">
      <c r="A2167" s="5">
        <v>22162074</v>
      </c>
      <c r="B2167" s="6" t="s">
        <v>2202</v>
      </c>
      <c r="C2167" s="7" t="s">
        <v>1663</v>
      </c>
      <c r="D2167" s="7" t="s">
        <v>7</v>
      </c>
      <c r="E2167" s="7" t="s">
        <v>8</v>
      </c>
    </row>
    <row r="2168" spans="1:5" ht="24.95" hidden="1" customHeight="1">
      <c r="A2168" s="2">
        <v>22162076</v>
      </c>
      <c r="B2168" s="3" t="s">
        <v>2203</v>
      </c>
      <c r="C2168" s="4" t="s">
        <v>1663</v>
      </c>
      <c r="D2168" s="4" t="s">
        <v>7</v>
      </c>
      <c r="E2168" s="4" t="s">
        <v>8</v>
      </c>
    </row>
    <row r="2169" spans="1:5" ht="24.95" hidden="1" customHeight="1">
      <c r="A2169" s="5">
        <v>22162078</v>
      </c>
      <c r="B2169" s="6" t="s">
        <v>2204</v>
      </c>
      <c r="C2169" s="7" t="s">
        <v>1663</v>
      </c>
      <c r="D2169" s="7" t="s">
        <v>7</v>
      </c>
      <c r="E2169" s="7" t="s">
        <v>8</v>
      </c>
    </row>
    <row r="2170" spans="1:5" ht="24.95" hidden="1" customHeight="1">
      <c r="A2170" s="2">
        <v>22162079</v>
      </c>
      <c r="B2170" s="3" t="s">
        <v>2205</v>
      </c>
      <c r="C2170" s="4" t="s">
        <v>1663</v>
      </c>
      <c r="D2170" s="4" t="s">
        <v>7</v>
      </c>
      <c r="E2170" s="4" t="s">
        <v>8</v>
      </c>
    </row>
    <row r="2171" spans="1:5" ht="24.95" hidden="1" customHeight="1">
      <c r="A2171" s="5">
        <v>22162081</v>
      </c>
      <c r="B2171" s="6" t="s">
        <v>2206</v>
      </c>
      <c r="C2171" s="7" t="s">
        <v>1663</v>
      </c>
      <c r="D2171" s="7" t="s">
        <v>7</v>
      </c>
      <c r="E2171" s="7" t="s">
        <v>8</v>
      </c>
    </row>
    <row r="2172" spans="1:5" ht="24.95" hidden="1" customHeight="1">
      <c r="A2172" s="2">
        <v>22162082</v>
      </c>
      <c r="B2172" s="3" t="s">
        <v>2207</v>
      </c>
      <c r="C2172" s="4" t="s">
        <v>1663</v>
      </c>
      <c r="D2172" s="4" t="s">
        <v>7</v>
      </c>
      <c r="E2172" s="4" t="s">
        <v>8</v>
      </c>
    </row>
    <row r="2173" spans="1:5" ht="24.95" hidden="1" customHeight="1">
      <c r="A2173" s="5">
        <v>22162083</v>
      </c>
      <c r="B2173" s="6" t="s">
        <v>2208</v>
      </c>
      <c r="C2173" s="7" t="s">
        <v>1663</v>
      </c>
      <c r="D2173" s="7" t="s">
        <v>7</v>
      </c>
      <c r="E2173" s="7" t="s">
        <v>8</v>
      </c>
    </row>
    <row r="2174" spans="1:5" ht="24.95" hidden="1" customHeight="1">
      <c r="A2174" s="2">
        <v>22162085</v>
      </c>
      <c r="B2174" s="3" t="s">
        <v>2209</v>
      </c>
      <c r="C2174" s="4" t="s">
        <v>1663</v>
      </c>
      <c r="D2174" s="4" t="s">
        <v>7</v>
      </c>
      <c r="E2174" s="4" t="s">
        <v>8</v>
      </c>
    </row>
    <row r="2175" spans="1:5" ht="24.95" hidden="1" customHeight="1">
      <c r="A2175" s="5">
        <v>22162086</v>
      </c>
      <c r="B2175" s="6" t="s">
        <v>2210</v>
      </c>
      <c r="C2175" s="7" t="s">
        <v>1663</v>
      </c>
      <c r="D2175" s="7" t="s">
        <v>7</v>
      </c>
      <c r="E2175" s="7" t="s">
        <v>8</v>
      </c>
    </row>
    <row r="2176" spans="1:5" ht="24.95" hidden="1" customHeight="1">
      <c r="A2176" s="2">
        <v>22162087</v>
      </c>
      <c r="B2176" s="3" t="s">
        <v>2211</v>
      </c>
      <c r="C2176" s="4" t="s">
        <v>1663</v>
      </c>
      <c r="D2176" s="4" t="s">
        <v>7</v>
      </c>
      <c r="E2176" s="4" t="s">
        <v>8</v>
      </c>
    </row>
    <row r="2177" spans="1:5" ht="24.95" hidden="1" customHeight="1">
      <c r="A2177" s="5">
        <v>23100067</v>
      </c>
      <c r="B2177" s="6" t="s">
        <v>2212</v>
      </c>
      <c r="C2177" s="7" t="s">
        <v>389</v>
      </c>
      <c r="D2177" s="7" t="s">
        <v>93</v>
      </c>
      <c r="E2177" s="7" t="s">
        <v>8</v>
      </c>
    </row>
    <row r="2178" spans="1:5" ht="24.95" hidden="1" customHeight="1">
      <c r="A2178" s="2">
        <v>23100075</v>
      </c>
      <c r="B2178" s="3" t="s">
        <v>2213</v>
      </c>
      <c r="C2178" s="4" t="s">
        <v>389</v>
      </c>
      <c r="D2178" s="4" t="s">
        <v>93</v>
      </c>
      <c r="E2178" s="4" t="s">
        <v>8</v>
      </c>
    </row>
    <row r="2179" spans="1:5" ht="24.95" hidden="1" customHeight="1">
      <c r="A2179" s="5">
        <v>23152069</v>
      </c>
      <c r="B2179" s="6" t="s">
        <v>2214</v>
      </c>
      <c r="C2179" s="7" t="s">
        <v>389</v>
      </c>
      <c r="D2179" s="7" t="s">
        <v>58</v>
      </c>
      <c r="E2179" s="7" t="s">
        <v>47</v>
      </c>
    </row>
    <row r="2180" spans="1:5" ht="24.95" hidden="1" customHeight="1">
      <c r="A2180" s="2">
        <v>23162032</v>
      </c>
      <c r="B2180" s="3" t="s">
        <v>2215</v>
      </c>
      <c r="C2180" s="4" t="s">
        <v>389</v>
      </c>
      <c r="D2180" s="4" t="s">
        <v>7</v>
      </c>
      <c r="E2180" s="4" t="s">
        <v>8</v>
      </c>
    </row>
    <row r="2181" spans="1:5" ht="24.95" hidden="1" customHeight="1">
      <c r="A2181" s="5">
        <v>23162033</v>
      </c>
      <c r="B2181" s="6" t="s">
        <v>2216</v>
      </c>
      <c r="C2181" s="7" t="s">
        <v>389</v>
      </c>
      <c r="D2181" s="7" t="s">
        <v>7</v>
      </c>
      <c r="E2181" s="7" t="s">
        <v>8</v>
      </c>
    </row>
    <row r="2182" spans="1:5" ht="24.95" hidden="1" customHeight="1">
      <c r="A2182" s="2">
        <v>23162037</v>
      </c>
      <c r="B2182" s="3" t="s">
        <v>2217</v>
      </c>
      <c r="C2182" s="4" t="s">
        <v>389</v>
      </c>
      <c r="D2182" s="4" t="s">
        <v>7</v>
      </c>
      <c r="E2182" s="4" t="s">
        <v>8</v>
      </c>
    </row>
    <row r="2183" spans="1:5" ht="24.95" hidden="1" customHeight="1">
      <c r="A2183" s="5">
        <v>23162038</v>
      </c>
      <c r="B2183" s="6" t="s">
        <v>2218</v>
      </c>
      <c r="C2183" s="7" t="s">
        <v>389</v>
      </c>
      <c r="D2183" s="7" t="s">
        <v>7</v>
      </c>
      <c r="E2183" s="7" t="s">
        <v>8</v>
      </c>
    </row>
    <row r="2184" spans="1:5" ht="24.95" hidden="1" customHeight="1">
      <c r="A2184" s="2">
        <v>23162040</v>
      </c>
      <c r="B2184" s="3" t="s">
        <v>2219</v>
      </c>
      <c r="C2184" s="4" t="s">
        <v>389</v>
      </c>
      <c r="D2184" s="4" t="s">
        <v>7</v>
      </c>
      <c r="E2184" s="4" t="s">
        <v>8</v>
      </c>
    </row>
    <row r="2185" spans="1:5" ht="24.95" hidden="1" customHeight="1">
      <c r="A2185" s="5">
        <v>23162041</v>
      </c>
      <c r="B2185" s="6" t="s">
        <v>2220</v>
      </c>
      <c r="C2185" s="7" t="s">
        <v>389</v>
      </c>
      <c r="D2185" s="7" t="s">
        <v>7</v>
      </c>
      <c r="E2185" s="7" t="s">
        <v>8</v>
      </c>
    </row>
    <row r="2186" spans="1:5" ht="24.95" hidden="1" customHeight="1">
      <c r="A2186" s="2">
        <v>23162042</v>
      </c>
      <c r="B2186" s="3" t="s">
        <v>2221</v>
      </c>
      <c r="C2186" s="4" t="s">
        <v>389</v>
      </c>
      <c r="D2186" s="4" t="s">
        <v>7</v>
      </c>
      <c r="E2186" s="4" t="s">
        <v>8</v>
      </c>
    </row>
    <row r="2187" spans="1:5" ht="24.95" hidden="1" customHeight="1">
      <c r="A2187" s="5">
        <v>23162043</v>
      </c>
      <c r="B2187" s="6" t="s">
        <v>2222</v>
      </c>
      <c r="C2187" s="7" t="s">
        <v>389</v>
      </c>
      <c r="D2187" s="7" t="s">
        <v>7</v>
      </c>
      <c r="E2187" s="7" t="s">
        <v>8</v>
      </c>
    </row>
    <row r="2188" spans="1:5" ht="24.95" hidden="1" customHeight="1">
      <c r="A2188" s="2">
        <v>23162044</v>
      </c>
      <c r="B2188" s="3" t="s">
        <v>2223</v>
      </c>
      <c r="C2188" s="4" t="s">
        <v>389</v>
      </c>
      <c r="D2188" s="4" t="s">
        <v>7</v>
      </c>
      <c r="E2188" s="4" t="s">
        <v>8</v>
      </c>
    </row>
  </sheetData>
  <autoFilter ref="C1:C2188">
    <filterColumn colId="0">
      <filters>
        <filter val="朝阳区"/>
      </filters>
    </filterColumn>
  </autoFilter>
  <conditionalFormatting sqref="A1:A1048576">
    <cfRule type="duplicateValues" dxfId="0" priority="1"/>
  </conditionalFormatting>
  <dataValidations count="1">
    <dataValidation type="list" allowBlank="1" showInputMessage="1" showErrorMessage="1" sqref="C1:C1048576">
      <formula1>$C$2:$C$1977</formula1>
    </dataValidation>
  </dataValidations>
  <hyperlinks>
    <hyperlink ref="A2" r:id="rId1" display="http://www.bjrbj.gov.cn/LDJAPP/search/ddyy/detail01_new.jsp?id=02162020"/>
    <hyperlink ref="B2" r:id="rId2" display="http://www.bjrbj.gov.cn/LDJAPP/search/ddyy/detail01_new.jsp?id=02162020"/>
    <hyperlink ref="A3" r:id="rId3" display="http://www.bjrbj.gov.cn/LDJAPP/search/ddyy/detail01_new.jsp?id=02162021"/>
    <hyperlink ref="B3" r:id="rId4" display="http://www.bjrbj.gov.cn/LDJAPP/search/ddyy/detail01_new.jsp?id=02162021"/>
    <hyperlink ref="A4" r:id="rId5" display="http://www.bjrbj.gov.cn/LDJAPP/search/ddyy/detail01_new.jsp?id=02162022"/>
    <hyperlink ref="B4" r:id="rId6" display="http://www.bjrbj.gov.cn/LDJAPP/search/ddyy/detail01_new.jsp?id=02162022"/>
    <hyperlink ref="A5" r:id="rId7" display="http://www.bjrbj.gov.cn/LDJAPP/search/ddyy/detail01_new.jsp?id=02162023"/>
    <hyperlink ref="B5" r:id="rId8" display="http://www.bjrbj.gov.cn/LDJAPP/search/ddyy/detail01_new.jsp?id=02162023"/>
    <hyperlink ref="A6" r:id="rId9" display="http://www.bjrbj.gov.cn/LDJAPP/search/ddyy/detail01_new.jsp?id=02162024"/>
    <hyperlink ref="B6" r:id="rId10" display="http://www.bjrbj.gov.cn/LDJAPP/search/ddyy/detail01_new.jsp?id=02162024"/>
    <hyperlink ref="A7" r:id="rId11" display="http://www.bjrbj.gov.cn/LDJAPP/search/ddyy/detail01_new.jsp?id=02162025"/>
    <hyperlink ref="B7" r:id="rId12" display="http://www.bjrbj.gov.cn/LDJAPP/search/ddyy/detail01_new.jsp?id=02162025"/>
    <hyperlink ref="A8" r:id="rId13" display="http://www.bjrbj.gov.cn/LDJAPP/search/ddyy/detail01_new.jsp?id=02162026"/>
    <hyperlink ref="B8" r:id="rId14" display="http://www.bjrbj.gov.cn/LDJAPP/search/ddyy/detail01_new.jsp?id=02162026"/>
    <hyperlink ref="A9" r:id="rId15" display="http://www.bjrbj.gov.cn/LDJAPP/search/ddyy/detail01_new.jsp?id=02162027"/>
    <hyperlink ref="B9" r:id="rId16" display="http://www.bjrbj.gov.cn/LDJAPP/search/ddyy/detail01_new.jsp?id=02162027"/>
    <hyperlink ref="A10" r:id="rId17" display="http://www.bjrbj.gov.cn/LDJAPP/search/ddyy/detail01_new.jsp?id=02162028"/>
    <hyperlink ref="B10" r:id="rId18" display="http://www.bjrbj.gov.cn/LDJAPP/search/ddyy/detail01_new.jsp?id=02162028"/>
    <hyperlink ref="A11" r:id="rId19" display="http://www.bjrbj.gov.cn/LDJAPP/search/ddyy/detail01_new.jsp?id=02162029"/>
    <hyperlink ref="B11" r:id="rId20" display="http://www.bjrbj.gov.cn/LDJAPP/search/ddyy/detail01_new.jsp?id=02162029"/>
    <hyperlink ref="A12" r:id="rId21" display="http://www.bjrbj.gov.cn/LDJAPP/search/ddyy/detail01_new.jsp?id=02162030"/>
    <hyperlink ref="B12" r:id="rId22" display="http://www.bjrbj.gov.cn/LDJAPP/search/ddyy/detail01_new.jsp?id=02162030"/>
    <hyperlink ref="A13" r:id="rId23" display="http://www.bjrbj.gov.cn/LDJAPP/search/ddyy/detail01_new.jsp?id=02162031"/>
    <hyperlink ref="B13" r:id="rId24" display="http://www.bjrbj.gov.cn/LDJAPP/search/ddyy/detail01_new.jsp?id=02162031"/>
    <hyperlink ref="A14" r:id="rId25" display="http://www.bjrbj.gov.cn/LDJAPP/search/ddyy/detail01_new.jsp?id=02162032"/>
    <hyperlink ref="B14" r:id="rId26" display="http://www.bjrbj.gov.cn/LDJAPP/search/ddyy/detail01_new.jsp?id=02162032"/>
    <hyperlink ref="A15" r:id="rId27" display="http://www.bjrbj.gov.cn/LDJAPP/search/ddyy/detail01_new.jsp?id=02162033"/>
    <hyperlink ref="B15" r:id="rId28" display="http://www.bjrbj.gov.cn/LDJAPP/search/ddyy/detail01_new.jsp?id=02162033"/>
    <hyperlink ref="A16" r:id="rId29" display="http://www.bjrbj.gov.cn/LDJAPP/search/ddyy/detail01_new.jsp?id=02162034"/>
    <hyperlink ref="B16" r:id="rId30" display="http://www.bjrbj.gov.cn/LDJAPP/search/ddyy/detail01_new.jsp?id=02162034"/>
    <hyperlink ref="A17" r:id="rId31" display="http://www.bjrbj.gov.cn/LDJAPP/search/ddyy/detail01_new.jsp?id=02162035"/>
    <hyperlink ref="B17" r:id="rId32" display="http://www.bjrbj.gov.cn/LDJAPP/search/ddyy/detail01_new.jsp?id=02162035"/>
    <hyperlink ref="A18" r:id="rId33" display="http://www.bjrbj.gov.cn/LDJAPP/search/ddyy/detail01_new.jsp?id=02162036"/>
    <hyperlink ref="B18" r:id="rId34" display="http://www.bjrbj.gov.cn/LDJAPP/search/ddyy/detail01_new.jsp?id=02162036"/>
    <hyperlink ref="A19" r:id="rId35" display="http://www.bjrbj.gov.cn/LDJAPP/search/ddyy/detail01_new.jsp?id=02162037"/>
    <hyperlink ref="B19" r:id="rId36" display="http://www.bjrbj.gov.cn/LDJAPP/search/ddyy/detail01_new.jsp?id=02162037"/>
    <hyperlink ref="A20" r:id="rId37" display="http://www.bjrbj.gov.cn/LDJAPP/search/ddyy/detail01_new.jsp?id=02162038"/>
    <hyperlink ref="B20" r:id="rId38" display="http://www.bjrbj.gov.cn/LDJAPP/search/ddyy/detail01_new.jsp?id=02162038"/>
    <hyperlink ref="A21" r:id="rId39" display="http://www.bjrbj.gov.cn/LDJAPP/search/ddyy/detail01_new.jsp?id=02162039"/>
    <hyperlink ref="B21" r:id="rId40" display="http://www.bjrbj.gov.cn/LDJAPP/search/ddyy/detail01_new.jsp?id=02162039"/>
    <hyperlink ref="A22" r:id="rId41" display="http://www.bjrbj.gov.cn/LDJAPP/search/ddyy/detail01_new.jsp?id=02162040"/>
    <hyperlink ref="B22" r:id="rId42" display="http://www.bjrbj.gov.cn/LDJAPP/search/ddyy/detail01_new.jsp?id=02162040"/>
    <hyperlink ref="A23" r:id="rId43" display="http://www.bjrbj.gov.cn/LDJAPP/search/ddyy/detail01_new.jsp?id=02162041"/>
    <hyperlink ref="B23" r:id="rId44" display="http://www.bjrbj.gov.cn/LDJAPP/search/ddyy/detail01_new.jsp?id=02162041"/>
    <hyperlink ref="A24" r:id="rId45" display="http://www.bjrbj.gov.cn/LDJAPP/search/ddyy/detail01_new.jsp?id=02162044"/>
    <hyperlink ref="B24" r:id="rId46" display="http://www.bjrbj.gov.cn/LDJAPP/search/ddyy/detail01_new.jsp?id=02162044"/>
    <hyperlink ref="A25" r:id="rId47" display="http://www.bjrbj.gov.cn/LDJAPP/search/ddyy/detail01_new.jsp?id=02162052"/>
    <hyperlink ref="B25" r:id="rId48" display="http://www.bjrbj.gov.cn/LDJAPP/search/ddyy/detail01_new.jsp?id=02162052"/>
    <hyperlink ref="A26" r:id="rId49" display="http://www.bjrbj.gov.cn/LDJAPP/search/ddyy/detail01_new.jsp?id=02162054"/>
    <hyperlink ref="B26" r:id="rId50" display="http://www.bjrbj.gov.cn/LDJAPP/search/ddyy/detail01_new.jsp?id=02162054"/>
    <hyperlink ref="A27" r:id="rId51" display="http://www.bjrbj.gov.cn/LDJAPP/search/ddyy/detail01_new.jsp?id=02162055"/>
    <hyperlink ref="B27" r:id="rId52" display="http://www.bjrbj.gov.cn/LDJAPP/search/ddyy/detail01_new.jsp?id=02162055"/>
    <hyperlink ref="A28" r:id="rId53" display="http://www.bjrbj.gov.cn/LDJAPP/search/ddyy/detail01_new.jsp?id=02162062"/>
    <hyperlink ref="B28" r:id="rId54" display="http://www.bjrbj.gov.cn/LDJAPP/search/ddyy/detail01_new.jsp?id=02162062"/>
    <hyperlink ref="A29" r:id="rId55" display="http://www.bjrbj.gov.cn/LDJAPP/search/ddyy/detail01_new.jsp?id=02162063"/>
    <hyperlink ref="B29" r:id="rId56" display="http://www.bjrbj.gov.cn/LDJAPP/search/ddyy/detail01_new.jsp?id=02162063"/>
    <hyperlink ref="A30" r:id="rId57" display="http://www.bjrbj.gov.cn/LDJAPP/search/ddyy/detail01_new.jsp?id=02162064"/>
    <hyperlink ref="B30" r:id="rId58" display="http://www.bjrbj.gov.cn/LDJAPP/search/ddyy/detail01_new.jsp?id=02162064"/>
    <hyperlink ref="A31" r:id="rId59" display="http://www.bjrbj.gov.cn/LDJAPP/search/ddyy/detail01_new.jsp?id=02162065"/>
    <hyperlink ref="B31" r:id="rId60" display="http://www.bjrbj.gov.cn/LDJAPP/search/ddyy/detail01_new.jsp?id=02162065"/>
    <hyperlink ref="A32" r:id="rId61" display="http://www.bjrbj.gov.cn/LDJAPP/search/ddyy/detail01_new.jsp?id=02162066"/>
    <hyperlink ref="B32" r:id="rId62" display="http://www.bjrbj.gov.cn/LDJAPP/search/ddyy/detail01_new.jsp?id=02162066"/>
    <hyperlink ref="A33" r:id="rId63" display="http://www.bjrbj.gov.cn/LDJAPP/search/ddyy/detail01_new.jsp?id=02162067"/>
    <hyperlink ref="B33" r:id="rId64" display="http://www.bjrbj.gov.cn/LDJAPP/search/ddyy/detail01_new.jsp?id=02162067"/>
    <hyperlink ref="A34" r:id="rId65" display="http://www.bjrbj.gov.cn/LDJAPP/search/ddyy/detail01_new.jsp?id=03110001"/>
    <hyperlink ref="B34" r:id="rId66" display="http://www.bjrbj.gov.cn/LDJAPP/search/ddyy/detail01_new.jsp?id=03110001"/>
    <hyperlink ref="A35" r:id="rId67" display="http://www.bjrbj.gov.cn/LDJAPP/search/ddyy/detail01_new.jsp?id=03110002"/>
    <hyperlink ref="B35" r:id="rId68" display="http://www.bjrbj.gov.cn/LDJAPP/search/ddyy/detail01_new.jsp?id=03110002"/>
    <hyperlink ref="A36" r:id="rId69" display="http://www.bjrbj.gov.cn/LDJAPP/search/ddyy/detail01_new.jsp?id=03110003"/>
    <hyperlink ref="B36" r:id="rId70" display="http://www.bjrbj.gov.cn/LDJAPP/search/ddyy/detail01_new.jsp?id=03110003"/>
    <hyperlink ref="A37" r:id="rId71" display="http://www.bjrbj.gov.cn/LDJAPP/search/ddyy/detail01_new.jsp?id=03110004"/>
    <hyperlink ref="B37" r:id="rId72" display="http://www.bjrbj.gov.cn/LDJAPP/search/ddyy/detail01_new.jsp?id=03110004"/>
    <hyperlink ref="A38" r:id="rId73" display="http://www.bjrbj.gov.cn/LDJAPP/search/ddyy/detail01_new.jsp?id=03110005"/>
    <hyperlink ref="B38" r:id="rId74" display="http://www.bjrbj.gov.cn/LDJAPP/search/ddyy/detail01_new.jsp?id=03110005"/>
    <hyperlink ref="A39" r:id="rId75" display="http://www.bjrbj.gov.cn/LDJAPP/search/ddyy/detail01_new.jsp?id=03110007"/>
    <hyperlink ref="B39" r:id="rId76" display="http://www.bjrbj.gov.cn/LDJAPP/search/ddyy/detail01_new.jsp?id=03110007"/>
    <hyperlink ref="A40" r:id="rId77" display="http://www.bjrbj.gov.cn/LDJAPP/search/ddyy/detail01_new.jsp?id=03110018"/>
    <hyperlink ref="B40" r:id="rId78" display="http://www.bjrbj.gov.cn/LDJAPP/search/ddyy/detail01_new.jsp?id=03110018"/>
    <hyperlink ref="A41" r:id="rId79" display="http://www.bjrbj.gov.cn/LDJAPP/search/ddyy/detail01_new.jsp?id=03110020"/>
    <hyperlink ref="B41" r:id="rId80" display="http://www.bjrbj.gov.cn/LDJAPP/search/ddyy/detail01_new.jsp?id=03110020"/>
    <hyperlink ref="A42" r:id="rId81" display="http://www.bjrbj.gov.cn/LDJAPP/search/ddyy/detail01_new.jsp?id=03110023"/>
    <hyperlink ref="B42" r:id="rId82" display="http://www.bjrbj.gov.cn/LDJAPP/search/ddyy/detail01_new.jsp?id=03110023"/>
    <hyperlink ref="A43" r:id="rId83" display="http://www.bjrbj.gov.cn/LDJAPP/search/ddyy/detail01_new.jsp?id=03111001"/>
    <hyperlink ref="B43" r:id="rId84" display="http://www.bjrbj.gov.cn/LDJAPP/search/ddyy/detail01_new.jsp?id=03111001"/>
    <hyperlink ref="A44" r:id="rId85" display="http://www.bjrbj.gov.cn/LDJAPP/search/ddyy/detail01_new.jsp?id=03130001"/>
    <hyperlink ref="B44" r:id="rId86" display="http://www.bjrbj.gov.cn/LDJAPP/search/ddyy/detail01_new.jsp?id=03130001"/>
    <hyperlink ref="A45" r:id="rId87" display="http://www.bjrbj.gov.cn/LDJAPP/search/ddyy/detail01_new.jsp?id=03151002"/>
    <hyperlink ref="B45" r:id="rId88" display="http://www.bjrbj.gov.cn/LDJAPP/search/ddyy/detail01_new.jsp?id=03151002"/>
    <hyperlink ref="A46" r:id="rId89" display="http://www.bjrbj.gov.cn/LDJAPP/search/ddyy/detail01_new.jsp?id=03151019"/>
    <hyperlink ref="B46" r:id="rId90" display="http://www.bjrbj.gov.cn/LDJAPP/search/ddyy/detail01_new.jsp?id=03151019"/>
    <hyperlink ref="A47" r:id="rId91" display="http://www.bjrbj.gov.cn/LDJAPP/search/ddyy/detail01_new.jsp?id=03151021"/>
    <hyperlink ref="B47" r:id="rId92" display="http://www.bjrbj.gov.cn/LDJAPP/search/ddyy/detail01_new.jsp?id=03151021"/>
    <hyperlink ref="A48" r:id="rId93" display="http://www.bjrbj.gov.cn/LDJAPP/search/ddyy/detail01_new.jsp?id=03151022"/>
    <hyperlink ref="B48" r:id="rId94" display="http://www.bjrbj.gov.cn/LDJAPP/search/ddyy/detail01_new.jsp?id=03151022"/>
    <hyperlink ref="A49" r:id="rId95" display="http://www.bjrbj.gov.cn/LDJAPP/search/ddyy/detail01_new.jsp?id=03152001"/>
    <hyperlink ref="B49" r:id="rId96" display="http://www.bjrbj.gov.cn/LDJAPP/search/ddyy/detail01_new.jsp?id=03152001"/>
    <hyperlink ref="A50" r:id="rId97" display="http://www.bjrbj.gov.cn/LDJAPP/search/ddyy/detail01_new.jsp?id=03153001"/>
    <hyperlink ref="B50" r:id="rId98" display="http://www.bjrbj.gov.cn/LDJAPP/search/ddyy/detail01_new.jsp?id=03153001"/>
    <hyperlink ref="A51" r:id="rId99" display="http://www.bjrbj.gov.cn/LDJAPP/search/ddyy/detail01_new.jsp?id=03153002"/>
    <hyperlink ref="B51" r:id="rId100" display="http://www.bjrbj.gov.cn/LDJAPP/search/ddyy/detail01_new.jsp?id=03153002"/>
    <hyperlink ref="A52" r:id="rId101" display="http://www.bjrbj.gov.cn/LDJAPP/search/ddyy/detail01_new.jsp?id=03154001"/>
    <hyperlink ref="B52" r:id="rId102" display="http://www.bjrbj.gov.cn/LDJAPP/search/ddyy/detail01_new.jsp?id=03154001"/>
    <hyperlink ref="A53" r:id="rId103" display="http://www.bjrbj.gov.cn/LDJAPP/search/ddyy/detail01_new.jsp?id=03155001"/>
    <hyperlink ref="B53" r:id="rId104" display="http://www.bjrbj.gov.cn/LDJAPP/search/ddyy/detail01_new.jsp?id=03155001"/>
    <hyperlink ref="A54" r:id="rId105" display="http://www.bjrbj.gov.cn/LDJAPP/search/ddyy/detail01_new.jsp?id=03155002"/>
    <hyperlink ref="B54" r:id="rId106" display="http://www.bjrbj.gov.cn/LDJAPP/search/ddyy/detail01_new.jsp?id=03155002"/>
    <hyperlink ref="A55" r:id="rId107" display="http://www.bjrbj.gov.cn/LDJAPP/search/ddyy/detail01_new.jsp?id=03161001"/>
    <hyperlink ref="B55" r:id="rId108" display="http://www.bjrbj.gov.cn/LDJAPP/search/ddyy/detail01_new.jsp?id=03161001"/>
    <hyperlink ref="A56" r:id="rId109" display="http://www.bjrbj.gov.cn/LDJAPP/search/ddyy/detail01_new.jsp?id=03161002"/>
    <hyperlink ref="B56" r:id="rId110" display="http://www.bjrbj.gov.cn/LDJAPP/search/ddyy/detail01_new.jsp?id=03161002"/>
    <hyperlink ref="A57" r:id="rId111" display="http://www.bjrbj.gov.cn/LDJAPP/search/ddyy/detail01_new.jsp?id=03162001"/>
    <hyperlink ref="B57" r:id="rId112" display="http://www.bjrbj.gov.cn/LDJAPP/search/ddyy/detail01_new.jsp?id=03162001"/>
    <hyperlink ref="A58" r:id="rId113" display="http://www.bjrbj.gov.cn/LDJAPP/search/ddyy/detail01_new.jsp?id=03162002"/>
    <hyperlink ref="B58" r:id="rId114" display="http://www.bjrbj.gov.cn/LDJAPP/search/ddyy/detail01_new.jsp?id=03162002"/>
    <hyperlink ref="A59" r:id="rId115" display="http://www.bjrbj.gov.cn/LDJAPP/search/ddyy/detail01_new.jsp?id=03162003"/>
    <hyperlink ref="B59" r:id="rId116" display="http://www.bjrbj.gov.cn/LDJAPP/search/ddyy/detail01_new.jsp?id=03162003"/>
    <hyperlink ref="A60" r:id="rId117" display="http://www.bjrbj.gov.cn/LDJAPP/search/ddyy/detail01_new.jsp?id=03162005"/>
    <hyperlink ref="B60" r:id="rId118" display="http://www.bjrbj.gov.cn/LDJAPP/search/ddyy/detail01_new.jsp?id=03162005"/>
    <hyperlink ref="A61" r:id="rId119" display="http://www.bjrbj.gov.cn/LDJAPP/search/ddyy/detail01_new.jsp?id=03162006"/>
    <hyperlink ref="B61" r:id="rId120" display="http://www.bjrbj.gov.cn/LDJAPP/search/ddyy/detail01_new.jsp?id=03162006"/>
    <hyperlink ref="A62" r:id="rId121" display="http://www.bjrbj.gov.cn/LDJAPP/search/ddyy/detail01_new.jsp?id=03162007"/>
    <hyperlink ref="B62" r:id="rId122" display="http://www.bjrbj.gov.cn/LDJAPP/search/ddyy/detail01_new.jsp?id=03162007"/>
    <hyperlink ref="A63" r:id="rId123" display="http://www.bjrbj.gov.cn/LDJAPP/search/ddyy/detail01_new.jsp?id=03162009"/>
    <hyperlink ref="B63" r:id="rId124" display="http://www.bjrbj.gov.cn/LDJAPP/search/ddyy/detail01_new.jsp?id=03162009"/>
    <hyperlink ref="A64" r:id="rId125" display="http://www.bjrbj.gov.cn/LDJAPP/search/ddyy/detail01_new.jsp?id=03162010"/>
    <hyperlink ref="B64" r:id="rId126" display="http://www.bjrbj.gov.cn/LDJAPP/search/ddyy/detail01_new.jsp?id=03162010"/>
    <hyperlink ref="A65" r:id="rId127" display="http://www.bjrbj.gov.cn/LDJAPP/search/ddyy/detail01_new.jsp?id=03162011"/>
    <hyperlink ref="B65" r:id="rId128" display="http://www.bjrbj.gov.cn/LDJAPP/search/ddyy/detail01_new.jsp?id=03162011"/>
    <hyperlink ref="A66" r:id="rId129" display="http://www.bjrbj.gov.cn/LDJAPP/search/ddyy/detail01_new.jsp?id=03162012"/>
    <hyperlink ref="B66" r:id="rId130" display="http://www.bjrbj.gov.cn/LDJAPP/search/ddyy/detail01_new.jsp?id=03162012"/>
    <hyperlink ref="A67" r:id="rId131" display="http://www.bjrbj.gov.cn/LDJAPP/search/ddyy/detail01_new.jsp?id=03162013"/>
    <hyperlink ref="B67" r:id="rId132" display="http://www.bjrbj.gov.cn/LDJAPP/search/ddyy/detail01_new.jsp?id=03162013"/>
    <hyperlink ref="A68" r:id="rId133" display="http://www.bjrbj.gov.cn/LDJAPP/search/ddyy/detail01_new.jsp?id=03162014"/>
    <hyperlink ref="B68" r:id="rId134" display="http://www.bjrbj.gov.cn/LDJAPP/search/ddyy/detail01_new.jsp?id=03162014"/>
    <hyperlink ref="A69" r:id="rId135" display="http://www.bjrbj.gov.cn/LDJAPP/search/ddyy/detail01_new.jsp?id=03162015"/>
    <hyperlink ref="B69" r:id="rId136" display="http://www.bjrbj.gov.cn/LDJAPP/search/ddyy/detail01_new.jsp?id=03162015"/>
    <hyperlink ref="A70" r:id="rId137" display="http://www.bjrbj.gov.cn/LDJAPP/search/ddyy/detail01_new.jsp?id=03162016"/>
    <hyperlink ref="B70" r:id="rId138" display="http://www.bjrbj.gov.cn/LDJAPP/search/ddyy/detail01_new.jsp?id=03162016"/>
    <hyperlink ref="A71" r:id="rId139" display="http://www.bjrbj.gov.cn/LDJAPP/search/ddyy/detail01_new.jsp?id=03162017"/>
    <hyperlink ref="B71" r:id="rId140" display="http://www.bjrbj.gov.cn/LDJAPP/search/ddyy/detail01_new.jsp?id=03162017"/>
    <hyperlink ref="A72" r:id="rId141" display="http://www.bjrbj.gov.cn/LDJAPP/search/ddyy/detail01_new.jsp?id=03162024"/>
    <hyperlink ref="B72" r:id="rId142" display="http://www.bjrbj.gov.cn/LDJAPP/search/ddyy/detail01_new.jsp?id=03162024"/>
    <hyperlink ref="A73" r:id="rId143" display="http://www.bjrbj.gov.cn/LDJAPP/search/ddyy/detail01_new.jsp?id=03162025"/>
    <hyperlink ref="B73" r:id="rId144" display="http://www.bjrbj.gov.cn/LDJAPP/search/ddyy/detail01_new.jsp?id=03162025"/>
    <hyperlink ref="A74" r:id="rId145" display="http://www.bjrbj.gov.cn/LDJAPP/search/ddyy/detail01_new.jsp?id=03162026"/>
    <hyperlink ref="B74" r:id="rId146" display="http://www.bjrbj.gov.cn/LDJAPP/search/ddyy/detail01_new.jsp?id=03162026"/>
    <hyperlink ref="A75" r:id="rId147" display="http://www.bjrbj.gov.cn/LDJAPP/search/ddyy/detail01_new.jsp?id=06110115"/>
    <hyperlink ref="B75" r:id="rId148" display="http://www.bjrbj.gov.cn/LDJAPP/search/ddyy/detail01_new.jsp?id=06110115"/>
    <hyperlink ref="A76" r:id="rId149" display="http://www.bjrbj.gov.cn/LDJAPP/search/ddyy/detail01_new.jsp?id=01100060"/>
    <hyperlink ref="B76" r:id="rId150" display="http://www.bjrbj.gov.cn/LDJAPP/search/ddyy/detail01_new.jsp?id=01100060"/>
    <hyperlink ref="A77" r:id="rId151" display="http://www.bjrbj.gov.cn/LDJAPP/search/ddyy/detail01_new.jsp?id=01100061"/>
    <hyperlink ref="B77" r:id="rId152" display="http://www.bjrbj.gov.cn/LDJAPP/search/ddyy/detail01_new.jsp?id=01100061"/>
    <hyperlink ref="A78" r:id="rId153" display="http://www.bjrbj.gov.cn/LDJAPP/search/ddyy/detail01_new.jsp?id=01100062"/>
    <hyperlink ref="B78" r:id="rId154" display="http://www.bjrbj.gov.cn/LDJAPP/search/ddyy/detail01_new.jsp?id=01100062"/>
    <hyperlink ref="A79" r:id="rId155" display="http://www.bjrbj.gov.cn/LDJAPP/search/ddyy/detail01_new.jsp?id=01110001"/>
    <hyperlink ref="B79" r:id="rId156" display="http://www.bjrbj.gov.cn/LDJAPP/search/ddyy/detail01_new.jsp?id=01110001"/>
    <hyperlink ref="A80" r:id="rId157" display="http://www.bjrbj.gov.cn/LDJAPP/search/ddyy/detail01_new.jsp?id=01110002"/>
    <hyperlink ref="B80" r:id="rId158" display="http://www.bjrbj.gov.cn/LDJAPP/search/ddyy/detail01_new.jsp?id=01110002"/>
    <hyperlink ref="A81" r:id="rId159" display="http://www.bjrbj.gov.cn/LDJAPP/search/ddyy/detail01_new.jsp?id=01110003"/>
    <hyperlink ref="B81" r:id="rId160" display="http://www.bjrbj.gov.cn/LDJAPP/search/ddyy/detail01_new.jsp?id=01110003"/>
    <hyperlink ref="A82" r:id="rId161" display="http://www.bjrbj.gov.cn/LDJAPP/search/ddyy/detail01_new.jsp?id=01110004"/>
    <hyperlink ref="B82" r:id="rId162" display="http://www.bjrbj.gov.cn/LDJAPP/search/ddyy/detail01_new.jsp?id=01110004"/>
    <hyperlink ref="A83" r:id="rId163" display="http://www.bjrbj.gov.cn/LDJAPP/search/ddyy/detail01_new.jsp?id=01110005"/>
    <hyperlink ref="B83" r:id="rId164" display="http://www.bjrbj.gov.cn/LDJAPP/search/ddyy/detail01_new.jsp?id=01110005"/>
    <hyperlink ref="A84" r:id="rId165" display="http://www.bjrbj.gov.cn/LDJAPP/search/ddyy/detail01_new.jsp?id=01110006"/>
    <hyperlink ref="B84" r:id="rId166" display="http://www.bjrbj.gov.cn/LDJAPP/search/ddyy/detail01_new.jsp?id=01110006"/>
    <hyperlink ref="A85" r:id="rId167" display="http://www.bjrbj.gov.cn/LDJAPP/search/ddyy/detail01_new.jsp?id=01110007"/>
    <hyperlink ref="B85" r:id="rId168" display="http://www.bjrbj.gov.cn/LDJAPP/search/ddyy/detail01_new.jsp?id=01110007"/>
    <hyperlink ref="A86" r:id="rId169" display="http://www.bjrbj.gov.cn/LDJAPP/search/ddyy/detail01_new.jsp?id=01110008"/>
    <hyperlink ref="B86" r:id="rId170" display="http://www.bjrbj.gov.cn/LDJAPP/search/ddyy/detail01_new.jsp?id=01110008"/>
    <hyperlink ref="A87" r:id="rId171" display="http://www.bjrbj.gov.cn/LDJAPP/search/ddyy/detail01_new.jsp?id=01110009"/>
    <hyperlink ref="B87" r:id="rId172" display="http://www.bjrbj.gov.cn/LDJAPP/search/ddyy/detail01_new.jsp?id=01110009"/>
    <hyperlink ref="A88" r:id="rId173" display="http://www.bjrbj.gov.cn/LDJAPP/search/ddyy/detail01_new.jsp?id=01110011"/>
    <hyperlink ref="B88" r:id="rId174" display="http://www.bjrbj.gov.cn/LDJAPP/search/ddyy/detail01_new.jsp?id=01110011"/>
    <hyperlink ref="A89" r:id="rId175" display="http://www.bjrbj.gov.cn/LDJAPP/search/ddyy/detail01_new.jsp?id=01110015"/>
    <hyperlink ref="B89" r:id="rId176" display="http://www.bjrbj.gov.cn/LDJAPP/search/ddyy/detail01_new.jsp?id=01110015"/>
    <hyperlink ref="A90" r:id="rId177" display="http://www.bjrbj.gov.cn/LDJAPP/search/ddyy/detail01_new.jsp?id=01110016"/>
    <hyperlink ref="B90" r:id="rId178" display="http://www.bjrbj.gov.cn/LDJAPP/search/ddyy/detail01_new.jsp?id=01110016"/>
    <hyperlink ref="A91" r:id="rId179" display="http://www.bjrbj.gov.cn/LDJAPP/search/ddyy/detail01_new.jsp?id=01110017"/>
    <hyperlink ref="B91" r:id="rId180" display="http://www.bjrbj.gov.cn/LDJAPP/search/ddyy/detail01_new.jsp?id=01110017"/>
    <hyperlink ref="A92" r:id="rId181" display="http://www.bjrbj.gov.cn/LDJAPP/search/ddyy/detail01_new.jsp?id=01110018"/>
    <hyperlink ref="B92" r:id="rId182" display="http://www.bjrbj.gov.cn/LDJAPP/search/ddyy/detail01_new.jsp?id=01110018"/>
    <hyperlink ref="A93" r:id="rId183" display="http://www.bjrbj.gov.cn/LDJAPP/search/ddyy/detail01_new.jsp?id=01110019"/>
    <hyperlink ref="B93" r:id="rId184" display="http://www.bjrbj.gov.cn/LDJAPP/search/ddyy/detail01_new.jsp?id=01110019"/>
    <hyperlink ref="A94" r:id="rId185" display="http://www.bjrbj.gov.cn/LDJAPP/search/ddyy/detail01_new.jsp?id=01110055"/>
    <hyperlink ref="B94" r:id="rId186" display="http://www.bjrbj.gov.cn/LDJAPP/search/ddyy/detail01_new.jsp?id=01110055"/>
    <hyperlink ref="A95" r:id="rId187" display="http://www.bjrbj.gov.cn/LDJAPP/search/ddyy/detail01_new.jsp?id=01110056"/>
    <hyperlink ref="B95" r:id="rId188" display="http://www.bjrbj.gov.cn/LDJAPP/search/ddyy/detail01_new.jsp?id=01110056"/>
    <hyperlink ref="A96" r:id="rId189" display="http://www.bjrbj.gov.cn/LDJAPP/search/ddyy/detail01_new.jsp?id=01130001"/>
    <hyperlink ref="B96" r:id="rId190" display="http://www.bjrbj.gov.cn/LDJAPP/search/ddyy/detail01_new.jsp?id=01130001"/>
    <hyperlink ref="A97" r:id="rId191" display="http://www.bjrbj.gov.cn/LDJAPP/search/ddyy/detail01_new.jsp?id=01131001"/>
    <hyperlink ref="B97" r:id="rId192" display="http://www.bjrbj.gov.cn/LDJAPP/search/ddyy/detail01_new.jsp?id=01131001"/>
    <hyperlink ref="A98" r:id="rId193" display="http://www.bjrbj.gov.cn/LDJAPP/search/ddyy/detail01_new.jsp?id=01141002"/>
    <hyperlink ref="B98" r:id="rId194" display="http://www.bjrbj.gov.cn/LDJAPP/search/ddyy/detail01_new.jsp?id=01141002"/>
    <hyperlink ref="A99" r:id="rId195" display="http://www.bjrbj.gov.cn/LDJAPP/search/ddyy/detail01_new.jsp?id=01141003"/>
    <hyperlink ref="B99" r:id="rId196" display="http://www.bjrbj.gov.cn/LDJAPP/search/ddyy/detail01_new.jsp?id=01141003"/>
    <hyperlink ref="A100" r:id="rId197" display="http://www.bjrbj.gov.cn/LDJAPP/search/ddyy/detail01_new.jsp?id=01141004"/>
    <hyperlink ref="B100" r:id="rId198" display="http://www.bjrbj.gov.cn/LDJAPP/search/ddyy/detail01_new.jsp?id=01141004"/>
    <hyperlink ref="A101" r:id="rId199" display="http://www.bjrbj.gov.cn/LDJAPP/search/ddyy/detail01_new.jsp?id=01141005"/>
    <hyperlink ref="B101" r:id="rId200" display="http://www.bjrbj.gov.cn/LDJAPP/search/ddyy/detail01_new.jsp?id=01141005"/>
    <hyperlink ref="A102" r:id="rId201" display="http://www.bjrbj.gov.cn/LDJAPP/search/ddyy/detail01_new.jsp?id=01141006"/>
    <hyperlink ref="B102" r:id="rId202" display="http://www.bjrbj.gov.cn/LDJAPP/search/ddyy/detail01_new.jsp?id=01141006"/>
    <hyperlink ref="A103" r:id="rId203" display="http://www.bjrbj.gov.cn/LDJAPP/search/ddyy/detail01_new.jsp?id=01141007"/>
    <hyperlink ref="B103" r:id="rId204" display="http://www.bjrbj.gov.cn/LDJAPP/search/ddyy/detail01_new.jsp?id=01141007"/>
    <hyperlink ref="A104" r:id="rId205" display="http://www.bjrbj.gov.cn/LDJAPP/search/ddyy/detail01_new.jsp?id=01141008"/>
    <hyperlink ref="B104" r:id="rId206" display="http://www.bjrbj.gov.cn/LDJAPP/search/ddyy/detail01_new.jsp?id=01141008"/>
    <hyperlink ref="A105" r:id="rId207" display="http://www.bjrbj.gov.cn/LDJAPP/search/ddyy/detail01_new.jsp?id=01141009"/>
    <hyperlink ref="B105" r:id="rId208" display="http://www.bjrbj.gov.cn/LDJAPP/search/ddyy/detail01_new.jsp?id=01141009"/>
    <hyperlink ref="A106" r:id="rId209" display="http://www.bjrbj.gov.cn/LDJAPP/search/ddyy/detail01_new.jsp?id=01141010"/>
    <hyperlink ref="B106" r:id="rId210" display="http://www.bjrbj.gov.cn/LDJAPP/search/ddyy/detail01_new.jsp?id=01141010"/>
    <hyperlink ref="A107" r:id="rId211" display="http://www.bjrbj.gov.cn/LDJAPP/search/ddyy/detail01_new.jsp?id=01151001"/>
    <hyperlink ref="B107" r:id="rId212" display="http://www.bjrbj.gov.cn/LDJAPP/search/ddyy/detail01_new.jsp?id=01151001"/>
    <hyperlink ref="A108" r:id="rId213" display="http://www.bjrbj.gov.cn/LDJAPP/search/ddyy/detail01_new.jsp?id=01151002"/>
    <hyperlink ref="B108" r:id="rId214" display="http://www.bjrbj.gov.cn/LDJAPP/search/ddyy/detail01_new.jsp?id=01151002"/>
    <hyperlink ref="A109" r:id="rId215" display="http://www.bjrbj.gov.cn/LDJAPP/search/ddyy/detail01_new.jsp?id=01151003"/>
    <hyperlink ref="B109" r:id="rId216" display="http://www.bjrbj.gov.cn/LDJAPP/search/ddyy/detail01_new.jsp?id=01151003"/>
    <hyperlink ref="A110" r:id="rId217" display="http://www.bjrbj.gov.cn/LDJAPP/search/ddyy/detail01_new.jsp?id=01151004"/>
    <hyperlink ref="B110" r:id="rId218" display="http://www.bjrbj.gov.cn/LDJAPP/search/ddyy/detail01_new.jsp?id=01151004"/>
    <hyperlink ref="A111" r:id="rId219" display="http://www.bjrbj.gov.cn/LDJAPP/search/ddyy/detail01_new.jsp?id=01151005"/>
    <hyperlink ref="B111" r:id="rId220" display="http://www.bjrbj.gov.cn/LDJAPP/search/ddyy/detail01_new.jsp?id=01151005"/>
    <hyperlink ref="A112" r:id="rId221" display="http://www.bjrbj.gov.cn/LDJAPP/search/ddyy/detail01_new.jsp?id=01151006"/>
    <hyperlink ref="B112" r:id="rId222" display="http://www.bjrbj.gov.cn/LDJAPP/search/ddyy/detail01_new.jsp?id=01151006"/>
    <hyperlink ref="A113" r:id="rId223" display="http://www.bjrbj.gov.cn/LDJAPP/search/ddyy/detail01_new.jsp?id=01151007"/>
    <hyperlink ref="B113" r:id="rId224" display="http://www.bjrbj.gov.cn/LDJAPP/search/ddyy/detail01_new.jsp?id=01151007"/>
    <hyperlink ref="A114" r:id="rId225" display="http://www.bjrbj.gov.cn/LDJAPP/search/ddyy/detail01_new.jsp?id=01151008"/>
    <hyperlink ref="B114" r:id="rId226" display="http://www.bjrbj.gov.cn/LDJAPP/search/ddyy/detail01_new.jsp?id=01151008"/>
    <hyperlink ref="A115" r:id="rId227" display="http://www.bjrbj.gov.cn/LDJAPP/search/ddyy/detail01_new.jsp?id=01151009"/>
    <hyperlink ref="B115" r:id="rId228" display="http://www.bjrbj.gov.cn/LDJAPP/search/ddyy/detail01_new.jsp?id=01151009"/>
    <hyperlink ref="A116" r:id="rId229" display="http://www.bjrbj.gov.cn/LDJAPP/search/ddyy/detail01_new.jsp?id=01151010"/>
    <hyperlink ref="B116" r:id="rId230" display="http://www.bjrbj.gov.cn/LDJAPP/search/ddyy/detail01_new.jsp?id=01151010"/>
    <hyperlink ref="A117" r:id="rId231" display="http://www.bjrbj.gov.cn/LDJAPP/search/ddyy/detail01_new.jsp?id=01151011"/>
    <hyperlink ref="B117" r:id="rId232" display="http://www.bjrbj.gov.cn/LDJAPP/search/ddyy/detail01_new.jsp?id=01151011"/>
    <hyperlink ref="A118" r:id="rId233" display="http://www.bjrbj.gov.cn/LDJAPP/search/ddyy/detail01_new.jsp?id=01151012"/>
    <hyperlink ref="B118" r:id="rId234" display="http://www.bjrbj.gov.cn/LDJAPP/search/ddyy/detail01_new.jsp?id=01151012"/>
    <hyperlink ref="A119" r:id="rId235" display="http://www.bjrbj.gov.cn/LDJAPP/search/ddyy/detail01_new.jsp?id=01151054"/>
    <hyperlink ref="B119" r:id="rId236" display="http://www.bjrbj.gov.cn/LDJAPP/search/ddyy/detail01_new.jsp?id=01151054"/>
    <hyperlink ref="A120" r:id="rId237" display="http://www.bjrbj.gov.cn/LDJAPP/search/ddyy/detail01_new.jsp?id=01151059"/>
    <hyperlink ref="B120" r:id="rId238" display="http://www.bjrbj.gov.cn/LDJAPP/search/ddyy/detail01_new.jsp?id=01151059"/>
    <hyperlink ref="A121" r:id="rId239" display="http://www.bjrbj.gov.cn/LDJAPP/search/ddyy/detail01_new.jsp?id=01151064"/>
    <hyperlink ref="B121" r:id="rId240" display="http://www.bjrbj.gov.cn/LDJAPP/search/ddyy/detail01_new.jsp?id=01151064"/>
    <hyperlink ref="A122" r:id="rId241" display="http://www.bjrbj.gov.cn/LDJAPP/search/ddyy/detail01_new.jsp?id=01151065"/>
    <hyperlink ref="B122" r:id="rId242" display="http://www.bjrbj.gov.cn/LDJAPP/search/ddyy/detail01_new.jsp?id=01151065"/>
    <hyperlink ref="A123" r:id="rId243" display="http://www.bjrbj.gov.cn/LDJAPP/search/ddyy/detail01_new.jsp?id=01162009"/>
    <hyperlink ref="B123" r:id="rId244" display="http://www.bjrbj.gov.cn/LDJAPP/search/ddyy/detail01_new.jsp?id=01162009"/>
    <hyperlink ref="A124" r:id="rId245" display="http://www.bjrbj.gov.cn/LDJAPP/search/ddyy/detail01_new.jsp?id=01162011"/>
    <hyperlink ref="B124" r:id="rId246" display="http://www.bjrbj.gov.cn/LDJAPP/search/ddyy/detail01_new.jsp?id=01162011"/>
    <hyperlink ref="A125" r:id="rId247" display="http://www.bjrbj.gov.cn/LDJAPP/search/ddyy/detail01_new.jsp?id=04100033"/>
    <hyperlink ref="B125" r:id="rId248" display="http://www.bjrbj.gov.cn/LDJAPP/search/ddyy/detail01_new.jsp?id=04100033"/>
    <hyperlink ref="A126" r:id="rId249" display="http://www.bjrbj.gov.cn/LDJAPP/search/ddyy/detail01_new.jsp?id=04110001"/>
    <hyperlink ref="B126" r:id="rId250" display="http://www.bjrbj.gov.cn/LDJAPP/search/ddyy/detail01_new.jsp?id=04110001"/>
    <hyperlink ref="A127" r:id="rId251" display="http://www.bjrbj.gov.cn/LDJAPP/search/ddyy/detail01_new.jsp?id=04110002"/>
    <hyperlink ref="B127" r:id="rId252" display="http://www.bjrbj.gov.cn/LDJAPP/search/ddyy/detail01_new.jsp?id=04110002"/>
    <hyperlink ref="A128" r:id="rId253" display="http://www.bjrbj.gov.cn/LDJAPP/search/ddyy/detail01_new.jsp?id=04110003"/>
    <hyperlink ref="B128" r:id="rId254" display="http://www.bjrbj.gov.cn/LDJAPP/search/ddyy/detail01_new.jsp?id=04110003"/>
    <hyperlink ref="A129" r:id="rId255" display="http://www.bjrbj.gov.cn/LDJAPP/search/ddyy/detail01_new.jsp?id=04110004"/>
    <hyperlink ref="B129" r:id="rId256" display="http://www.bjrbj.gov.cn/LDJAPP/search/ddyy/detail01_new.jsp?id=04110004"/>
    <hyperlink ref="A130" r:id="rId257" display="http://www.bjrbj.gov.cn/LDJAPP/search/ddyy/detail01_new.jsp?id=04110005"/>
    <hyperlink ref="B130" r:id="rId258" display="http://www.bjrbj.gov.cn/LDJAPP/search/ddyy/detail01_new.jsp?id=04110005"/>
    <hyperlink ref="A131" r:id="rId259" display="http://www.bjrbj.gov.cn/LDJAPP/search/ddyy/detail01_new.jsp?id=04110006"/>
    <hyperlink ref="B131" r:id="rId260" display="http://www.bjrbj.gov.cn/LDJAPP/search/ddyy/detail01_new.jsp?id=04110006"/>
    <hyperlink ref="A132" r:id="rId261" display="http://www.bjrbj.gov.cn/LDJAPP/search/ddyy/detail01_new.jsp?id=04110007"/>
    <hyperlink ref="B132" r:id="rId262" display="http://www.bjrbj.gov.cn/LDJAPP/search/ddyy/detail01_new.jsp?id=04110007"/>
    <hyperlink ref="A133" r:id="rId263" display="http://www.bjrbj.gov.cn/LDJAPP/search/ddyy/detail01_new.jsp?id=04110008"/>
    <hyperlink ref="B133" r:id="rId264" display="http://www.bjrbj.gov.cn/LDJAPP/search/ddyy/detail01_new.jsp?id=04110008"/>
    <hyperlink ref="A134" r:id="rId265" display="http://www.bjrbj.gov.cn/LDJAPP/search/ddyy/detail01_new.jsp?id=04110010"/>
    <hyperlink ref="B134" r:id="rId266" display="http://www.bjrbj.gov.cn/LDJAPP/search/ddyy/detail01_new.jsp?id=04110010"/>
    <hyperlink ref="A135" r:id="rId267" display="http://www.bjrbj.gov.cn/LDJAPP/search/ddyy/detail01_new.jsp?id=04110011"/>
    <hyperlink ref="B135" r:id="rId268" display="http://www.bjrbj.gov.cn/LDJAPP/search/ddyy/detail01_new.jsp?id=04110011"/>
    <hyperlink ref="A136" r:id="rId269" display="http://www.bjrbj.gov.cn/LDJAPP/search/ddyy/detail01_new.jsp?id=04110012"/>
    <hyperlink ref="B136" r:id="rId270" display="http://www.bjrbj.gov.cn/LDJAPP/search/ddyy/detail01_new.jsp?id=04110012"/>
    <hyperlink ref="A137" r:id="rId271" display="http://www.bjrbj.gov.cn/LDJAPP/search/ddyy/detail01_new.jsp?id=04110013"/>
    <hyperlink ref="B137" r:id="rId272" display="http://www.bjrbj.gov.cn/LDJAPP/search/ddyy/detail01_new.jsp?id=04110013"/>
    <hyperlink ref="A138" r:id="rId273" display="http://www.bjrbj.gov.cn/LDJAPP/search/ddyy/detail01_new.jsp?id=04110015"/>
    <hyperlink ref="B138" r:id="rId274" display="http://www.bjrbj.gov.cn/LDJAPP/search/ddyy/detail01_new.jsp?id=04110015"/>
    <hyperlink ref="A139" r:id="rId275" display="http://www.bjrbj.gov.cn/LDJAPP/search/ddyy/detail01_new.jsp?id=04110016"/>
    <hyperlink ref="B139" r:id="rId276" display="http://www.bjrbj.gov.cn/LDJAPP/search/ddyy/detail01_new.jsp?id=04110016"/>
    <hyperlink ref="A140" r:id="rId277" display="http://www.bjrbj.gov.cn/LDJAPP/search/ddyy/detail01_new.jsp?id=04110030"/>
    <hyperlink ref="B140" r:id="rId278" display="http://www.bjrbj.gov.cn/LDJAPP/search/ddyy/detail01_new.jsp?id=04110030"/>
    <hyperlink ref="A141" r:id="rId279" display="http://www.bjrbj.gov.cn/LDJAPP/search/ddyy/detail01_new.jsp?id=04110031"/>
    <hyperlink ref="B141" r:id="rId280" display="http://www.bjrbj.gov.cn/LDJAPP/search/ddyy/detail01_new.jsp?id=04110031"/>
    <hyperlink ref="A142" r:id="rId281" display="http://www.bjrbj.gov.cn/LDJAPP/search/ddyy/detail01_new.jsp?id=04111001"/>
    <hyperlink ref="B142" r:id="rId282" display="http://www.bjrbj.gov.cn/LDJAPP/search/ddyy/detail01_new.jsp?id=04111001"/>
    <hyperlink ref="A143" r:id="rId283" display="http://www.bjrbj.gov.cn/LDJAPP/search/ddyy/detail01_new.jsp?id=04131001"/>
    <hyperlink ref="B143" r:id="rId284" display="http://www.bjrbj.gov.cn/LDJAPP/search/ddyy/detail01_new.jsp?id=04131001"/>
    <hyperlink ref="A144" r:id="rId285" display="http://www.bjrbj.gov.cn/LDJAPP/search/ddyy/detail01_new.jsp?id=04131002"/>
    <hyperlink ref="B144" r:id="rId286" display="http://www.bjrbj.gov.cn/LDJAPP/search/ddyy/detail01_new.jsp?id=04131002"/>
    <hyperlink ref="A145" r:id="rId287" display="http://www.bjrbj.gov.cn/LDJAPP/search/ddyy/detail01_new.jsp?id=04131003"/>
    <hyperlink ref="B145" r:id="rId288" display="http://www.bjrbj.gov.cn/LDJAPP/search/ddyy/detail01_new.jsp?id=04131003"/>
    <hyperlink ref="A146" r:id="rId289" display="http://www.bjrbj.gov.cn/LDJAPP/search/ddyy/detail01_new.jsp?id=04131004"/>
    <hyperlink ref="B146" r:id="rId290" display="http://www.bjrbj.gov.cn/LDJAPP/search/ddyy/detail01_new.jsp?id=04131004"/>
    <hyperlink ref="A147" r:id="rId291" display="http://www.bjrbj.gov.cn/LDJAPP/search/ddyy/detail01_new.jsp?id=04140001"/>
    <hyperlink ref="B147" r:id="rId292" display="http://www.bjrbj.gov.cn/LDJAPP/search/ddyy/detail01_new.jsp?id=04140001"/>
    <hyperlink ref="A148" r:id="rId293" display="http://www.bjrbj.gov.cn/LDJAPP/search/ddyy/detail01_new.jsp?id=04141001"/>
    <hyperlink ref="B148" r:id="rId294" display="http://www.bjrbj.gov.cn/LDJAPP/search/ddyy/detail01_new.jsp?id=04141001"/>
    <hyperlink ref="A149" r:id="rId295" display="http://www.bjrbj.gov.cn/LDJAPP/search/ddyy/detail01_new.jsp?id=04141002"/>
    <hyperlink ref="B149" r:id="rId296" display="http://www.bjrbj.gov.cn/LDJAPP/search/ddyy/detail01_new.jsp?id=04141002"/>
    <hyperlink ref="A150" r:id="rId297" display="http://www.bjrbj.gov.cn/LDJAPP/search/ddyy/detail01_new.jsp?id=04141003"/>
    <hyperlink ref="B150" r:id="rId298" display="http://www.bjrbj.gov.cn/LDJAPP/search/ddyy/detail01_new.jsp?id=04141003"/>
    <hyperlink ref="A151" r:id="rId299" display="http://www.bjrbj.gov.cn/LDJAPP/search/ddyy/detail01_new.jsp?id=04141004"/>
    <hyperlink ref="B151" r:id="rId300" display="http://www.bjrbj.gov.cn/LDJAPP/search/ddyy/detail01_new.jsp?id=04141004"/>
    <hyperlink ref="A152" r:id="rId301" display="http://www.bjrbj.gov.cn/LDJAPP/search/ddyy/detail01_new.jsp?id=04141005"/>
    <hyperlink ref="B152" r:id="rId302" display="http://www.bjrbj.gov.cn/LDJAPP/search/ddyy/detail01_new.jsp?id=04141005"/>
    <hyperlink ref="A153" r:id="rId303" display="http://www.bjrbj.gov.cn/LDJAPP/search/ddyy/detail01_new.jsp?id=04141006"/>
    <hyperlink ref="B153" r:id="rId304" display="http://www.bjrbj.gov.cn/LDJAPP/search/ddyy/detail01_new.jsp?id=04141006"/>
    <hyperlink ref="A154" r:id="rId305" display="http://www.bjrbj.gov.cn/LDJAPP/search/ddyy/detail01_new.jsp?id=04141007"/>
    <hyperlink ref="B154" r:id="rId306" display="http://www.bjrbj.gov.cn/LDJAPP/search/ddyy/detail01_new.jsp?id=04141007"/>
    <hyperlink ref="A155" r:id="rId307" display="http://www.bjrbj.gov.cn/LDJAPP/search/ddyy/detail01_new.jsp?id=04151001"/>
    <hyperlink ref="B155" r:id="rId308" display="http://www.bjrbj.gov.cn/LDJAPP/search/ddyy/detail01_new.jsp?id=04151001"/>
    <hyperlink ref="A156" r:id="rId309" display="http://www.bjrbj.gov.cn/LDJAPP/search/ddyy/detail01_new.jsp?id=04151002"/>
    <hyperlink ref="B156" r:id="rId310" display="http://www.bjrbj.gov.cn/LDJAPP/search/ddyy/detail01_new.jsp?id=04151002"/>
    <hyperlink ref="A157" r:id="rId311" display="http://www.bjrbj.gov.cn/LDJAPP/search/ddyy/detail01_new.jsp?id=04151003"/>
    <hyperlink ref="B157" r:id="rId312" display="http://www.bjrbj.gov.cn/LDJAPP/search/ddyy/detail01_new.jsp?id=04151003"/>
    <hyperlink ref="A158" r:id="rId313" display="http://www.bjrbj.gov.cn/LDJAPP/search/ddyy/detail01_new.jsp?id=04152001"/>
    <hyperlink ref="B158" r:id="rId314" display="http://www.bjrbj.gov.cn/LDJAPP/search/ddyy/detail01_new.jsp?id=04152001"/>
    <hyperlink ref="A159" r:id="rId315" display="http://www.bjrbj.gov.cn/LDJAPP/search/ddyy/detail01_new.jsp?id=04154001"/>
    <hyperlink ref="B159" r:id="rId316" display="http://www.bjrbj.gov.cn/LDJAPP/search/ddyy/detail01_new.jsp?id=04154001"/>
    <hyperlink ref="A160" r:id="rId317" display="http://www.bjrbj.gov.cn/LDJAPP/search/ddyy/detail01_new.jsp?id=04155002"/>
    <hyperlink ref="B160" r:id="rId318" display="http://www.bjrbj.gov.cn/LDJAPP/search/ddyy/detail01_new.jsp?id=04155002"/>
    <hyperlink ref="A161" r:id="rId319" display="http://www.bjrbj.gov.cn/LDJAPP/search/ddyy/detail01_new.jsp?id=04155003"/>
    <hyperlink ref="B161" r:id="rId320" display="http://www.bjrbj.gov.cn/LDJAPP/search/ddyy/detail01_new.jsp?id=04155003"/>
    <hyperlink ref="A162" r:id="rId321" display="http://www.bjrbj.gov.cn/LDJAPP/search/ddyy/detail01_new.jsp?id=04155004"/>
    <hyperlink ref="B162" r:id="rId322" display="http://www.bjrbj.gov.cn/LDJAPP/search/ddyy/detail01_new.jsp?id=04155004"/>
    <hyperlink ref="A163" r:id="rId323" display="http://www.bjrbj.gov.cn/LDJAPP/search/ddyy/detail01_new.jsp?id=04155005"/>
    <hyperlink ref="B163" r:id="rId324" display="http://www.bjrbj.gov.cn/LDJAPP/search/ddyy/detail01_new.jsp?id=04155005"/>
    <hyperlink ref="A164" r:id="rId325" display="http://www.bjrbj.gov.cn/LDJAPP/search/ddyy/detail01_new.jsp?id=04155006"/>
    <hyperlink ref="B164" r:id="rId326" display="http://www.bjrbj.gov.cn/LDJAPP/search/ddyy/detail01_new.jsp?id=04155006"/>
    <hyperlink ref="A165" r:id="rId327" display="http://www.bjrbj.gov.cn/LDJAPP/search/ddyy/detail01_new.jsp?id=04162001"/>
    <hyperlink ref="B165" r:id="rId328" display="http://www.bjrbj.gov.cn/LDJAPP/search/ddyy/detail01_new.jsp?id=04162001"/>
    <hyperlink ref="A166" r:id="rId329" display="http://www.bjrbj.gov.cn/LDJAPP/search/ddyy/detail01_new.jsp?id=04162002"/>
    <hyperlink ref="B166" r:id="rId330" display="http://www.bjrbj.gov.cn/LDJAPP/search/ddyy/detail01_new.jsp?id=04162002"/>
    <hyperlink ref="A167" r:id="rId331" display="http://www.bjrbj.gov.cn/LDJAPP/search/ddyy/detail01_new.jsp?id=04162003"/>
    <hyperlink ref="B167" r:id="rId332" display="http://www.bjrbj.gov.cn/LDJAPP/search/ddyy/detail01_new.jsp?id=04162003"/>
    <hyperlink ref="A168" r:id="rId333" display="http://www.bjrbj.gov.cn/LDJAPP/search/ddyy/detail01_new.jsp?id=04162004"/>
    <hyperlink ref="B168" r:id="rId334" display="http://www.bjrbj.gov.cn/LDJAPP/search/ddyy/detail01_new.jsp?id=04162004"/>
    <hyperlink ref="A169" r:id="rId335" display="http://www.bjrbj.gov.cn/LDJAPP/search/ddyy/detail01_new.jsp?id=04162005"/>
    <hyperlink ref="B169" r:id="rId336" display="http://www.bjrbj.gov.cn/LDJAPP/search/ddyy/detail01_new.jsp?id=04162005"/>
    <hyperlink ref="A170" r:id="rId337" display="http://www.bjrbj.gov.cn/LDJAPP/search/ddyy/detail01_new.jsp?id=04162006"/>
    <hyperlink ref="B170" r:id="rId338" display="http://www.bjrbj.gov.cn/LDJAPP/search/ddyy/detail01_new.jsp?id=04162006"/>
    <hyperlink ref="A171" r:id="rId339" display="http://www.bjrbj.gov.cn/LDJAPP/search/ddyy/detail01_new.jsp?id=04162007"/>
    <hyperlink ref="B171" r:id="rId340" display="http://www.bjrbj.gov.cn/LDJAPP/search/ddyy/detail01_new.jsp?id=04162007"/>
    <hyperlink ref="A172" r:id="rId341" display="http://www.bjrbj.gov.cn/LDJAPP/search/ddyy/detail01_new.jsp?id=04162008"/>
    <hyperlink ref="B172" r:id="rId342" display="http://www.bjrbj.gov.cn/LDJAPP/search/ddyy/detail01_new.jsp?id=04162008"/>
    <hyperlink ref="A173" r:id="rId343" display="http://www.bjrbj.gov.cn/LDJAPP/search/ddyy/detail01_new.jsp?id=04162009"/>
    <hyperlink ref="B173" r:id="rId344" display="http://www.bjrbj.gov.cn/LDJAPP/search/ddyy/detail01_new.jsp?id=04162009"/>
    <hyperlink ref="A174" r:id="rId345" display="http://www.bjrbj.gov.cn/LDJAPP/search/ddyy/detail01_new.jsp?id=04162010"/>
    <hyperlink ref="B174" r:id="rId346" display="http://www.bjrbj.gov.cn/LDJAPP/search/ddyy/detail01_new.jsp?id=04162010"/>
    <hyperlink ref="A175" r:id="rId347" display="http://www.bjrbj.gov.cn/LDJAPP/search/ddyy/detail01_new.jsp?id=04162011"/>
    <hyperlink ref="B175" r:id="rId348" display="http://www.bjrbj.gov.cn/LDJAPP/search/ddyy/detail01_new.jsp?id=04162011"/>
    <hyperlink ref="A176" r:id="rId349" display="http://www.bjrbj.gov.cn/LDJAPP/search/ddyy/detail01_new.jsp?id=04162012"/>
    <hyperlink ref="B176" r:id="rId350" display="http://www.bjrbj.gov.cn/LDJAPP/search/ddyy/detail01_new.jsp?id=04162012"/>
    <hyperlink ref="A177" r:id="rId351" display="http://www.bjrbj.gov.cn/LDJAPP/search/ddyy/detail01_new.jsp?id=04162013"/>
    <hyperlink ref="B177" r:id="rId352" display="http://www.bjrbj.gov.cn/LDJAPP/search/ddyy/detail01_new.jsp?id=04162013"/>
    <hyperlink ref="A178" r:id="rId353" display="http://www.bjrbj.gov.cn/LDJAPP/search/ddyy/detail01_new.jsp?id=04162014"/>
    <hyperlink ref="B178" r:id="rId354" display="http://www.bjrbj.gov.cn/LDJAPP/search/ddyy/detail01_new.jsp?id=04162014"/>
    <hyperlink ref="A179" r:id="rId355" display="http://www.bjrbj.gov.cn/LDJAPP/search/ddyy/detail01_new.jsp?id=04162015"/>
    <hyperlink ref="B179" r:id="rId356" display="http://www.bjrbj.gov.cn/LDJAPP/search/ddyy/detail01_new.jsp?id=04162015"/>
    <hyperlink ref="A180" r:id="rId357" display="http://www.bjrbj.gov.cn/LDJAPP/search/ddyy/detail01_new.jsp?id=04162016"/>
    <hyperlink ref="B180" r:id="rId358" display="http://www.bjrbj.gov.cn/LDJAPP/search/ddyy/detail01_new.jsp?id=04162016"/>
    <hyperlink ref="A181" r:id="rId359" display="http://www.bjrbj.gov.cn/LDJAPP/search/ddyy/detail01_new.jsp?id=04162017"/>
    <hyperlink ref="B181" r:id="rId360" display="http://www.bjrbj.gov.cn/LDJAPP/search/ddyy/detail01_new.jsp?id=04162017"/>
    <hyperlink ref="A182" r:id="rId361" display="http://www.bjrbj.gov.cn/LDJAPP/search/ddyy/detail01_new.jsp?id=04162018"/>
    <hyperlink ref="B182" r:id="rId362" display="http://www.bjrbj.gov.cn/LDJAPP/search/ddyy/detail01_new.jsp?id=04162018"/>
    <hyperlink ref="A183" r:id="rId363" display="http://www.bjrbj.gov.cn/LDJAPP/search/ddyy/detail01_new.jsp?id=04162019"/>
    <hyperlink ref="B183" r:id="rId364" display="http://www.bjrbj.gov.cn/LDJAPP/search/ddyy/detail01_new.jsp?id=04162019"/>
    <hyperlink ref="A184" r:id="rId365" display="http://www.bjrbj.gov.cn/LDJAPP/search/ddyy/detail01_new.jsp?id=04162020"/>
    <hyperlink ref="B184" r:id="rId366" display="http://www.bjrbj.gov.cn/LDJAPP/search/ddyy/detail01_new.jsp?id=04162020"/>
    <hyperlink ref="A185" r:id="rId367" display="http://www.bjrbj.gov.cn/LDJAPP/search/ddyy/detail01_new.jsp?id=04162021"/>
    <hyperlink ref="B185" r:id="rId368" display="http://www.bjrbj.gov.cn/LDJAPP/search/ddyy/detail01_new.jsp?id=04162021"/>
    <hyperlink ref="A186" r:id="rId369" display="http://www.bjrbj.gov.cn/LDJAPP/search/ddyy/detail01_new.jsp?id=04162022"/>
    <hyperlink ref="B186" r:id="rId370" display="http://www.bjrbj.gov.cn/LDJAPP/search/ddyy/detail01_new.jsp?id=04162022"/>
    <hyperlink ref="A187" r:id="rId371" display="http://www.bjrbj.gov.cn/LDJAPP/search/ddyy/detail01_new.jsp?id=04162023"/>
    <hyperlink ref="B187" r:id="rId372" display="http://www.bjrbj.gov.cn/LDJAPP/search/ddyy/detail01_new.jsp?id=04162023"/>
    <hyperlink ref="A188" r:id="rId373" display="http://www.bjrbj.gov.cn/LDJAPP/search/ddyy/detail01_new.jsp?id=04162024"/>
    <hyperlink ref="B188" r:id="rId374" display="http://www.bjrbj.gov.cn/LDJAPP/search/ddyy/detail01_new.jsp?id=04162024"/>
    <hyperlink ref="A189" r:id="rId375" display="http://www.bjrbj.gov.cn/LDJAPP/search/ddyy/detail01_new.jsp?id=01162012"/>
    <hyperlink ref="B189" r:id="rId376" display="http://www.bjrbj.gov.cn/LDJAPP/search/ddyy/detail01_new.jsp?id=01162012"/>
    <hyperlink ref="A190" r:id="rId377" display="http://www.bjrbj.gov.cn/LDJAPP/search/ddyy/detail01_new.jsp?id=01162013"/>
    <hyperlink ref="B190" r:id="rId378" display="http://www.bjrbj.gov.cn/LDJAPP/search/ddyy/detail01_new.jsp?id=01162013"/>
    <hyperlink ref="A191" r:id="rId379" display="http://www.bjrbj.gov.cn/LDJAPP/search/ddyy/detail01_new.jsp?id=01162014"/>
    <hyperlink ref="B191" r:id="rId380" display="http://www.bjrbj.gov.cn/LDJAPP/search/ddyy/detail01_new.jsp?id=01162014"/>
    <hyperlink ref="A192" r:id="rId381" display="http://www.bjrbj.gov.cn/LDJAPP/search/ddyy/detail01_new.jsp?id=01162016"/>
    <hyperlink ref="B192" r:id="rId382" display="http://www.bjrbj.gov.cn/LDJAPP/search/ddyy/detail01_new.jsp?id=01162016"/>
    <hyperlink ref="A193" r:id="rId383" display="http://www.bjrbj.gov.cn/LDJAPP/search/ddyy/detail01_new.jsp?id=01162018"/>
    <hyperlink ref="B193" r:id="rId384" display="http://www.bjrbj.gov.cn/LDJAPP/search/ddyy/detail01_new.jsp?id=01162018"/>
    <hyperlink ref="A194" r:id="rId385" display="http://www.bjrbj.gov.cn/LDJAPP/search/ddyy/detail01_new.jsp?id=01162019"/>
    <hyperlink ref="B194" r:id="rId386" display="http://www.bjrbj.gov.cn/LDJAPP/search/ddyy/detail01_new.jsp?id=01162019"/>
    <hyperlink ref="A195" r:id="rId387" display="http://www.bjrbj.gov.cn/LDJAPP/search/ddyy/detail01_new.jsp?id=01162020"/>
    <hyperlink ref="B195" r:id="rId388" display="http://www.bjrbj.gov.cn/LDJAPP/search/ddyy/detail01_new.jsp?id=01162020"/>
    <hyperlink ref="A196" r:id="rId389" display="http://www.bjrbj.gov.cn/LDJAPP/search/ddyy/detail01_new.jsp?id=01162022"/>
    <hyperlink ref="B196" r:id="rId390" display="http://www.bjrbj.gov.cn/LDJAPP/search/ddyy/detail01_new.jsp?id=01162022"/>
    <hyperlink ref="A197" r:id="rId391" display="http://www.bjrbj.gov.cn/LDJAPP/search/ddyy/detail01_new.jsp?id=01162023"/>
    <hyperlink ref="B197" r:id="rId392" display="http://www.bjrbj.gov.cn/LDJAPP/search/ddyy/detail01_new.jsp?id=01162023"/>
    <hyperlink ref="A198" r:id="rId393" display="http://www.bjrbj.gov.cn/LDJAPP/search/ddyy/detail01_new.jsp?id=01162025"/>
    <hyperlink ref="B198" r:id="rId394" display="http://www.bjrbj.gov.cn/LDJAPP/search/ddyy/detail01_new.jsp?id=01162025"/>
    <hyperlink ref="A199" r:id="rId395" display="http://www.bjrbj.gov.cn/LDJAPP/search/ddyy/detail01_new.jsp?id=01162026"/>
    <hyperlink ref="B199" r:id="rId396" display="http://www.bjrbj.gov.cn/LDJAPP/search/ddyy/detail01_new.jsp?id=01162026"/>
    <hyperlink ref="A200" r:id="rId397" display="http://www.bjrbj.gov.cn/LDJAPP/search/ddyy/detail01_new.jsp?id=01162027"/>
    <hyperlink ref="B200" r:id="rId398" display="http://www.bjrbj.gov.cn/LDJAPP/search/ddyy/detail01_new.jsp?id=01162027"/>
    <hyperlink ref="A201" r:id="rId399" display="http://www.bjrbj.gov.cn/LDJAPP/search/ddyy/detail01_new.jsp?id=01162028"/>
    <hyperlink ref="B201" r:id="rId400" display="http://www.bjrbj.gov.cn/LDJAPP/search/ddyy/detail01_new.jsp?id=01162028"/>
    <hyperlink ref="A202" r:id="rId401" display="http://www.bjrbj.gov.cn/LDJAPP/search/ddyy/detail01_new.jsp?id=01162029"/>
    <hyperlink ref="B202" r:id="rId402" display="http://www.bjrbj.gov.cn/LDJAPP/search/ddyy/detail01_new.jsp?id=01162029"/>
    <hyperlink ref="A203" r:id="rId403" display="http://www.bjrbj.gov.cn/LDJAPP/search/ddyy/detail01_new.jsp?id=01162030"/>
    <hyperlink ref="B203" r:id="rId404" display="http://www.bjrbj.gov.cn/LDJAPP/search/ddyy/detail01_new.jsp?id=01162030"/>
    <hyperlink ref="A204" r:id="rId405" display="http://www.bjrbj.gov.cn/LDJAPP/search/ddyy/detail01_new.jsp?id=01162031"/>
    <hyperlink ref="B204" r:id="rId406" display="http://www.bjrbj.gov.cn/LDJAPP/search/ddyy/detail01_new.jsp?id=01162031"/>
    <hyperlink ref="A205" r:id="rId407" display="http://www.bjrbj.gov.cn/LDJAPP/search/ddyy/detail01_new.jsp?id=01162032"/>
    <hyperlink ref="B205" r:id="rId408" display="http://www.bjrbj.gov.cn/LDJAPP/search/ddyy/detail01_new.jsp?id=01162032"/>
    <hyperlink ref="A206" r:id="rId409" display="http://www.bjrbj.gov.cn/LDJAPP/search/ddyy/detail01_new.jsp?id=01162033"/>
    <hyperlink ref="B206" r:id="rId410" display="http://www.bjrbj.gov.cn/LDJAPP/search/ddyy/detail01_new.jsp?id=01162033"/>
    <hyperlink ref="A207" r:id="rId411" display="http://www.bjrbj.gov.cn/LDJAPP/search/ddyy/detail01_new.jsp?id=01162034"/>
    <hyperlink ref="B207" r:id="rId412" display="http://www.bjrbj.gov.cn/LDJAPP/search/ddyy/detail01_new.jsp?id=01162034"/>
    <hyperlink ref="A208" r:id="rId413" display="http://www.bjrbj.gov.cn/LDJAPP/search/ddyy/detail01_new.jsp?id=01162035"/>
    <hyperlink ref="B208" r:id="rId414" display="http://www.bjrbj.gov.cn/LDJAPP/search/ddyy/detail01_new.jsp?id=01162035"/>
    <hyperlink ref="A209" r:id="rId415" display="http://www.bjrbj.gov.cn/LDJAPP/search/ddyy/detail01_new.jsp?id=01162036"/>
    <hyperlink ref="B209" r:id="rId416" display="http://www.bjrbj.gov.cn/LDJAPP/search/ddyy/detail01_new.jsp?id=01162036"/>
    <hyperlink ref="A210" r:id="rId417" display="http://www.bjrbj.gov.cn/LDJAPP/search/ddyy/detail01_new.jsp?id=01162042"/>
    <hyperlink ref="B210" r:id="rId418" display="http://www.bjrbj.gov.cn/LDJAPP/search/ddyy/detail01_new.jsp?id=01162042"/>
    <hyperlink ref="A211" r:id="rId419" display="http://www.bjrbj.gov.cn/LDJAPP/search/ddyy/detail01_new.jsp?id=01162043"/>
    <hyperlink ref="B211" r:id="rId420" display="http://www.bjrbj.gov.cn/LDJAPP/search/ddyy/detail01_new.jsp?id=01162043"/>
    <hyperlink ref="A212" r:id="rId421" display="http://www.bjrbj.gov.cn/LDJAPP/search/ddyy/detail01_new.jsp?id=01162045"/>
    <hyperlink ref="B212" r:id="rId422" display="http://www.bjrbj.gov.cn/LDJAPP/search/ddyy/detail01_new.jsp?id=01162045"/>
    <hyperlink ref="A213" r:id="rId423" display="http://www.bjrbj.gov.cn/LDJAPP/search/ddyy/detail01_new.jsp?id=01162046"/>
    <hyperlink ref="B213" r:id="rId424" display="http://www.bjrbj.gov.cn/LDJAPP/search/ddyy/detail01_new.jsp?id=01162046"/>
    <hyperlink ref="A214" r:id="rId425" display="http://www.bjrbj.gov.cn/LDJAPP/search/ddyy/detail01_new.jsp?id=01162047"/>
    <hyperlink ref="B214" r:id="rId426" display="http://www.bjrbj.gov.cn/LDJAPP/search/ddyy/detail01_new.jsp?id=01162047"/>
    <hyperlink ref="A215" r:id="rId427" display="http://www.bjrbj.gov.cn/LDJAPP/search/ddyy/detail01_new.jsp?id=01162048"/>
    <hyperlink ref="B215" r:id="rId428" display="http://www.bjrbj.gov.cn/LDJAPP/search/ddyy/detail01_new.jsp?id=01162048"/>
    <hyperlink ref="A216" r:id="rId429" display="http://www.bjrbj.gov.cn/LDJAPP/search/ddyy/detail01_new.jsp?id=01162049"/>
    <hyperlink ref="B216" r:id="rId430" display="http://www.bjrbj.gov.cn/LDJAPP/search/ddyy/detail01_new.jsp?id=01162049"/>
    <hyperlink ref="A217" r:id="rId431" display="http://www.bjrbj.gov.cn/LDJAPP/search/ddyy/detail01_new.jsp?id=01162050"/>
    <hyperlink ref="B217" r:id="rId432" display="http://www.bjrbj.gov.cn/LDJAPP/search/ddyy/detail01_new.jsp?id=01162050"/>
    <hyperlink ref="A218" r:id="rId433" display="http://www.bjrbj.gov.cn/LDJAPP/search/ddyy/detail01_new.jsp?id=01162051"/>
    <hyperlink ref="B218" r:id="rId434" display="http://www.bjrbj.gov.cn/LDJAPP/search/ddyy/detail01_new.jsp?id=01162051"/>
    <hyperlink ref="A219" r:id="rId435" display="http://www.bjrbj.gov.cn/LDJAPP/search/ddyy/detail01_new.jsp?id=01162052"/>
    <hyperlink ref="B219" r:id="rId436" display="http://www.bjrbj.gov.cn/LDJAPP/search/ddyy/detail01_new.jsp?id=01162052"/>
    <hyperlink ref="A220" r:id="rId437" display="http://www.bjrbj.gov.cn/LDJAPP/search/ddyy/detail01_new.jsp?id=01162053"/>
    <hyperlink ref="B220" r:id="rId438" display="http://www.bjrbj.gov.cn/LDJAPP/search/ddyy/detail01_new.jsp?id=01162053"/>
    <hyperlink ref="A221" r:id="rId439" display="http://www.bjrbj.gov.cn/LDJAPP/search/ddyy/detail01_new.jsp?id=01162058"/>
    <hyperlink ref="B221" r:id="rId440" display="http://www.bjrbj.gov.cn/LDJAPP/search/ddyy/detail01_new.jsp?id=01162058"/>
    <hyperlink ref="A222" r:id="rId441" display="http://www.bjrbj.gov.cn/LDJAPP/search/ddyy/detail01_new.jsp?id=01162063"/>
    <hyperlink ref="B222" r:id="rId442" display="http://www.bjrbj.gov.cn/LDJAPP/search/ddyy/detail01_new.jsp?id=01162063"/>
    <hyperlink ref="A223" r:id="rId443" display="http://www.bjrbj.gov.cn/LDJAPP/search/ddyy/detail01_new.jsp?id=02100056"/>
    <hyperlink ref="B223" r:id="rId444" display="http://www.bjrbj.gov.cn/LDJAPP/search/ddyy/detail01_new.jsp?id=02100056"/>
    <hyperlink ref="A224" r:id="rId445" display="http://www.bjrbj.gov.cn/LDJAPP/search/ddyy/detail01_new.jsp?id=02100057"/>
    <hyperlink ref="B224" r:id="rId446" display="http://www.bjrbj.gov.cn/LDJAPP/search/ddyy/detail01_new.jsp?id=02100057"/>
    <hyperlink ref="A225" r:id="rId447" display="http://www.bjrbj.gov.cn/LDJAPP/search/ddyy/detail01_new.jsp?id=02100068"/>
    <hyperlink ref="B225" r:id="rId448" display="http://www.bjrbj.gov.cn/LDJAPP/search/ddyy/detail01_new.jsp?id=02100068"/>
    <hyperlink ref="A226" r:id="rId449" display="http://www.bjrbj.gov.cn/LDJAPP/search/ddyy/detail01_new.jsp?id=02100069"/>
    <hyperlink ref="B226" r:id="rId450" display="http://www.bjrbj.gov.cn/LDJAPP/search/ddyy/detail01_new.jsp?id=02100069"/>
    <hyperlink ref="A227" r:id="rId451" display="http://www.bjrbj.gov.cn/LDJAPP/search/ddyy/detail01_new.jsp?id=02100070"/>
    <hyperlink ref="B227" r:id="rId452" display="http://www.bjrbj.gov.cn/LDJAPP/search/ddyy/detail01_new.jsp?id=02100070"/>
    <hyperlink ref="A228" r:id="rId453" display="http://www.bjrbj.gov.cn/LDJAPP/search/ddyy/detail01_new.jsp?id=02110001"/>
    <hyperlink ref="B228" r:id="rId454" display="http://www.bjrbj.gov.cn/LDJAPP/search/ddyy/detail01_new.jsp?id=02110001"/>
    <hyperlink ref="A229" r:id="rId455" display="http://www.bjrbj.gov.cn/LDJAPP/search/ddyy/detail01_new.jsp?id=02110002"/>
    <hyperlink ref="B229" r:id="rId456" display="http://www.bjrbj.gov.cn/LDJAPP/search/ddyy/detail01_new.jsp?id=02110002"/>
    <hyperlink ref="A230" r:id="rId457" display="http://www.bjrbj.gov.cn/LDJAPP/search/ddyy/detail01_new.jsp?id=02110003"/>
    <hyperlink ref="B230" r:id="rId458" display="http://www.bjrbj.gov.cn/LDJAPP/search/ddyy/detail01_new.jsp?id=02110003"/>
    <hyperlink ref="A231" r:id="rId459" display="http://www.bjrbj.gov.cn/LDJAPP/search/ddyy/detail01_new.jsp?id=02110005"/>
    <hyperlink ref="B231" r:id="rId460" display="http://www.bjrbj.gov.cn/LDJAPP/search/ddyy/detail01_new.jsp?id=02110005"/>
    <hyperlink ref="A232" r:id="rId461" display="http://www.bjrbj.gov.cn/LDJAPP/search/ddyy/detail01_new.jsp?id=02110006"/>
    <hyperlink ref="B232" r:id="rId462" display="http://www.bjrbj.gov.cn/LDJAPP/search/ddyy/detail01_new.jsp?id=02110006"/>
    <hyperlink ref="A233" r:id="rId463" display="http://www.bjrbj.gov.cn/LDJAPP/search/ddyy/detail01_new.jsp?id=02110007"/>
    <hyperlink ref="B233" r:id="rId464" display="http://www.bjrbj.gov.cn/LDJAPP/search/ddyy/detail01_new.jsp?id=02110007"/>
    <hyperlink ref="A234" r:id="rId465" display="http://www.bjrbj.gov.cn/LDJAPP/search/ddyy/detail01_new.jsp?id=02110008"/>
    <hyperlink ref="B234" r:id="rId466" display="http://www.bjrbj.gov.cn/LDJAPP/search/ddyy/detail01_new.jsp?id=02110008"/>
    <hyperlink ref="A235" r:id="rId467" display="http://www.bjrbj.gov.cn/LDJAPP/search/ddyy/detail01_new.jsp?id=02110009"/>
    <hyperlink ref="B235" r:id="rId468" display="http://www.bjrbj.gov.cn/LDJAPP/search/ddyy/detail01_new.jsp?id=02110009"/>
    <hyperlink ref="A236" r:id="rId469" display="http://www.bjrbj.gov.cn/LDJAPP/search/ddyy/detail01_new.jsp?id=02110010"/>
    <hyperlink ref="B236" r:id="rId470" display="http://www.bjrbj.gov.cn/LDJAPP/search/ddyy/detail01_new.jsp?id=02110010"/>
    <hyperlink ref="A237" r:id="rId471" display="http://www.bjrbj.gov.cn/LDJAPP/search/ddyy/detail01_new.jsp?id=02110013"/>
    <hyperlink ref="B237" r:id="rId472" display="http://www.bjrbj.gov.cn/LDJAPP/search/ddyy/detail01_new.jsp?id=02110013"/>
    <hyperlink ref="A238" r:id="rId473" display="http://www.bjrbj.gov.cn/LDJAPP/search/ddyy/detail01_new.jsp?id=02110015"/>
    <hyperlink ref="B238" r:id="rId474" display="http://www.bjrbj.gov.cn/LDJAPP/search/ddyy/detail01_new.jsp?id=02110015"/>
    <hyperlink ref="A239" r:id="rId475" display="http://www.bjrbj.gov.cn/LDJAPP/search/ddyy/detail01_new.jsp?id=02110016"/>
    <hyperlink ref="B239" r:id="rId476" display="http://www.bjrbj.gov.cn/LDJAPP/search/ddyy/detail01_new.jsp?id=02110016"/>
    <hyperlink ref="A240" r:id="rId477" display="http://www.bjrbj.gov.cn/LDJAPP/search/ddyy/detail01_new.jsp?id=02110042"/>
    <hyperlink ref="B240" r:id="rId478" display="http://www.bjrbj.gov.cn/LDJAPP/search/ddyy/detail01_new.jsp?id=02110042"/>
    <hyperlink ref="A241" r:id="rId479" display="http://www.bjrbj.gov.cn/LDJAPP/search/ddyy/detail01_new.jsp?id=02110046"/>
    <hyperlink ref="B241" r:id="rId480" display="http://www.bjrbj.gov.cn/LDJAPP/search/ddyy/detail01_new.jsp?id=02110046"/>
    <hyperlink ref="A242" r:id="rId481" display="http://www.bjrbj.gov.cn/LDJAPP/search/ddyy/detail01_new.jsp?id=02110047"/>
    <hyperlink ref="B242" r:id="rId482" display="http://www.bjrbj.gov.cn/LDJAPP/search/ddyy/detail01_new.jsp?id=02110047"/>
    <hyperlink ref="A243" r:id="rId483" display="http://www.bjrbj.gov.cn/LDJAPP/search/ddyy/detail01_new.jsp?id=02110048"/>
    <hyperlink ref="B243" r:id="rId484" display="http://www.bjrbj.gov.cn/LDJAPP/search/ddyy/detail01_new.jsp?id=02110048"/>
    <hyperlink ref="A244" r:id="rId485" display="http://www.bjrbj.gov.cn/LDJAPP/search/ddyy/detail01_new.jsp?id=02110049"/>
    <hyperlink ref="B244" r:id="rId486" display="http://www.bjrbj.gov.cn/LDJAPP/search/ddyy/detail01_new.jsp?id=02110049"/>
    <hyperlink ref="A245" r:id="rId487" display="http://www.bjrbj.gov.cn/LDJAPP/search/ddyy/detail01_new.jsp?id=02110050"/>
    <hyperlink ref="B245" r:id="rId488" display="http://www.bjrbj.gov.cn/LDJAPP/search/ddyy/detail01_new.jsp?id=02110050"/>
    <hyperlink ref="A246" r:id="rId489" display="http://www.bjrbj.gov.cn/LDJAPP/search/ddyy/detail01_new.jsp?id=02110051"/>
    <hyperlink ref="B246" r:id="rId490" display="http://www.bjrbj.gov.cn/LDJAPP/search/ddyy/detail01_new.jsp?id=02110051"/>
    <hyperlink ref="A247" r:id="rId491" display="http://www.bjrbj.gov.cn/LDJAPP/search/ddyy/detail01_new.jsp?id=02110058"/>
    <hyperlink ref="B247" r:id="rId492" display="http://www.bjrbj.gov.cn/LDJAPP/search/ddyy/detail01_new.jsp?id=02110058"/>
    <hyperlink ref="A248" r:id="rId493" display="http://www.bjrbj.gov.cn/LDJAPP/search/ddyy/detail01_new.jsp?id=02110059"/>
    <hyperlink ref="B248" r:id="rId494" display="http://www.bjrbj.gov.cn/LDJAPP/search/ddyy/detail01_new.jsp?id=02110059"/>
    <hyperlink ref="A249" r:id="rId495" display="http://www.bjrbj.gov.cn/LDJAPP/search/ddyy/detail01_new.jsp?id=02111001"/>
    <hyperlink ref="B249" r:id="rId496" display="http://www.bjrbj.gov.cn/LDJAPP/search/ddyy/detail01_new.jsp?id=02111001"/>
    <hyperlink ref="A250" r:id="rId497" display="http://www.bjrbj.gov.cn/LDJAPP/search/ddyy/detail01_new.jsp?id=02111003"/>
    <hyperlink ref="B250" r:id="rId498" display="http://www.bjrbj.gov.cn/LDJAPP/search/ddyy/detail01_new.jsp?id=02111003"/>
    <hyperlink ref="A251" r:id="rId499" display="http://www.bjrbj.gov.cn/LDJAPP/search/ddyy/detail01_new.jsp?id=02130016"/>
    <hyperlink ref="B251" r:id="rId500" display="http://www.bjrbj.gov.cn/LDJAPP/search/ddyy/detail01_new.jsp?id=02130016"/>
    <hyperlink ref="A252" r:id="rId501" display="http://www.bjrbj.gov.cn/LDJAPP/search/ddyy/detail01_new.jsp?id=02131001"/>
    <hyperlink ref="B252" r:id="rId502" display="http://www.bjrbj.gov.cn/LDJAPP/search/ddyy/detail01_new.jsp?id=02131001"/>
    <hyperlink ref="A253" r:id="rId503" display="http://www.bjrbj.gov.cn/LDJAPP/search/ddyy/detail01_new.jsp?id=02131003"/>
    <hyperlink ref="B253" r:id="rId504" display="http://www.bjrbj.gov.cn/LDJAPP/search/ddyy/detail01_new.jsp?id=02131003"/>
    <hyperlink ref="A254" r:id="rId505" display="http://www.bjrbj.gov.cn/LDJAPP/search/ddyy/detail01_new.jsp?id=02131004"/>
    <hyperlink ref="B254" r:id="rId506" display="http://www.bjrbj.gov.cn/LDJAPP/search/ddyy/detail01_new.jsp?id=02131004"/>
    <hyperlink ref="A255" r:id="rId507" display="http://www.bjrbj.gov.cn/LDJAPP/search/ddyy/detail01_new.jsp?id=02131005"/>
    <hyperlink ref="B255" r:id="rId508" display="http://www.bjrbj.gov.cn/LDJAPP/search/ddyy/detail01_new.jsp?id=02131005"/>
    <hyperlink ref="A256" r:id="rId509" display="http://www.bjrbj.gov.cn/LDJAPP/search/ddyy/detail01_new.jsp?id=02131006"/>
    <hyperlink ref="B256" r:id="rId510" display="http://www.bjrbj.gov.cn/LDJAPP/search/ddyy/detail01_new.jsp?id=02131006"/>
    <hyperlink ref="A257" r:id="rId511" display="http://www.bjrbj.gov.cn/LDJAPP/search/ddyy/detail01_new.jsp?id=02131007"/>
    <hyperlink ref="B257" r:id="rId512" display="http://www.bjrbj.gov.cn/LDJAPP/search/ddyy/detail01_new.jsp?id=02131007"/>
    <hyperlink ref="A258" r:id="rId513" display="http://www.bjrbj.gov.cn/LDJAPP/search/ddyy/detail01_new.jsp?id=02131008"/>
    <hyperlink ref="B258" r:id="rId514" display="http://www.bjrbj.gov.cn/LDJAPP/search/ddyy/detail01_new.jsp?id=02131008"/>
    <hyperlink ref="A259" r:id="rId515" display="http://www.bjrbj.gov.cn/LDJAPP/search/ddyy/detail01_new.jsp?id=02131009"/>
    <hyperlink ref="B259" r:id="rId516" display="http://www.bjrbj.gov.cn/LDJAPP/search/ddyy/detail01_new.jsp?id=02131009"/>
    <hyperlink ref="A260" r:id="rId517" display="http://www.bjrbj.gov.cn/LDJAPP/search/ddyy/detail01_new.jsp?id=02131011"/>
    <hyperlink ref="B260" r:id="rId518" display="http://www.bjrbj.gov.cn/LDJAPP/search/ddyy/detail01_new.jsp?id=02131011"/>
    <hyperlink ref="A261" r:id="rId519" display="http://www.bjrbj.gov.cn/LDJAPP/search/ddyy/detail01_new.jsp?id=02141001"/>
    <hyperlink ref="B261" r:id="rId520" display="http://www.bjrbj.gov.cn/LDJAPP/search/ddyy/detail01_new.jsp?id=02141001"/>
    <hyperlink ref="A262" r:id="rId521" display="http://www.bjrbj.gov.cn/LDJAPP/search/ddyy/detail01_new.jsp?id=02141002"/>
    <hyperlink ref="B262" r:id="rId522" display="http://www.bjrbj.gov.cn/LDJAPP/search/ddyy/detail01_new.jsp?id=02141002"/>
    <hyperlink ref="A263" r:id="rId523" display="http://www.bjrbj.gov.cn/LDJAPP/search/ddyy/detail01_new.jsp?id=02141003"/>
    <hyperlink ref="B263" r:id="rId524" display="http://www.bjrbj.gov.cn/LDJAPP/search/ddyy/detail01_new.jsp?id=02141003"/>
    <hyperlink ref="A264" r:id="rId525" display="http://www.bjrbj.gov.cn/LDJAPP/search/ddyy/detail01_new.jsp?id=02141004"/>
    <hyperlink ref="B264" r:id="rId526" display="http://www.bjrbj.gov.cn/LDJAPP/search/ddyy/detail01_new.jsp?id=02141004"/>
    <hyperlink ref="A265" r:id="rId527" display="http://www.bjrbj.gov.cn/LDJAPP/search/ddyy/detail01_new.jsp?id=02141005"/>
    <hyperlink ref="B265" r:id="rId528" display="http://www.bjrbj.gov.cn/LDJAPP/search/ddyy/detail01_new.jsp?id=02141005"/>
    <hyperlink ref="A266" r:id="rId529" display="http://www.bjrbj.gov.cn/LDJAPP/search/ddyy/detail01_new.jsp?id=02141006"/>
    <hyperlink ref="B266" r:id="rId530" display="http://www.bjrbj.gov.cn/LDJAPP/search/ddyy/detail01_new.jsp?id=02141006"/>
    <hyperlink ref="A267" r:id="rId531" display="http://www.bjrbj.gov.cn/LDJAPP/search/ddyy/detail01_new.jsp?id=02141008"/>
    <hyperlink ref="B267" r:id="rId532" display="http://www.bjrbj.gov.cn/LDJAPP/search/ddyy/detail01_new.jsp?id=02141008"/>
    <hyperlink ref="A268" r:id="rId533" display="http://www.bjrbj.gov.cn/LDJAPP/search/ddyy/detail01_new.jsp?id=02141009"/>
    <hyperlink ref="B268" r:id="rId534" display="http://www.bjrbj.gov.cn/LDJAPP/search/ddyy/detail01_new.jsp?id=02141009"/>
    <hyperlink ref="A269" r:id="rId535" display="http://www.bjrbj.gov.cn/LDJAPP/search/ddyy/detail01_new.jsp?id=02141011"/>
    <hyperlink ref="B269" r:id="rId536" display="http://www.bjrbj.gov.cn/LDJAPP/search/ddyy/detail01_new.jsp?id=02141011"/>
    <hyperlink ref="A270" r:id="rId537" display="http://www.bjrbj.gov.cn/LDJAPP/search/ddyy/detail01_new.jsp?id=02141012"/>
    <hyperlink ref="B270" r:id="rId538" display="http://www.bjrbj.gov.cn/LDJAPP/search/ddyy/detail01_new.jsp?id=02141012"/>
    <hyperlink ref="A271" r:id="rId539" display="http://www.bjrbj.gov.cn/LDJAPP/search/ddyy/detail01_new.jsp?id=02141013"/>
    <hyperlink ref="B271" r:id="rId540" display="http://www.bjrbj.gov.cn/LDJAPP/search/ddyy/detail01_new.jsp?id=02141013"/>
    <hyperlink ref="A272" r:id="rId541" display="http://www.bjrbj.gov.cn/LDJAPP/search/ddyy/detail01_new.jsp?id=02151001"/>
    <hyperlink ref="B272" r:id="rId542" display="http://www.bjrbj.gov.cn/LDJAPP/search/ddyy/detail01_new.jsp?id=02151001"/>
    <hyperlink ref="A273" r:id="rId543" display="http://www.bjrbj.gov.cn/LDJAPP/search/ddyy/detail01_new.jsp?id=02151002"/>
    <hyperlink ref="B273" r:id="rId544" display="http://www.bjrbj.gov.cn/LDJAPP/search/ddyy/detail01_new.jsp?id=02151002"/>
    <hyperlink ref="A274" r:id="rId545" display="http://www.bjrbj.gov.cn/LDJAPP/search/ddyy/detail01_new.jsp?id=02151060"/>
    <hyperlink ref="B274" r:id="rId546" display="http://www.bjrbj.gov.cn/LDJAPP/search/ddyy/detail01_new.jsp?id=02151060"/>
    <hyperlink ref="A275" r:id="rId547" display="http://www.bjrbj.gov.cn/LDJAPP/search/ddyy/detail01_new.jsp?id=02152001"/>
    <hyperlink ref="B275" r:id="rId548" display="http://www.bjrbj.gov.cn/LDJAPP/search/ddyy/detail01_new.jsp?id=02152001"/>
    <hyperlink ref="A276" r:id="rId549" display="http://www.bjrbj.gov.cn/LDJAPP/search/ddyy/detail01_new.jsp?id=02153001"/>
    <hyperlink ref="B276" r:id="rId550" display="http://www.bjrbj.gov.cn/LDJAPP/search/ddyy/detail01_new.jsp?id=02153001"/>
    <hyperlink ref="A277" r:id="rId551" display="http://www.bjrbj.gov.cn/LDJAPP/search/ddyy/detail01_new.jsp?id=02154001"/>
    <hyperlink ref="B277" r:id="rId552" display="http://www.bjrbj.gov.cn/LDJAPP/search/ddyy/detail01_new.jsp?id=02154001"/>
    <hyperlink ref="A278" r:id="rId553" display="http://www.bjrbj.gov.cn/LDJAPP/search/ddyy/detail01_new.jsp?id=02154002"/>
    <hyperlink ref="B278" r:id="rId554" display="http://www.bjrbj.gov.cn/LDJAPP/search/ddyy/detail01_new.jsp?id=02154002"/>
    <hyperlink ref="A279" r:id="rId555" display="http://www.bjrbj.gov.cn/LDJAPP/search/ddyy/detail01_new.jsp?id=02155001"/>
    <hyperlink ref="B279" r:id="rId556" display="http://www.bjrbj.gov.cn/LDJAPP/search/ddyy/detail01_new.jsp?id=02155001"/>
    <hyperlink ref="A280" r:id="rId557" display="http://www.bjrbj.gov.cn/LDJAPP/search/ddyy/detail01_new.jsp?id=02155002"/>
    <hyperlink ref="B280" r:id="rId558" display="http://www.bjrbj.gov.cn/LDJAPP/search/ddyy/detail01_new.jsp?id=02155002"/>
    <hyperlink ref="A281" r:id="rId559" display="http://www.bjrbj.gov.cn/LDJAPP/search/ddyy/detail01_new.jsp?id=02155003"/>
    <hyperlink ref="B281" r:id="rId560" display="http://www.bjrbj.gov.cn/LDJAPP/search/ddyy/detail01_new.jsp?id=02155003"/>
    <hyperlink ref="A282" r:id="rId561" display="http://www.bjrbj.gov.cn/LDJAPP/search/ddyy/detail01_new.jsp?id=02155004"/>
    <hyperlink ref="B282" r:id="rId562" display="http://www.bjrbj.gov.cn/LDJAPP/search/ddyy/detail01_new.jsp?id=02155004"/>
    <hyperlink ref="A283" r:id="rId563" display="http://www.bjrbj.gov.cn/LDJAPP/search/ddyy/detail01_new.jsp?id=02155005"/>
    <hyperlink ref="B283" r:id="rId564" display="http://www.bjrbj.gov.cn/LDJAPP/search/ddyy/detail01_new.jsp?id=02155005"/>
    <hyperlink ref="A284" r:id="rId565" display="http://www.bjrbj.gov.cn/LDJAPP/search/ddyy/detail01_new.jsp?id=02155006"/>
    <hyperlink ref="B284" r:id="rId566" display="http://www.bjrbj.gov.cn/LDJAPP/search/ddyy/detail01_new.jsp?id=02155006"/>
    <hyperlink ref="A285" r:id="rId567" display="http://www.bjrbj.gov.cn/LDJAPP/search/ddyy/detail01_new.jsp?id=02155007"/>
    <hyperlink ref="B285" r:id="rId568" display="http://www.bjrbj.gov.cn/LDJAPP/search/ddyy/detail01_new.jsp?id=02155007"/>
    <hyperlink ref="A286" r:id="rId569" display="http://www.bjrbj.gov.cn/LDJAPP/search/ddyy/detail01_new.jsp?id=02155008"/>
    <hyperlink ref="B286" r:id="rId570" display="http://www.bjrbj.gov.cn/LDJAPP/search/ddyy/detail01_new.jsp?id=02155008"/>
    <hyperlink ref="A287" r:id="rId571" display="http://www.bjrbj.gov.cn/LDJAPP/search/ddyy/detail01_new.jsp?id=02155009"/>
    <hyperlink ref="B287" r:id="rId572" display="http://www.bjrbj.gov.cn/LDJAPP/search/ddyy/detail01_new.jsp?id=02155009"/>
    <hyperlink ref="A288" r:id="rId573" display="http://www.bjrbj.gov.cn/LDJAPP/search/ddyy/detail01_new.jsp?id=02159043"/>
    <hyperlink ref="B288" r:id="rId574" display="http://www.bjrbj.gov.cn/LDJAPP/search/ddyy/detail01_new.jsp?id=02159043"/>
    <hyperlink ref="A289" r:id="rId575" display="http://www.bjrbj.gov.cn/LDJAPP/search/ddyy/detail01_new.jsp?id=02159061"/>
    <hyperlink ref="B289" r:id="rId576" display="http://www.bjrbj.gov.cn/LDJAPP/search/ddyy/detail01_new.jsp?id=02159061"/>
    <hyperlink ref="A290" r:id="rId577" display="http://www.bjrbj.gov.cn/LDJAPP/search/ddyy/detail01_new.jsp?id=02162001"/>
    <hyperlink ref="B290" r:id="rId578" display="http://www.bjrbj.gov.cn/LDJAPP/search/ddyy/detail01_new.jsp?id=02162001"/>
    <hyperlink ref="A291" r:id="rId579" display="http://www.bjrbj.gov.cn/LDJAPP/search/ddyy/detail01_new.jsp?id=02162002"/>
    <hyperlink ref="B291" r:id="rId580" display="http://www.bjrbj.gov.cn/LDJAPP/search/ddyy/detail01_new.jsp?id=02162002"/>
    <hyperlink ref="A292" r:id="rId581" display="http://www.bjrbj.gov.cn/LDJAPP/search/ddyy/detail01_new.jsp?id=02162003"/>
    <hyperlink ref="B292" r:id="rId582" display="http://www.bjrbj.gov.cn/LDJAPP/search/ddyy/detail01_new.jsp?id=02162003"/>
    <hyperlink ref="A293" r:id="rId583" display="http://www.bjrbj.gov.cn/LDJAPP/search/ddyy/detail01_new.jsp?id=02162004"/>
    <hyperlink ref="B293" r:id="rId584" display="http://www.bjrbj.gov.cn/LDJAPP/search/ddyy/detail01_new.jsp?id=02162004"/>
    <hyperlink ref="A294" r:id="rId585" display="http://www.bjrbj.gov.cn/LDJAPP/search/ddyy/detail01_new.jsp?id=02162005"/>
    <hyperlink ref="B294" r:id="rId586" display="http://www.bjrbj.gov.cn/LDJAPP/search/ddyy/detail01_new.jsp?id=02162005"/>
    <hyperlink ref="A295" r:id="rId587" display="http://www.bjrbj.gov.cn/LDJAPP/search/ddyy/detail01_new.jsp?id=02162006"/>
    <hyperlink ref="B295" r:id="rId588" display="http://www.bjrbj.gov.cn/LDJAPP/search/ddyy/detail01_new.jsp?id=02162006"/>
    <hyperlink ref="A296" r:id="rId589" display="http://www.bjrbj.gov.cn/LDJAPP/search/ddyy/detail01_new.jsp?id=02162008"/>
    <hyperlink ref="B296" r:id="rId590" display="http://www.bjrbj.gov.cn/LDJAPP/search/ddyy/detail01_new.jsp?id=02162008"/>
    <hyperlink ref="A297" r:id="rId591" display="http://www.bjrbj.gov.cn/LDJAPP/search/ddyy/detail01_new.jsp?id=02162009"/>
    <hyperlink ref="B297" r:id="rId592" display="http://www.bjrbj.gov.cn/LDJAPP/search/ddyy/detail01_new.jsp?id=02162009"/>
    <hyperlink ref="A298" r:id="rId593" display="http://www.bjrbj.gov.cn/LDJAPP/search/ddyy/detail01_new.jsp?id=02162010"/>
    <hyperlink ref="B298" r:id="rId594" display="http://www.bjrbj.gov.cn/LDJAPP/search/ddyy/detail01_new.jsp?id=02162010"/>
    <hyperlink ref="A299" r:id="rId595" display="http://www.bjrbj.gov.cn/LDJAPP/search/ddyy/detail01_new.jsp?id=02162011"/>
    <hyperlink ref="B299" r:id="rId596" display="http://www.bjrbj.gov.cn/LDJAPP/search/ddyy/detail01_new.jsp?id=02162011"/>
    <hyperlink ref="A300" r:id="rId597" display="http://www.bjrbj.gov.cn/LDJAPP/search/ddyy/detail01_new.jsp?id=02162012"/>
    <hyperlink ref="B300" r:id="rId598" display="http://www.bjrbj.gov.cn/LDJAPP/search/ddyy/detail01_new.jsp?id=02162012"/>
    <hyperlink ref="A301" r:id="rId599" display="http://www.bjrbj.gov.cn/LDJAPP/search/ddyy/detail01_new.jsp?id=02162013"/>
    <hyperlink ref="B301" r:id="rId600" display="http://www.bjrbj.gov.cn/LDJAPP/search/ddyy/detail01_new.jsp?id=02162013"/>
    <hyperlink ref="A302" r:id="rId601" display="http://www.bjrbj.gov.cn/LDJAPP/search/ddyy/detail01_new.jsp?id=02162014"/>
    <hyperlink ref="B302" r:id="rId602" display="http://www.bjrbj.gov.cn/LDJAPP/search/ddyy/detail01_new.jsp?id=02162014"/>
    <hyperlink ref="A303" r:id="rId603" display="http://www.bjrbj.gov.cn/LDJAPP/search/ddyy/detail01_new.jsp?id=02162015"/>
    <hyperlink ref="B303" r:id="rId604" display="http://www.bjrbj.gov.cn/LDJAPP/search/ddyy/detail01_new.jsp?id=02162015"/>
    <hyperlink ref="A304" r:id="rId605" display="http://www.bjrbj.gov.cn/LDJAPP/search/ddyy/detail01_new.jsp?id=02162017"/>
    <hyperlink ref="B304" r:id="rId606" display="http://www.bjrbj.gov.cn/LDJAPP/search/ddyy/detail01_new.jsp?id=02162017"/>
    <hyperlink ref="A305" r:id="rId607" display="http://www.bjrbj.gov.cn/LDJAPP/search/ddyy/detail01_new.jsp?id=02162018"/>
    <hyperlink ref="B305" r:id="rId608" display="http://www.bjrbj.gov.cn/LDJAPP/search/ddyy/detail01_new.jsp?id=02162018"/>
    <hyperlink ref="A306" r:id="rId609" display="http://www.bjrbj.gov.cn/LDJAPP/search/ddyy/detail01_new.jsp?id=02162019"/>
    <hyperlink ref="B306" r:id="rId610" display="http://www.bjrbj.gov.cn/LDJAPP/search/ddyy/detail01_new.jsp?id=02162019"/>
    <hyperlink ref="A307" r:id="rId611" display="http://www.bjrbj.gov.cn/LDJAPP/search/ddyy/detail01_new.jsp?id=05131002"/>
    <hyperlink ref="B307" r:id="rId612" display="http://www.bjrbj.gov.cn/LDJAPP/search/ddyy/detail01_new.jsp?id=05131002"/>
    <hyperlink ref="A308" r:id="rId613" display="http://www.bjrbj.gov.cn/LDJAPP/search/ddyy/detail01_new.jsp?id=05131003"/>
    <hyperlink ref="B308" r:id="rId614" display="http://www.bjrbj.gov.cn/LDJAPP/search/ddyy/detail01_new.jsp?id=05131003"/>
    <hyperlink ref="A309" r:id="rId615" display="http://www.bjrbj.gov.cn/LDJAPP/search/ddyy/detail01_new.jsp?id=05131005"/>
    <hyperlink ref="B309" r:id="rId616" display="http://www.bjrbj.gov.cn/LDJAPP/search/ddyy/detail01_new.jsp?id=05131005"/>
    <hyperlink ref="A310" r:id="rId617" display="http://www.bjrbj.gov.cn/LDJAPP/search/ddyy/detail01_new.jsp?id=05131008"/>
    <hyperlink ref="B310" r:id="rId618" display="http://www.bjrbj.gov.cn/LDJAPP/search/ddyy/detail01_new.jsp?id=05131008"/>
    <hyperlink ref="A311" r:id="rId619" display="http://www.bjrbj.gov.cn/LDJAPP/search/ddyy/detail01_new.jsp?id=05131009"/>
    <hyperlink ref="B311" r:id="rId620" display="http://www.bjrbj.gov.cn/LDJAPP/search/ddyy/detail01_new.jsp?id=05131009"/>
    <hyperlink ref="A312" r:id="rId621" display="http://www.bjrbj.gov.cn/LDJAPP/search/ddyy/detail01_new.jsp?id=05131010"/>
    <hyperlink ref="B312" r:id="rId622" display="http://www.bjrbj.gov.cn/LDJAPP/search/ddyy/detail01_new.jsp?id=05131010"/>
    <hyperlink ref="A313" r:id="rId623" display="http://www.bjrbj.gov.cn/LDJAPP/search/ddyy/detail01_new.jsp?id=05131011"/>
    <hyperlink ref="B313" r:id="rId624" display="http://www.bjrbj.gov.cn/LDJAPP/search/ddyy/detail01_new.jsp?id=05131011"/>
    <hyperlink ref="A314" r:id="rId625" display="http://www.bjrbj.gov.cn/LDJAPP/search/ddyy/detail01_new.jsp?id=05131012"/>
    <hyperlink ref="B314" r:id="rId626" display="http://www.bjrbj.gov.cn/LDJAPP/search/ddyy/detail01_new.jsp?id=05131012"/>
    <hyperlink ref="A315" r:id="rId627" display="http://www.bjrbj.gov.cn/LDJAPP/search/ddyy/detail01_new.jsp?id=05131015"/>
    <hyperlink ref="B315" r:id="rId628" display="http://www.bjrbj.gov.cn/LDJAPP/search/ddyy/detail01_new.jsp?id=05131015"/>
    <hyperlink ref="A316" r:id="rId629" display="http://www.bjrbj.gov.cn/LDJAPP/search/ddyy/detail01_new.jsp?id=05131016"/>
    <hyperlink ref="B316" r:id="rId630" display="http://www.bjrbj.gov.cn/LDJAPP/search/ddyy/detail01_new.jsp?id=05131016"/>
    <hyperlink ref="A317" r:id="rId631" display="http://www.bjrbj.gov.cn/LDJAPP/search/ddyy/detail01_new.jsp?id=05141001"/>
    <hyperlink ref="B317" r:id="rId632" display="http://www.bjrbj.gov.cn/LDJAPP/search/ddyy/detail01_new.jsp?id=05141001"/>
    <hyperlink ref="A318" r:id="rId633" display="http://www.bjrbj.gov.cn/LDJAPP/search/ddyy/detail01_new.jsp?id=05141002"/>
    <hyperlink ref="B318" r:id="rId634" display="http://www.bjrbj.gov.cn/LDJAPP/search/ddyy/detail01_new.jsp?id=05141002"/>
    <hyperlink ref="A319" r:id="rId635" display="http://www.bjrbj.gov.cn/LDJAPP/search/ddyy/detail01_new.jsp?id=05141003"/>
    <hyperlink ref="B319" r:id="rId636" display="http://www.bjrbj.gov.cn/LDJAPP/search/ddyy/detail01_new.jsp?id=05141003"/>
    <hyperlink ref="A320" r:id="rId637" display="http://www.bjrbj.gov.cn/LDJAPP/search/ddyy/detail01_new.jsp?id=05141004"/>
    <hyperlink ref="B320" r:id="rId638" display="http://www.bjrbj.gov.cn/LDJAPP/search/ddyy/detail01_new.jsp?id=05141004"/>
    <hyperlink ref="A321" r:id="rId639" display="http://www.bjrbj.gov.cn/LDJAPP/search/ddyy/detail01_new.jsp?id=05141005"/>
    <hyperlink ref="B321" r:id="rId640" display="http://www.bjrbj.gov.cn/LDJAPP/search/ddyy/detail01_new.jsp?id=05141005"/>
    <hyperlink ref="A322" r:id="rId641" display="http://www.bjrbj.gov.cn/LDJAPP/search/ddyy/detail01_new.jsp?id=05141006"/>
    <hyperlink ref="B322" r:id="rId642" display="http://www.bjrbj.gov.cn/LDJAPP/search/ddyy/detail01_new.jsp?id=05141006"/>
    <hyperlink ref="A323" r:id="rId643" display="http://www.bjrbj.gov.cn/LDJAPP/search/ddyy/detail01_new.jsp?id=05141007"/>
    <hyperlink ref="B323" r:id="rId644" display="http://www.bjrbj.gov.cn/LDJAPP/search/ddyy/detail01_new.jsp?id=05141007"/>
    <hyperlink ref="A324" r:id="rId645" display="http://www.bjrbj.gov.cn/LDJAPP/search/ddyy/detail01_new.jsp?id=05141008"/>
    <hyperlink ref="B324" r:id="rId646" display="http://www.bjrbj.gov.cn/LDJAPP/search/ddyy/detail01_new.jsp?id=05141008"/>
    <hyperlink ref="A325" r:id="rId647" display="http://www.bjrbj.gov.cn/LDJAPP/search/ddyy/detail01_new.jsp?id=05141009"/>
    <hyperlink ref="B325" r:id="rId648" display="http://www.bjrbj.gov.cn/LDJAPP/search/ddyy/detail01_new.jsp?id=05141009"/>
    <hyperlink ref="A326" r:id="rId649" display="http://www.bjrbj.gov.cn/LDJAPP/search/ddyy/detail01_new.jsp?id=05141011"/>
    <hyperlink ref="B326" r:id="rId650" display="http://www.bjrbj.gov.cn/LDJAPP/search/ddyy/detail01_new.jsp?id=05141011"/>
    <hyperlink ref="A327" r:id="rId651" display="http://www.bjrbj.gov.cn/LDJAPP/search/ddyy/detail01_new.jsp?id=05141012"/>
    <hyperlink ref="B327" r:id="rId652" display="http://www.bjrbj.gov.cn/LDJAPP/search/ddyy/detail01_new.jsp?id=05141012"/>
    <hyperlink ref="A328" r:id="rId653" display="http://www.bjrbj.gov.cn/LDJAPP/search/ddyy/detail01_new.jsp?id=05141013"/>
    <hyperlink ref="B328" r:id="rId654" display="http://www.bjrbj.gov.cn/LDJAPP/search/ddyy/detail01_new.jsp?id=05141013"/>
    <hyperlink ref="A329" r:id="rId655" display="http://www.bjrbj.gov.cn/LDJAPP/search/ddyy/detail01_new.jsp?id=05141017"/>
    <hyperlink ref="B329" r:id="rId656" display="http://www.bjrbj.gov.cn/LDJAPP/search/ddyy/detail01_new.jsp?id=05141017"/>
    <hyperlink ref="A330" r:id="rId657" display="http://www.bjrbj.gov.cn/LDJAPP/search/ddyy/detail01_new.jsp?id=05141018"/>
    <hyperlink ref="B330" r:id="rId658" display="http://www.bjrbj.gov.cn/LDJAPP/search/ddyy/detail01_new.jsp?id=05141018"/>
    <hyperlink ref="A331" r:id="rId659" display="http://www.bjrbj.gov.cn/LDJAPP/search/ddyy/detail01_new.jsp?id=05141020"/>
    <hyperlink ref="B331" r:id="rId660" display="http://www.bjrbj.gov.cn/LDJAPP/search/ddyy/detail01_new.jsp?id=05141020"/>
    <hyperlink ref="A332" r:id="rId661" display="http://www.bjrbj.gov.cn/LDJAPP/search/ddyy/detail01_new.jsp?id=05141021"/>
    <hyperlink ref="B332" r:id="rId662" display="http://www.bjrbj.gov.cn/LDJAPP/search/ddyy/detail01_new.jsp?id=05141021"/>
    <hyperlink ref="A333" r:id="rId663" display="http://www.bjrbj.gov.cn/LDJAPP/search/ddyy/detail01_new.jsp?id=05141023"/>
    <hyperlink ref="B333" r:id="rId664" display="http://www.bjrbj.gov.cn/LDJAPP/search/ddyy/detail01_new.jsp?id=05141023"/>
    <hyperlink ref="A334" r:id="rId665" display="http://www.bjrbj.gov.cn/LDJAPP/search/ddyy/detail01_new.jsp?id=05141024"/>
    <hyperlink ref="B334" r:id="rId666" display="http://www.bjrbj.gov.cn/LDJAPP/search/ddyy/detail01_new.jsp?id=05141024"/>
    <hyperlink ref="A335" r:id="rId667" display="http://www.bjrbj.gov.cn/LDJAPP/search/ddyy/detail01_new.jsp?id=05141027"/>
    <hyperlink ref="B335" r:id="rId668" display="http://www.bjrbj.gov.cn/LDJAPP/search/ddyy/detail01_new.jsp?id=05141027"/>
    <hyperlink ref="A336" r:id="rId669" display="http://www.bjrbj.gov.cn/LDJAPP/search/ddyy/detail01_new.jsp?id=05141028"/>
    <hyperlink ref="B336" r:id="rId670" display="http://www.bjrbj.gov.cn/LDJAPP/search/ddyy/detail01_new.jsp?id=05141028"/>
    <hyperlink ref="A337" r:id="rId671" display="http://www.bjrbj.gov.cn/LDJAPP/search/ddyy/detail01_new.jsp?id=05141029"/>
    <hyperlink ref="B337" r:id="rId672" display="http://www.bjrbj.gov.cn/LDJAPP/search/ddyy/detail01_new.jsp?id=05141029"/>
    <hyperlink ref="A338" r:id="rId673" display="http://www.bjrbj.gov.cn/LDJAPP/search/ddyy/detail01_new.jsp?id=05141030"/>
    <hyperlink ref="B338" r:id="rId674" display="http://www.bjrbj.gov.cn/LDJAPP/search/ddyy/detail01_new.jsp?id=05141030"/>
    <hyperlink ref="A339" r:id="rId675" display="http://www.bjrbj.gov.cn/LDJAPP/search/ddyy/detail01_new.jsp?id=05141031"/>
    <hyperlink ref="B339" r:id="rId676" display="http://www.bjrbj.gov.cn/LDJAPP/search/ddyy/detail01_new.jsp?id=05141031"/>
    <hyperlink ref="A340" r:id="rId677" display="http://www.bjrbj.gov.cn/LDJAPP/search/ddyy/detail01_new.jsp?id=05141032"/>
    <hyperlink ref="B340" r:id="rId678" display="http://www.bjrbj.gov.cn/LDJAPP/search/ddyy/detail01_new.jsp?id=05141032"/>
    <hyperlink ref="A341" r:id="rId679" display="http://www.bjrbj.gov.cn/LDJAPP/search/ddyy/detail01_new.jsp?id=05141033"/>
    <hyperlink ref="B341" r:id="rId680" display="http://www.bjrbj.gov.cn/LDJAPP/search/ddyy/detail01_new.jsp?id=05141033"/>
    <hyperlink ref="A342" r:id="rId681" display="http://www.bjrbj.gov.cn/LDJAPP/search/ddyy/detail01_new.jsp?id=05141035"/>
    <hyperlink ref="B342" r:id="rId682" display="http://www.bjrbj.gov.cn/LDJAPP/search/ddyy/detail01_new.jsp?id=05141035"/>
    <hyperlink ref="A343" r:id="rId683" display="http://www.bjrbj.gov.cn/LDJAPP/search/ddyy/detail01_new.jsp?id=05141036"/>
    <hyperlink ref="B343" r:id="rId684" display="http://www.bjrbj.gov.cn/LDJAPP/search/ddyy/detail01_new.jsp?id=05141036"/>
    <hyperlink ref="A344" r:id="rId685" display="http://www.bjrbj.gov.cn/LDJAPP/search/ddyy/detail01_new.jsp?id=05141037"/>
    <hyperlink ref="B344" r:id="rId686" display="http://www.bjrbj.gov.cn/LDJAPP/search/ddyy/detail01_new.jsp?id=05141037"/>
    <hyperlink ref="A345" r:id="rId687" display="http://www.bjrbj.gov.cn/LDJAPP/search/ddyy/detail01_new.jsp?id=05141038"/>
    <hyperlink ref="B345" r:id="rId688" display="http://www.bjrbj.gov.cn/LDJAPP/search/ddyy/detail01_new.jsp?id=05141038"/>
    <hyperlink ref="A346" r:id="rId689" display="http://www.bjrbj.gov.cn/LDJAPP/search/ddyy/detail01_new.jsp?id=05141041"/>
    <hyperlink ref="B346" r:id="rId690" display="http://www.bjrbj.gov.cn/LDJAPP/search/ddyy/detail01_new.jsp?id=05141041"/>
    <hyperlink ref="A347" r:id="rId691" display="http://www.bjrbj.gov.cn/LDJAPP/search/ddyy/detail01_new.jsp?id=05141042"/>
    <hyperlink ref="B347" r:id="rId692" display="http://www.bjrbj.gov.cn/LDJAPP/search/ddyy/detail01_new.jsp?id=05141042"/>
    <hyperlink ref="A348" r:id="rId693" display="http://www.bjrbj.gov.cn/LDJAPP/search/ddyy/detail01_new.jsp?id=05141043"/>
    <hyperlink ref="B348" r:id="rId694" display="http://www.bjrbj.gov.cn/LDJAPP/search/ddyy/detail01_new.jsp?id=05141043"/>
    <hyperlink ref="A349" r:id="rId695" display="http://www.bjrbj.gov.cn/LDJAPP/search/ddyy/detail01_new.jsp?id=05141044"/>
    <hyperlink ref="B349" r:id="rId696" display="http://www.bjrbj.gov.cn/LDJAPP/search/ddyy/detail01_new.jsp?id=05141044"/>
    <hyperlink ref="A350" r:id="rId697" display="http://www.bjrbj.gov.cn/LDJAPP/search/ddyy/detail01_new.jsp?id=05151001"/>
    <hyperlink ref="B350" r:id="rId698" display="http://www.bjrbj.gov.cn/LDJAPP/search/ddyy/detail01_new.jsp?id=05151001"/>
    <hyperlink ref="A351" r:id="rId699" display="http://www.bjrbj.gov.cn/LDJAPP/search/ddyy/detail01_new.jsp?id=05151002"/>
    <hyperlink ref="B351" r:id="rId700" display="http://www.bjrbj.gov.cn/LDJAPP/search/ddyy/detail01_new.jsp?id=05151002"/>
    <hyperlink ref="A352" r:id="rId701" display="http://www.bjrbj.gov.cn/LDJAPP/search/ddyy/detail01_new.jsp?id=05151003"/>
    <hyperlink ref="B352" r:id="rId702" display="http://www.bjrbj.gov.cn/LDJAPP/search/ddyy/detail01_new.jsp?id=05151003"/>
    <hyperlink ref="A353" r:id="rId703" display="http://www.bjrbj.gov.cn/LDJAPP/search/ddyy/detail01_new.jsp?id=05151004"/>
    <hyperlink ref="B353" r:id="rId704" display="http://www.bjrbj.gov.cn/LDJAPP/search/ddyy/detail01_new.jsp?id=05151004"/>
    <hyperlink ref="A354" r:id="rId705" display="http://www.bjrbj.gov.cn/LDJAPP/search/ddyy/detail01_new.jsp?id=05151005"/>
    <hyperlink ref="B354" r:id="rId706" display="http://www.bjrbj.gov.cn/LDJAPP/search/ddyy/detail01_new.jsp?id=05151005"/>
    <hyperlink ref="A355" r:id="rId707" display="http://www.bjrbj.gov.cn/LDJAPP/search/ddyy/detail01_new.jsp?id=05151006"/>
    <hyperlink ref="B355" r:id="rId708" display="http://www.bjrbj.gov.cn/LDJAPP/search/ddyy/detail01_new.jsp?id=05151006"/>
    <hyperlink ref="A356" r:id="rId709" display="http://www.bjrbj.gov.cn/LDJAPP/search/ddyy/detail01_new.jsp?id=05151175"/>
    <hyperlink ref="B356" r:id="rId710" display="http://www.bjrbj.gov.cn/LDJAPP/search/ddyy/detail01_new.jsp?id=05151175"/>
    <hyperlink ref="A357" r:id="rId711" display="http://www.bjrbj.gov.cn/LDJAPP/search/ddyy/detail01_new.jsp?id=05151179"/>
    <hyperlink ref="B357" r:id="rId712" display="http://www.bjrbj.gov.cn/LDJAPP/search/ddyy/detail01_new.jsp?id=05151179"/>
    <hyperlink ref="A358" r:id="rId713" display="http://www.bjrbj.gov.cn/LDJAPP/search/ddyy/detail01_new.jsp?id=05151182"/>
    <hyperlink ref="B358" r:id="rId714" display="http://www.bjrbj.gov.cn/LDJAPP/search/ddyy/detail01_new.jsp?id=05151182"/>
    <hyperlink ref="A359" r:id="rId715" display="http://www.bjrbj.gov.cn/LDJAPP/search/ddyy/detail01_new.jsp?id=05151244"/>
    <hyperlink ref="B359" r:id="rId716" display="http://www.bjrbj.gov.cn/LDJAPP/search/ddyy/detail01_new.jsp?id=05151244"/>
    <hyperlink ref="A360" r:id="rId717" display="http://www.bjrbj.gov.cn/LDJAPP/search/ddyy/detail01_new.jsp?id=05151253"/>
    <hyperlink ref="B360" r:id="rId718" display="http://www.bjrbj.gov.cn/LDJAPP/search/ddyy/detail01_new.jsp?id=05151253"/>
    <hyperlink ref="A361" r:id="rId719" display="http://www.bjrbj.gov.cn/LDJAPP/search/ddyy/detail01_new.jsp?id=05151260"/>
    <hyperlink ref="B361" r:id="rId720" display="http://www.bjrbj.gov.cn/LDJAPP/search/ddyy/detail01_new.jsp?id=05151260"/>
    <hyperlink ref="A362" r:id="rId721" display="http://www.bjrbj.gov.cn/LDJAPP/search/ddyy/detail01_new.jsp?id=05151262"/>
    <hyperlink ref="B362" r:id="rId722" display="http://www.bjrbj.gov.cn/LDJAPP/search/ddyy/detail01_new.jsp?id=05151262"/>
    <hyperlink ref="A363" r:id="rId723" display="http://www.bjrbj.gov.cn/LDJAPP/search/ddyy/detail01_new.jsp?id=05152001"/>
    <hyperlink ref="B363" r:id="rId724" display="http://www.bjrbj.gov.cn/LDJAPP/search/ddyy/detail01_new.jsp?id=05152001"/>
    <hyperlink ref="A364" r:id="rId725" display="http://www.bjrbj.gov.cn/LDJAPP/search/ddyy/detail01_new.jsp?id=05152247"/>
    <hyperlink ref="B364" r:id="rId726" display="http://www.bjrbj.gov.cn/LDJAPP/search/ddyy/detail01_new.jsp?id=05152247"/>
    <hyperlink ref="A365" r:id="rId727" display="http://www.bjrbj.gov.cn/LDJAPP/search/ddyy/detail01_new.jsp?id=05153001"/>
    <hyperlink ref="B365" r:id="rId728" display="http://www.bjrbj.gov.cn/LDJAPP/search/ddyy/detail01_new.jsp?id=05153001"/>
    <hyperlink ref="A366" r:id="rId729" display="http://www.bjrbj.gov.cn/LDJAPP/search/ddyy/detail01_new.jsp?id=05154001"/>
    <hyperlink ref="B366" r:id="rId730" display="http://www.bjrbj.gov.cn/LDJAPP/search/ddyy/detail01_new.jsp?id=05154001"/>
    <hyperlink ref="A367" r:id="rId731" display="http://www.bjrbj.gov.cn/LDJAPP/search/ddyy/detail01_new.jsp?id=05154002"/>
    <hyperlink ref="B367" r:id="rId732" display="http://www.bjrbj.gov.cn/LDJAPP/search/ddyy/detail01_new.jsp?id=05154002"/>
    <hyperlink ref="A368" r:id="rId733" display="http://www.bjrbj.gov.cn/LDJAPP/search/ddyy/detail01_new.jsp?id=05155001"/>
    <hyperlink ref="B368" r:id="rId734" display="http://www.bjrbj.gov.cn/LDJAPP/search/ddyy/detail01_new.jsp?id=05155001"/>
    <hyperlink ref="A369" r:id="rId735" display="http://www.bjrbj.gov.cn/LDJAPP/search/ddyy/detail01_new.jsp?id=05155002"/>
    <hyperlink ref="B369" r:id="rId736" display="http://www.bjrbj.gov.cn/LDJAPP/search/ddyy/detail01_new.jsp?id=05155002"/>
    <hyperlink ref="A370" r:id="rId737" display="http://www.bjrbj.gov.cn/LDJAPP/search/ddyy/detail01_new.jsp?id=05155003"/>
    <hyperlink ref="B370" r:id="rId738" display="http://www.bjrbj.gov.cn/LDJAPP/search/ddyy/detail01_new.jsp?id=05155003"/>
    <hyperlink ref="A371" r:id="rId739" display="http://www.bjrbj.gov.cn/LDJAPP/search/ddyy/detail01_new.jsp?id=05155004"/>
    <hyperlink ref="B371" r:id="rId740" display="http://www.bjrbj.gov.cn/LDJAPP/search/ddyy/detail01_new.jsp?id=05155004"/>
    <hyperlink ref="A372" r:id="rId741" display="http://www.bjrbj.gov.cn/LDJAPP/search/ddyy/detail01_new.jsp?id=05155005"/>
    <hyperlink ref="B372" r:id="rId742" display="http://www.bjrbj.gov.cn/LDJAPP/search/ddyy/detail01_new.jsp?id=05155005"/>
    <hyperlink ref="A373" r:id="rId743" display="http://www.bjrbj.gov.cn/LDJAPP/search/ddyy/detail01_new.jsp?id=05155006"/>
    <hyperlink ref="B373" r:id="rId744" display="http://www.bjrbj.gov.cn/LDJAPP/search/ddyy/detail01_new.jsp?id=05155006"/>
    <hyperlink ref="A374" r:id="rId745" display="http://www.bjrbj.gov.cn/LDJAPP/search/ddyy/detail01_new.jsp?id=05110013"/>
    <hyperlink ref="B374" r:id="rId746" display="http://www.bjrbj.gov.cn/LDJAPP/search/ddyy/detail01_new.jsp?id=05110013"/>
    <hyperlink ref="A375" r:id="rId747" display="http://www.bjrbj.gov.cn/LDJAPP/search/ddyy/detail01_new.jsp?id=05110014"/>
    <hyperlink ref="B375" r:id="rId748" display="http://www.bjrbj.gov.cn/LDJAPP/search/ddyy/detail01_new.jsp?id=05110014"/>
    <hyperlink ref="A376" r:id="rId749" display="http://www.bjrbj.gov.cn/LDJAPP/search/ddyy/detail01_new.jsp?id=05110015"/>
    <hyperlink ref="B376" r:id="rId750" display="http://www.bjrbj.gov.cn/LDJAPP/search/ddyy/detail01_new.jsp?id=05110015"/>
    <hyperlink ref="A377" r:id="rId751" display="http://www.bjrbj.gov.cn/LDJAPP/search/ddyy/detail01_new.jsp?id=05110016"/>
    <hyperlink ref="B377" r:id="rId752" display="http://www.bjrbj.gov.cn/LDJAPP/search/ddyy/detail01_new.jsp?id=05110016"/>
    <hyperlink ref="A378" r:id="rId753" display="http://www.bjrbj.gov.cn/LDJAPP/search/ddyy/detail01_new.jsp?id=05110017"/>
    <hyperlink ref="B378" r:id="rId754" display="http://www.bjrbj.gov.cn/LDJAPP/search/ddyy/detail01_new.jsp?id=05110017"/>
    <hyperlink ref="A379" r:id="rId755" display="http://www.bjrbj.gov.cn/LDJAPP/search/ddyy/detail01_new.jsp?id=05110018"/>
    <hyperlink ref="B379" r:id="rId756" display="http://www.bjrbj.gov.cn/LDJAPP/search/ddyy/detail01_new.jsp?id=05110018"/>
    <hyperlink ref="A380" r:id="rId757" display="http://www.bjrbj.gov.cn/LDJAPP/search/ddyy/detail01_new.jsp?id=05110019"/>
    <hyperlink ref="B380" r:id="rId758" display="http://www.bjrbj.gov.cn/LDJAPP/search/ddyy/detail01_new.jsp?id=05110019"/>
    <hyperlink ref="A381" r:id="rId759" display="http://www.bjrbj.gov.cn/LDJAPP/search/ddyy/detail01_new.jsp?id=05110021"/>
    <hyperlink ref="B381" r:id="rId760" display="http://www.bjrbj.gov.cn/LDJAPP/search/ddyy/detail01_new.jsp?id=05110021"/>
    <hyperlink ref="A382" r:id="rId761" display="http://www.bjrbj.gov.cn/LDJAPP/search/ddyy/detail01_new.jsp?id=05110022"/>
    <hyperlink ref="B382" r:id="rId762" display="http://www.bjrbj.gov.cn/LDJAPP/search/ddyy/detail01_new.jsp?id=05110022"/>
    <hyperlink ref="A383" r:id="rId763" display="http://www.bjrbj.gov.cn/LDJAPP/search/ddyy/detail01_new.jsp?id=05110023"/>
    <hyperlink ref="B383" r:id="rId764" display="http://www.bjrbj.gov.cn/LDJAPP/search/ddyy/detail01_new.jsp?id=05110023"/>
    <hyperlink ref="A384" r:id="rId765" display="http://www.bjrbj.gov.cn/LDJAPP/search/ddyy/detail01_new.jsp?id=05110024"/>
    <hyperlink ref="B384" r:id="rId766" display="http://www.bjrbj.gov.cn/LDJAPP/search/ddyy/detail01_new.jsp?id=05110024"/>
    <hyperlink ref="A385" r:id="rId767" display="http://www.bjrbj.gov.cn/LDJAPP/search/ddyy/detail01_new.jsp?id=05110026"/>
    <hyperlink ref="B385" r:id="rId768" display="http://www.bjrbj.gov.cn/LDJAPP/search/ddyy/detail01_new.jsp?id=05110026"/>
    <hyperlink ref="A386" r:id="rId769" display="http://www.bjrbj.gov.cn/LDJAPP/search/ddyy/detail01_new.jsp?id=05110027"/>
    <hyperlink ref="B386" r:id="rId770" display="http://www.bjrbj.gov.cn/LDJAPP/search/ddyy/detail01_new.jsp?id=05110027"/>
    <hyperlink ref="A387" r:id="rId771" display="http://www.bjrbj.gov.cn/LDJAPP/search/ddyy/detail01_new.jsp?id=05110028"/>
    <hyperlink ref="B387" r:id="rId772" display="http://www.bjrbj.gov.cn/LDJAPP/search/ddyy/detail01_new.jsp?id=05110028"/>
    <hyperlink ref="A388" r:id="rId773" display="http://www.bjrbj.gov.cn/LDJAPP/search/ddyy/detail01_new.jsp?id=05110030"/>
    <hyperlink ref="B388" r:id="rId774" display="http://www.bjrbj.gov.cn/LDJAPP/search/ddyy/detail01_new.jsp?id=05110030"/>
    <hyperlink ref="A389" r:id="rId775" display="http://www.bjrbj.gov.cn/LDJAPP/search/ddyy/detail01_new.jsp?id=05110031"/>
    <hyperlink ref="B389" r:id="rId776" display="http://www.bjrbj.gov.cn/LDJAPP/search/ddyy/detail01_new.jsp?id=05110031"/>
    <hyperlink ref="A390" r:id="rId777" display="http://www.bjrbj.gov.cn/LDJAPP/search/ddyy/detail01_new.jsp?id=05110033"/>
    <hyperlink ref="B390" r:id="rId778" display="http://www.bjrbj.gov.cn/LDJAPP/search/ddyy/detail01_new.jsp?id=05110033"/>
    <hyperlink ref="A391" r:id="rId779" display="http://www.bjrbj.gov.cn/LDJAPP/search/ddyy/detail01_new.jsp?id=05110034"/>
    <hyperlink ref="B391" r:id="rId780" display="http://www.bjrbj.gov.cn/LDJAPP/search/ddyy/detail01_new.jsp?id=05110034"/>
    <hyperlink ref="A392" r:id="rId781" display="http://www.bjrbj.gov.cn/LDJAPP/search/ddyy/detail01_new.jsp?id=05110035"/>
    <hyperlink ref="B392" r:id="rId782" display="http://www.bjrbj.gov.cn/LDJAPP/search/ddyy/detail01_new.jsp?id=05110035"/>
    <hyperlink ref="A393" r:id="rId783" display="http://www.bjrbj.gov.cn/LDJAPP/search/ddyy/detail01_new.jsp?id=05110036"/>
    <hyperlink ref="B393" r:id="rId784" display="http://www.bjrbj.gov.cn/LDJAPP/search/ddyy/detail01_new.jsp?id=05110036"/>
    <hyperlink ref="A394" r:id="rId785" display="http://www.bjrbj.gov.cn/LDJAPP/search/ddyy/detail01_new.jsp?id=05110037"/>
    <hyperlink ref="B394" r:id="rId786" display="http://www.bjrbj.gov.cn/LDJAPP/search/ddyy/detail01_new.jsp?id=05110037"/>
    <hyperlink ref="A395" r:id="rId787" display="http://www.bjrbj.gov.cn/LDJAPP/search/ddyy/detail01_new.jsp?id=05110038"/>
    <hyperlink ref="B395" r:id="rId788" display="http://www.bjrbj.gov.cn/LDJAPP/search/ddyy/detail01_new.jsp?id=05110038"/>
    <hyperlink ref="A396" r:id="rId789" display="http://www.bjrbj.gov.cn/LDJAPP/search/ddyy/detail01_new.jsp?id=05110040"/>
    <hyperlink ref="B396" r:id="rId790" display="http://www.bjrbj.gov.cn/LDJAPP/search/ddyy/detail01_new.jsp?id=05110040"/>
    <hyperlink ref="A397" r:id="rId791" display="http://www.bjrbj.gov.cn/LDJAPP/search/ddyy/detail01_new.jsp?id=05110041"/>
    <hyperlink ref="B397" r:id="rId792" display="http://www.bjrbj.gov.cn/LDJAPP/search/ddyy/detail01_new.jsp?id=05110041"/>
    <hyperlink ref="A398" r:id="rId793" display="http://www.bjrbj.gov.cn/LDJAPP/search/ddyy/detail01_new.jsp?id=05110042"/>
    <hyperlink ref="B398" r:id="rId794" display="http://www.bjrbj.gov.cn/LDJAPP/search/ddyy/detail01_new.jsp?id=05110042"/>
    <hyperlink ref="A399" r:id="rId795" display="http://www.bjrbj.gov.cn/LDJAPP/search/ddyy/detail01_new.jsp?id=05110044"/>
    <hyperlink ref="B399" r:id="rId796" display="http://www.bjrbj.gov.cn/LDJAPP/search/ddyy/detail01_new.jsp?id=05110044"/>
    <hyperlink ref="A400" r:id="rId797" display="http://www.bjrbj.gov.cn/LDJAPP/search/ddyy/detail01_new.jsp?id=05110045"/>
    <hyperlink ref="B400" r:id="rId798" display="http://www.bjrbj.gov.cn/LDJAPP/search/ddyy/detail01_new.jsp?id=05110045"/>
    <hyperlink ref="A401" r:id="rId799" display="http://www.bjrbj.gov.cn/LDJAPP/search/ddyy/detail01_new.jsp?id=05110046"/>
    <hyperlink ref="B401" r:id="rId800" display="http://www.bjrbj.gov.cn/LDJAPP/search/ddyy/detail01_new.jsp?id=05110046"/>
    <hyperlink ref="A402" r:id="rId801" display="http://www.bjrbj.gov.cn/LDJAPP/search/ddyy/detail01_new.jsp?id=05110047"/>
    <hyperlink ref="B402" r:id="rId802" display="http://www.bjrbj.gov.cn/LDJAPP/search/ddyy/detail01_new.jsp?id=05110047"/>
    <hyperlink ref="A403" r:id="rId803" display="http://www.bjrbj.gov.cn/LDJAPP/search/ddyy/detail01_new.jsp?id=05110048"/>
    <hyperlink ref="B403" r:id="rId804" display="http://www.bjrbj.gov.cn/LDJAPP/search/ddyy/detail01_new.jsp?id=05110048"/>
    <hyperlink ref="A404" r:id="rId805" display="http://www.bjrbj.gov.cn/LDJAPP/search/ddyy/detail01_new.jsp?id=05110049"/>
    <hyperlink ref="B404" r:id="rId806" display="http://www.bjrbj.gov.cn/LDJAPP/search/ddyy/detail01_new.jsp?id=05110049"/>
    <hyperlink ref="A405" r:id="rId807" display="http://www.bjrbj.gov.cn/LDJAPP/search/ddyy/detail01_new.jsp?id=05110050"/>
    <hyperlink ref="B405" r:id="rId808" display="http://www.bjrbj.gov.cn/LDJAPP/search/ddyy/detail01_new.jsp?id=05110050"/>
    <hyperlink ref="A406" r:id="rId809" display="http://www.bjrbj.gov.cn/LDJAPP/search/ddyy/detail01_new.jsp?id=05110052"/>
    <hyperlink ref="B406" r:id="rId810" display="http://www.bjrbj.gov.cn/LDJAPP/search/ddyy/detail01_new.jsp?id=05110052"/>
    <hyperlink ref="A407" r:id="rId811" display="http://www.bjrbj.gov.cn/LDJAPP/search/ddyy/detail01_new.jsp?id=05110054"/>
    <hyperlink ref="B407" r:id="rId812" display="http://www.bjrbj.gov.cn/LDJAPP/search/ddyy/detail01_new.jsp?id=05110054"/>
    <hyperlink ref="A408" r:id="rId813" display="http://www.bjrbj.gov.cn/LDJAPP/search/ddyy/detail01_new.jsp?id=02111004"/>
    <hyperlink ref="B408" r:id="rId814" display="http://www.bjrbj.gov.cn/LDJAPP/search/ddyy/detail01_new.jsp?id=02111004"/>
    <hyperlink ref="A409" r:id="rId815" display="http://www.bjrbj.gov.cn/LDJAPP/search/ddyy/detail01_new.jsp?id=02130001"/>
    <hyperlink ref="B409" r:id="rId816" display="http://www.bjrbj.gov.cn/LDJAPP/search/ddyy/detail01_new.jsp?id=02130001"/>
    <hyperlink ref="A410" r:id="rId817" display="http://www.bjrbj.gov.cn/LDJAPP/search/ddyy/detail01_new.jsp?id=05162018"/>
    <hyperlink ref="B410" r:id="rId818" display="http://www.bjrbj.gov.cn/LDJAPP/search/ddyy/detail01_new.jsp?id=05162018"/>
    <hyperlink ref="A411" r:id="rId819" display="http://www.bjrbj.gov.cn/LDJAPP/search/ddyy/detail01_new.jsp?id=05162019"/>
    <hyperlink ref="B411" r:id="rId820" display="http://www.bjrbj.gov.cn/LDJAPP/search/ddyy/detail01_new.jsp?id=05162019"/>
    <hyperlink ref="A412" r:id="rId821" display="http://www.bjrbj.gov.cn/LDJAPP/search/ddyy/detail01_new.jsp?id=05162020"/>
    <hyperlink ref="B412" r:id="rId822" display="http://www.bjrbj.gov.cn/LDJAPP/search/ddyy/detail01_new.jsp?id=05162020"/>
    <hyperlink ref="A413" r:id="rId823" display="http://www.bjrbj.gov.cn/LDJAPP/search/ddyy/detail01_new.jsp?id=05162022"/>
    <hyperlink ref="B413" r:id="rId824" display="http://www.bjrbj.gov.cn/LDJAPP/search/ddyy/detail01_new.jsp?id=05162022"/>
    <hyperlink ref="A414" r:id="rId825" display="http://www.bjrbj.gov.cn/LDJAPP/search/ddyy/detail01_new.jsp?id=05162023"/>
    <hyperlink ref="B414" r:id="rId826" display="http://www.bjrbj.gov.cn/LDJAPP/search/ddyy/detail01_new.jsp?id=05162023"/>
    <hyperlink ref="A415" r:id="rId827" display="http://www.bjrbj.gov.cn/LDJAPP/search/ddyy/detail01_new.jsp?id=05162024"/>
    <hyperlink ref="B415" r:id="rId828" display="http://www.bjrbj.gov.cn/LDJAPP/search/ddyy/detail01_new.jsp?id=05162024"/>
    <hyperlink ref="A416" r:id="rId829" display="http://www.bjrbj.gov.cn/LDJAPP/search/ddyy/detail01_new.jsp?id=05162025"/>
    <hyperlink ref="B416" r:id="rId830" display="http://www.bjrbj.gov.cn/LDJAPP/search/ddyy/detail01_new.jsp?id=05162025"/>
    <hyperlink ref="A417" r:id="rId831" display="http://www.bjrbj.gov.cn/LDJAPP/search/ddyy/detail01_new.jsp?id=05162026"/>
    <hyperlink ref="B417" r:id="rId832" display="http://www.bjrbj.gov.cn/LDJAPP/search/ddyy/detail01_new.jsp?id=05162026"/>
    <hyperlink ref="A418" r:id="rId833" display="http://www.bjrbj.gov.cn/LDJAPP/search/ddyy/detail01_new.jsp?id=05162027"/>
    <hyperlink ref="B418" r:id="rId834" display="http://www.bjrbj.gov.cn/LDJAPP/search/ddyy/detail01_new.jsp?id=05162027"/>
    <hyperlink ref="A419" r:id="rId835" display="http://www.bjrbj.gov.cn/LDJAPP/search/ddyy/detail01_new.jsp?id=05162028"/>
    <hyperlink ref="B419" r:id="rId836" display="http://www.bjrbj.gov.cn/LDJAPP/search/ddyy/detail01_new.jsp?id=05162028"/>
    <hyperlink ref="A420" r:id="rId837" display="http://www.bjrbj.gov.cn/LDJAPP/search/ddyy/detail01_new.jsp?id=05162029"/>
    <hyperlink ref="B420" r:id="rId838" display="http://www.bjrbj.gov.cn/LDJAPP/search/ddyy/detail01_new.jsp?id=05162029"/>
    <hyperlink ref="A421" r:id="rId839" display="http://www.bjrbj.gov.cn/LDJAPP/search/ddyy/detail01_new.jsp?id=05162031"/>
    <hyperlink ref="B421" r:id="rId840" display="http://www.bjrbj.gov.cn/LDJAPP/search/ddyy/detail01_new.jsp?id=05162031"/>
    <hyperlink ref="A422" r:id="rId841" display="http://www.bjrbj.gov.cn/LDJAPP/search/ddyy/detail01_new.jsp?id=05162032"/>
    <hyperlink ref="B422" r:id="rId842" display="http://www.bjrbj.gov.cn/LDJAPP/search/ddyy/detail01_new.jsp?id=05162032"/>
    <hyperlink ref="A423" r:id="rId843" display="http://www.bjrbj.gov.cn/LDJAPP/search/ddyy/detail01_new.jsp?id=05162033"/>
    <hyperlink ref="B423" r:id="rId844" display="http://www.bjrbj.gov.cn/LDJAPP/search/ddyy/detail01_new.jsp?id=05162033"/>
    <hyperlink ref="A424" r:id="rId845" display="http://www.bjrbj.gov.cn/LDJAPP/search/ddyy/detail01_new.jsp?id=05162035"/>
    <hyperlink ref="B424" r:id="rId846" display="http://www.bjrbj.gov.cn/LDJAPP/search/ddyy/detail01_new.jsp?id=05162035"/>
    <hyperlink ref="A425" r:id="rId847" display="http://www.bjrbj.gov.cn/LDJAPP/search/ddyy/detail01_new.jsp?id=05162036"/>
    <hyperlink ref="B425" r:id="rId848" display="http://www.bjrbj.gov.cn/LDJAPP/search/ddyy/detail01_new.jsp?id=05162036"/>
    <hyperlink ref="A426" r:id="rId849" display="http://www.bjrbj.gov.cn/LDJAPP/search/ddyy/detail01_new.jsp?id=05162038"/>
    <hyperlink ref="B426" r:id="rId850" display="http://www.bjrbj.gov.cn/LDJAPP/search/ddyy/detail01_new.jsp?id=05162038"/>
    <hyperlink ref="A427" r:id="rId851" display="http://www.bjrbj.gov.cn/LDJAPP/search/ddyy/detail01_new.jsp?id=05162039"/>
    <hyperlink ref="B427" r:id="rId852" display="http://www.bjrbj.gov.cn/LDJAPP/search/ddyy/detail01_new.jsp?id=05162039"/>
    <hyperlink ref="A428" r:id="rId853" display="http://www.bjrbj.gov.cn/LDJAPP/search/ddyy/detail01_new.jsp?id=05162040"/>
    <hyperlink ref="B428" r:id="rId854" display="http://www.bjrbj.gov.cn/LDJAPP/search/ddyy/detail01_new.jsp?id=05162040"/>
    <hyperlink ref="A429" r:id="rId855" display="http://www.bjrbj.gov.cn/LDJAPP/search/ddyy/detail01_new.jsp?id=05162041"/>
    <hyperlink ref="B429" r:id="rId856" display="http://www.bjrbj.gov.cn/LDJAPP/search/ddyy/detail01_new.jsp?id=05162041"/>
    <hyperlink ref="A430" r:id="rId857" display="http://www.bjrbj.gov.cn/LDJAPP/search/ddyy/detail01_new.jsp?id=05162042"/>
    <hyperlink ref="B430" r:id="rId858" display="http://www.bjrbj.gov.cn/LDJAPP/search/ddyy/detail01_new.jsp?id=05162042"/>
    <hyperlink ref="A431" r:id="rId859" display="http://www.bjrbj.gov.cn/LDJAPP/search/ddyy/detail01_new.jsp?id=05162043"/>
    <hyperlink ref="B431" r:id="rId860" display="http://www.bjrbj.gov.cn/LDJAPP/search/ddyy/detail01_new.jsp?id=05162043"/>
    <hyperlink ref="A432" r:id="rId861" display="http://www.bjrbj.gov.cn/LDJAPP/search/ddyy/detail01_new.jsp?id=05162044"/>
    <hyperlink ref="B432" r:id="rId862" display="http://www.bjrbj.gov.cn/LDJAPP/search/ddyy/detail01_new.jsp?id=05162044"/>
    <hyperlink ref="A433" r:id="rId863" display="http://www.bjrbj.gov.cn/LDJAPP/search/ddyy/detail01_new.jsp?id=05162045"/>
    <hyperlink ref="B433" r:id="rId864" display="http://www.bjrbj.gov.cn/LDJAPP/search/ddyy/detail01_new.jsp?id=05162045"/>
    <hyperlink ref="A434" r:id="rId865" display="http://www.bjrbj.gov.cn/LDJAPP/search/ddyy/detail01_new.jsp?id=05162046"/>
    <hyperlink ref="B434" r:id="rId866" display="http://www.bjrbj.gov.cn/LDJAPP/search/ddyy/detail01_new.jsp?id=05162046"/>
    <hyperlink ref="A435" r:id="rId867" display="http://www.bjrbj.gov.cn/LDJAPP/search/ddyy/detail01_new.jsp?id=05162047"/>
    <hyperlink ref="B435" r:id="rId868" display="http://www.bjrbj.gov.cn/LDJAPP/search/ddyy/detail01_new.jsp?id=05162047"/>
    <hyperlink ref="A436" r:id="rId869" display="http://www.bjrbj.gov.cn/LDJAPP/search/ddyy/detail01_new.jsp?id=05162048"/>
    <hyperlink ref="B436" r:id="rId870" display="http://www.bjrbj.gov.cn/LDJAPP/search/ddyy/detail01_new.jsp?id=05162048"/>
    <hyperlink ref="A437" r:id="rId871" display="http://www.bjrbj.gov.cn/LDJAPP/search/ddyy/detail01_new.jsp?id=05162049"/>
    <hyperlink ref="B437" r:id="rId872" display="http://www.bjrbj.gov.cn/LDJAPP/search/ddyy/detail01_new.jsp?id=05162049"/>
    <hyperlink ref="A438" r:id="rId873" display="http://www.bjrbj.gov.cn/LDJAPP/search/ddyy/detail01_new.jsp?id=05162050"/>
    <hyperlink ref="B438" r:id="rId874" display="http://www.bjrbj.gov.cn/LDJAPP/search/ddyy/detail01_new.jsp?id=05162050"/>
    <hyperlink ref="A439" r:id="rId875" display="http://www.bjrbj.gov.cn/LDJAPP/search/ddyy/detail01_new.jsp?id=05162051"/>
    <hyperlink ref="B439" r:id="rId876" display="http://www.bjrbj.gov.cn/LDJAPP/search/ddyy/detail01_new.jsp?id=05162051"/>
    <hyperlink ref="A440" r:id="rId877" display="http://www.bjrbj.gov.cn/LDJAPP/search/ddyy/detail01_new.jsp?id=05162052"/>
    <hyperlink ref="B440" r:id="rId878" display="http://www.bjrbj.gov.cn/LDJAPP/search/ddyy/detail01_new.jsp?id=05162052"/>
    <hyperlink ref="A441" r:id="rId879" display="http://www.bjrbj.gov.cn/LDJAPP/search/ddyy/detail01_new.jsp?id=05162053"/>
    <hyperlink ref="B441" r:id="rId880" display="http://www.bjrbj.gov.cn/LDJAPP/search/ddyy/detail01_new.jsp?id=05162053"/>
    <hyperlink ref="A442" r:id="rId881" display="http://www.bjrbj.gov.cn/LDJAPP/search/ddyy/detail01_new.jsp?id=05162054"/>
    <hyperlink ref="B442" r:id="rId882" display="http://www.bjrbj.gov.cn/LDJAPP/search/ddyy/detail01_new.jsp?id=05162054"/>
    <hyperlink ref="A443" r:id="rId883" display="http://www.bjrbj.gov.cn/LDJAPP/search/ddyy/detail01_new.jsp?id=05162055"/>
    <hyperlink ref="B443" r:id="rId884" display="http://www.bjrbj.gov.cn/LDJAPP/search/ddyy/detail01_new.jsp?id=05162055"/>
    <hyperlink ref="A444" r:id="rId885" display="http://www.bjrbj.gov.cn/LDJAPP/search/ddyy/detail01_new.jsp?id=05162056"/>
    <hyperlink ref="B444" r:id="rId886" display="http://www.bjrbj.gov.cn/LDJAPP/search/ddyy/detail01_new.jsp?id=05162056"/>
    <hyperlink ref="A445" r:id="rId887" display="http://www.bjrbj.gov.cn/LDJAPP/search/ddyy/detail01_new.jsp?id=05162057"/>
    <hyperlink ref="B445" r:id="rId888" display="http://www.bjrbj.gov.cn/LDJAPP/search/ddyy/detail01_new.jsp?id=05162057"/>
    <hyperlink ref="A446" r:id="rId889" display="http://www.bjrbj.gov.cn/LDJAPP/search/ddyy/detail01_new.jsp?id=05162058"/>
    <hyperlink ref="B446" r:id="rId890" display="http://www.bjrbj.gov.cn/LDJAPP/search/ddyy/detail01_new.jsp?id=05162058"/>
    <hyperlink ref="A447" r:id="rId891" display="http://www.bjrbj.gov.cn/LDJAPP/search/ddyy/detail01_new.jsp?id=05162059"/>
    <hyperlink ref="B447" r:id="rId892" display="http://www.bjrbj.gov.cn/LDJAPP/search/ddyy/detail01_new.jsp?id=05162059"/>
    <hyperlink ref="A448" r:id="rId893" display="http://www.bjrbj.gov.cn/LDJAPP/search/ddyy/detail01_new.jsp?id=05162060"/>
    <hyperlink ref="B448" r:id="rId894" display="http://www.bjrbj.gov.cn/LDJAPP/search/ddyy/detail01_new.jsp?id=05162060"/>
    <hyperlink ref="A449" r:id="rId895" display="http://www.bjrbj.gov.cn/LDJAPP/search/ddyy/detail01_new.jsp?id=05162062"/>
    <hyperlink ref="B449" r:id="rId896" display="http://www.bjrbj.gov.cn/LDJAPP/search/ddyy/detail01_new.jsp?id=05162062"/>
    <hyperlink ref="A450" r:id="rId897" display="http://www.bjrbj.gov.cn/LDJAPP/search/ddyy/detail01_new.jsp?id=05162063"/>
    <hyperlink ref="B450" r:id="rId898" display="http://www.bjrbj.gov.cn/LDJAPP/search/ddyy/detail01_new.jsp?id=05162063"/>
    <hyperlink ref="A451" r:id="rId899" display="http://www.bjrbj.gov.cn/LDJAPP/search/ddyy/detail01_new.jsp?id=05162064"/>
    <hyperlink ref="B451" r:id="rId900" display="http://www.bjrbj.gov.cn/LDJAPP/search/ddyy/detail01_new.jsp?id=05162064"/>
    <hyperlink ref="A452" r:id="rId901" display="http://www.bjrbj.gov.cn/LDJAPP/search/ddyy/detail01_new.jsp?id=05162066"/>
    <hyperlink ref="B452" r:id="rId902" display="http://www.bjrbj.gov.cn/LDJAPP/search/ddyy/detail01_new.jsp?id=05162066"/>
    <hyperlink ref="A453" r:id="rId903" display="http://www.bjrbj.gov.cn/LDJAPP/search/ddyy/detail01_new.jsp?id=05162067"/>
    <hyperlink ref="B453" r:id="rId904" display="http://www.bjrbj.gov.cn/LDJAPP/search/ddyy/detail01_new.jsp?id=05162067"/>
    <hyperlink ref="A454" r:id="rId905" display="http://www.bjrbj.gov.cn/LDJAPP/search/ddyy/detail01_new.jsp?id=05162068"/>
    <hyperlink ref="B454" r:id="rId906" display="http://www.bjrbj.gov.cn/LDJAPP/search/ddyy/detail01_new.jsp?id=05162068"/>
    <hyperlink ref="A455" r:id="rId907" display="http://www.bjrbj.gov.cn/LDJAPP/search/ddyy/detail01_new.jsp?id=05162069"/>
    <hyperlink ref="B455" r:id="rId908" display="http://www.bjrbj.gov.cn/LDJAPP/search/ddyy/detail01_new.jsp?id=05162069"/>
    <hyperlink ref="A456" r:id="rId909" display="http://www.bjrbj.gov.cn/LDJAPP/search/ddyy/detail01_new.jsp?id=05162070"/>
    <hyperlink ref="B456" r:id="rId910" display="http://www.bjrbj.gov.cn/LDJAPP/search/ddyy/detail01_new.jsp?id=05162070"/>
    <hyperlink ref="A457" r:id="rId911" display="http://www.bjrbj.gov.cn/LDJAPP/search/ddyy/detail01_new.jsp?id=05162071"/>
    <hyperlink ref="B457" r:id="rId912" display="http://www.bjrbj.gov.cn/LDJAPP/search/ddyy/detail01_new.jsp?id=05162071"/>
    <hyperlink ref="A458" r:id="rId913" display="http://www.bjrbj.gov.cn/LDJAPP/search/ddyy/detail01_new.jsp?id=05162072"/>
    <hyperlink ref="B458" r:id="rId914" display="http://www.bjrbj.gov.cn/LDJAPP/search/ddyy/detail01_new.jsp?id=05162072"/>
    <hyperlink ref="A459" r:id="rId915" display="http://www.bjrbj.gov.cn/LDJAPP/search/ddyy/detail01_new.jsp?id=05162074"/>
    <hyperlink ref="B459" r:id="rId916" display="http://www.bjrbj.gov.cn/LDJAPP/search/ddyy/detail01_new.jsp?id=05162074"/>
    <hyperlink ref="A460" r:id="rId917" display="http://www.bjrbj.gov.cn/LDJAPP/search/ddyy/detail01_new.jsp?id=05162075"/>
    <hyperlink ref="B460" r:id="rId918" display="http://www.bjrbj.gov.cn/LDJAPP/search/ddyy/detail01_new.jsp?id=05162075"/>
    <hyperlink ref="A461" r:id="rId919" display="http://www.bjrbj.gov.cn/LDJAPP/search/ddyy/detail01_new.jsp?id=05162076"/>
    <hyperlink ref="B461" r:id="rId920" display="http://www.bjrbj.gov.cn/LDJAPP/search/ddyy/detail01_new.jsp?id=05162076"/>
    <hyperlink ref="A462" r:id="rId921" display="http://www.bjrbj.gov.cn/LDJAPP/search/ddyy/detail01_new.jsp?id=05162077"/>
    <hyperlink ref="B462" r:id="rId922" display="http://www.bjrbj.gov.cn/LDJAPP/search/ddyy/detail01_new.jsp?id=05162077"/>
    <hyperlink ref="A463" r:id="rId923" display="http://www.bjrbj.gov.cn/LDJAPP/search/ddyy/detail01_new.jsp?id=05162078"/>
    <hyperlink ref="B463" r:id="rId924" display="http://www.bjrbj.gov.cn/LDJAPP/search/ddyy/detail01_new.jsp?id=05162078"/>
    <hyperlink ref="A464" r:id="rId925" display="http://www.bjrbj.gov.cn/LDJAPP/search/ddyy/detail01_new.jsp?id=05162080"/>
    <hyperlink ref="B464" r:id="rId926" display="http://www.bjrbj.gov.cn/LDJAPP/search/ddyy/detail01_new.jsp?id=05162080"/>
    <hyperlink ref="A465" r:id="rId927" display="http://www.bjrbj.gov.cn/LDJAPP/search/ddyy/detail01_new.jsp?id=05162081"/>
    <hyperlink ref="B465" r:id="rId928" display="http://www.bjrbj.gov.cn/LDJAPP/search/ddyy/detail01_new.jsp?id=05162081"/>
    <hyperlink ref="A466" r:id="rId929" display="http://www.bjrbj.gov.cn/LDJAPP/search/ddyy/detail01_new.jsp?id=05162082"/>
    <hyperlink ref="B466" r:id="rId930" display="http://www.bjrbj.gov.cn/LDJAPP/search/ddyy/detail01_new.jsp?id=05162082"/>
    <hyperlink ref="A467" r:id="rId931" display="http://www.bjrbj.gov.cn/LDJAPP/search/ddyy/detail01_new.jsp?id=05162083"/>
    <hyperlink ref="B467" r:id="rId932" display="http://www.bjrbj.gov.cn/LDJAPP/search/ddyy/detail01_new.jsp?id=05162083"/>
    <hyperlink ref="A468" r:id="rId933" display="http://www.bjrbj.gov.cn/LDJAPP/search/ddyy/detail01_new.jsp?id=05162084"/>
    <hyperlink ref="B468" r:id="rId934" display="http://www.bjrbj.gov.cn/LDJAPP/search/ddyy/detail01_new.jsp?id=05162084"/>
    <hyperlink ref="A469" r:id="rId935" display="http://www.bjrbj.gov.cn/LDJAPP/search/ddyy/detail01_new.jsp?id=05162085"/>
    <hyperlink ref="B469" r:id="rId936" display="http://www.bjrbj.gov.cn/LDJAPP/search/ddyy/detail01_new.jsp?id=05162085"/>
    <hyperlink ref="A470" r:id="rId937" display="http://www.bjrbj.gov.cn/LDJAPP/search/ddyy/detail01_new.jsp?id=05162086"/>
    <hyperlink ref="B470" r:id="rId938" display="http://www.bjrbj.gov.cn/LDJAPP/search/ddyy/detail01_new.jsp?id=05162086"/>
    <hyperlink ref="A471" r:id="rId939" display="http://www.bjrbj.gov.cn/LDJAPP/search/ddyy/detail01_new.jsp?id=05162087"/>
    <hyperlink ref="B471" r:id="rId940" display="http://www.bjrbj.gov.cn/LDJAPP/search/ddyy/detail01_new.jsp?id=05162087"/>
    <hyperlink ref="A472" r:id="rId941" display="http://www.bjrbj.gov.cn/LDJAPP/search/ddyy/detail01_new.jsp?id=05162088"/>
    <hyperlink ref="B472" r:id="rId942" display="http://www.bjrbj.gov.cn/LDJAPP/search/ddyy/detail01_new.jsp?id=05162088"/>
    <hyperlink ref="A473" r:id="rId943" display="http://www.bjrbj.gov.cn/LDJAPP/search/ddyy/detail01_new.jsp?id=05162089"/>
    <hyperlink ref="B473" r:id="rId944" display="http://www.bjrbj.gov.cn/LDJAPP/search/ddyy/detail01_new.jsp?id=05162089"/>
    <hyperlink ref="A474" r:id="rId945" display="http://www.bjrbj.gov.cn/LDJAPP/search/ddyy/detail01_new.jsp?id=05162090"/>
    <hyperlink ref="B474" r:id="rId946" display="http://www.bjrbj.gov.cn/LDJAPP/search/ddyy/detail01_new.jsp?id=05162090"/>
    <hyperlink ref="A475" r:id="rId947" display="http://www.bjrbj.gov.cn/LDJAPP/search/ddyy/detail01_new.jsp?id=05162091"/>
    <hyperlink ref="B475" r:id="rId948" display="http://www.bjrbj.gov.cn/LDJAPP/search/ddyy/detail01_new.jsp?id=05162091"/>
    <hyperlink ref="A476" r:id="rId949" display="http://www.bjrbj.gov.cn/LDJAPP/search/ddyy/detail01_new.jsp?id=05162092"/>
    <hyperlink ref="B476" r:id="rId950" display="http://www.bjrbj.gov.cn/LDJAPP/search/ddyy/detail01_new.jsp?id=05162092"/>
    <hyperlink ref="A477" r:id="rId951" display="http://www.bjrbj.gov.cn/LDJAPP/search/ddyy/detail01_new.jsp?id=05162093"/>
    <hyperlink ref="B477" r:id="rId952" display="http://www.bjrbj.gov.cn/LDJAPP/search/ddyy/detail01_new.jsp?id=05162093"/>
    <hyperlink ref="A478" r:id="rId953" display="http://www.bjrbj.gov.cn/LDJAPP/search/ddyy/detail01_new.jsp?id=05162094"/>
    <hyperlink ref="B478" r:id="rId954" display="http://www.bjrbj.gov.cn/LDJAPP/search/ddyy/detail01_new.jsp?id=05162094"/>
    <hyperlink ref="A479" r:id="rId955" display="http://www.bjrbj.gov.cn/LDJAPP/search/ddyy/detail01_new.jsp?id=05162096"/>
    <hyperlink ref="B479" r:id="rId956" display="http://www.bjrbj.gov.cn/LDJAPP/search/ddyy/detail01_new.jsp?id=05162096"/>
    <hyperlink ref="A480" r:id="rId957" display="http://www.bjrbj.gov.cn/LDJAPP/search/ddyy/detail01_new.jsp?id=05162097"/>
    <hyperlink ref="B480" r:id="rId958" display="http://www.bjrbj.gov.cn/LDJAPP/search/ddyy/detail01_new.jsp?id=05162097"/>
    <hyperlink ref="A481" r:id="rId959" display="http://www.bjrbj.gov.cn/LDJAPP/search/ddyy/detail01_new.jsp?id=05162098"/>
    <hyperlink ref="B481" r:id="rId960" display="http://www.bjrbj.gov.cn/LDJAPP/search/ddyy/detail01_new.jsp?id=05162098"/>
    <hyperlink ref="A482" r:id="rId961" display="http://www.bjrbj.gov.cn/LDJAPP/search/ddyy/detail01_new.jsp?id=05162099"/>
    <hyperlink ref="B482" r:id="rId962" display="http://www.bjrbj.gov.cn/LDJAPP/search/ddyy/detail01_new.jsp?id=05162099"/>
    <hyperlink ref="A483" r:id="rId963" display="http://www.bjrbj.gov.cn/LDJAPP/search/ddyy/detail01_new.jsp?id=05162100"/>
    <hyperlink ref="B483" r:id="rId964" display="http://www.bjrbj.gov.cn/LDJAPP/search/ddyy/detail01_new.jsp?id=05162100"/>
    <hyperlink ref="A484" r:id="rId965" display="http://www.bjrbj.gov.cn/LDJAPP/search/ddyy/detail01_new.jsp?id=05162101"/>
    <hyperlink ref="B484" r:id="rId966" display="http://www.bjrbj.gov.cn/LDJAPP/search/ddyy/detail01_new.jsp?id=05162101"/>
    <hyperlink ref="A485" r:id="rId967" display="http://www.bjrbj.gov.cn/LDJAPP/search/ddyy/detail01_new.jsp?id=05162102"/>
    <hyperlink ref="B485" r:id="rId968" display="http://www.bjrbj.gov.cn/LDJAPP/search/ddyy/detail01_new.jsp?id=05162102"/>
    <hyperlink ref="A486" r:id="rId969" display="http://www.bjrbj.gov.cn/LDJAPP/search/ddyy/detail01_new.jsp?id=05162103"/>
    <hyperlink ref="B486" r:id="rId970" display="http://www.bjrbj.gov.cn/LDJAPP/search/ddyy/detail01_new.jsp?id=05162103"/>
    <hyperlink ref="A487" r:id="rId971" display="http://www.bjrbj.gov.cn/LDJAPP/search/ddyy/detail01_new.jsp?id=05162104"/>
    <hyperlink ref="B487" r:id="rId972" display="http://www.bjrbj.gov.cn/LDJAPP/search/ddyy/detail01_new.jsp?id=05162104"/>
    <hyperlink ref="A488" r:id="rId973" display="http://www.bjrbj.gov.cn/LDJAPP/search/ddyy/detail01_new.jsp?id=05162105"/>
    <hyperlink ref="B488" r:id="rId974" display="http://www.bjrbj.gov.cn/LDJAPP/search/ddyy/detail01_new.jsp?id=05162105"/>
    <hyperlink ref="A489" r:id="rId975" display="http://www.bjrbj.gov.cn/LDJAPP/search/ddyy/detail01_new.jsp?id=05162106"/>
    <hyperlink ref="B489" r:id="rId976" display="http://www.bjrbj.gov.cn/LDJAPP/search/ddyy/detail01_new.jsp?id=05162106"/>
    <hyperlink ref="A490" r:id="rId977" display="http://www.bjrbj.gov.cn/LDJAPP/search/ddyy/detail01_new.jsp?id=05162107"/>
    <hyperlink ref="B490" r:id="rId978" display="http://www.bjrbj.gov.cn/LDJAPP/search/ddyy/detail01_new.jsp?id=05162107"/>
    <hyperlink ref="A491" r:id="rId979" display="http://www.bjrbj.gov.cn/LDJAPP/search/ddyy/detail01_new.jsp?id=05162108"/>
    <hyperlink ref="B491" r:id="rId980" display="http://www.bjrbj.gov.cn/LDJAPP/search/ddyy/detail01_new.jsp?id=05162108"/>
    <hyperlink ref="A492" r:id="rId981" display="http://www.bjrbj.gov.cn/LDJAPP/search/ddyy/detail01_new.jsp?id=05162109"/>
    <hyperlink ref="B492" r:id="rId982" display="http://www.bjrbj.gov.cn/LDJAPP/search/ddyy/detail01_new.jsp?id=05162109"/>
    <hyperlink ref="A493" r:id="rId983" display="http://www.bjrbj.gov.cn/LDJAPP/search/ddyy/detail01_new.jsp?id=05162110"/>
    <hyperlink ref="B493" r:id="rId984" display="http://www.bjrbj.gov.cn/LDJAPP/search/ddyy/detail01_new.jsp?id=05162110"/>
    <hyperlink ref="A494" r:id="rId985" display="http://www.bjrbj.gov.cn/LDJAPP/search/ddyy/detail01_new.jsp?id=05155007"/>
    <hyperlink ref="B494" r:id="rId986" display="http://www.bjrbj.gov.cn/LDJAPP/search/ddyy/detail01_new.jsp?id=05155007"/>
    <hyperlink ref="A495" r:id="rId987" display="http://www.bjrbj.gov.cn/LDJAPP/search/ddyy/detail01_new.jsp?id=05155008"/>
    <hyperlink ref="B495" r:id="rId988" display="http://www.bjrbj.gov.cn/LDJAPP/search/ddyy/detail01_new.jsp?id=05155008"/>
    <hyperlink ref="A496" r:id="rId989" display="http://www.bjrbj.gov.cn/LDJAPP/search/ddyy/detail01_new.jsp?id=05155009"/>
    <hyperlink ref="B496" r:id="rId990" display="http://www.bjrbj.gov.cn/LDJAPP/search/ddyy/detail01_new.jsp?id=05155009"/>
    <hyperlink ref="A497" r:id="rId991" display="http://www.bjrbj.gov.cn/LDJAPP/search/ddyy/detail01_new.jsp?id=05155010"/>
    <hyperlink ref="B497" r:id="rId992" display="http://www.bjrbj.gov.cn/LDJAPP/search/ddyy/detail01_new.jsp?id=05155010"/>
    <hyperlink ref="A498" r:id="rId993" display="http://www.bjrbj.gov.cn/LDJAPP/search/ddyy/detail01_new.jsp?id=05155011"/>
    <hyperlink ref="B498" r:id="rId994" display="http://www.bjrbj.gov.cn/LDJAPP/search/ddyy/detail01_new.jsp?id=05155011"/>
    <hyperlink ref="A499" r:id="rId995" display="http://www.bjrbj.gov.cn/LDJAPP/search/ddyy/detail01_new.jsp?id=05155012"/>
    <hyperlink ref="B499" r:id="rId996" display="http://www.bjrbj.gov.cn/LDJAPP/search/ddyy/detail01_new.jsp?id=05155012"/>
    <hyperlink ref="A500" r:id="rId997" display="http://www.bjrbj.gov.cn/LDJAPP/search/ddyy/detail01_new.jsp?id=05155013"/>
    <hyperlink ref="B500" r:id="rId998" display="http://www.bjrbj.gov.cn/LDJAPP/search/ddyy/detail01_new.jsp?id=05155013"/>
    <hyperlink ref="A501" r:id="rId999" display="http://www.bjrbj.gov.cn/LDJAPP/search/ddyy/detail01_new.jsp?id=05155014"/>
    <hyperlink ref="B501" r:id="rId1000" display="http://www.bjrbj.gov.cn/LDJAPP/search/ddyy/detail01_new.jsp?id=05155014"/>
    <hyperlink ref="A502" r:id="rId1001" display="http://www.bjrbj.gov.cn/LDJAPP/search/ddyy/detail01_new.jsp?id=05155015"/>
    <hyperlink ref="B502" r:id="rId1002" display="http://www.bjrbj.gov.cn/LDJAPP/search/ddyy/detail01_new.jsp?id=05155015"/>
    <hyperlink ref="A503" r:id="rId1003" display="http://www.bjrbj.gov.cn/LDJAPP/search/ddyy/detail01_new.jsp?id=05155242"/>
    <hyperlink ref="B503" r:id="rId1004" display="http://www.bjrbj.gov.cn/LDJAPP/search/ddyy/detail01_new.jsp?id=05155242"/>
    <hyperlink ref="A504" r:id="rId1005" display="http://www.bjrbj.gov.cn/LDJAPP/search/ddyy/detail01_new.jsp?id=05156176"/>
    <hyperlink ref="B504" r:id="rId1006" display="http://www.bjrbj.gov.cn/LDJAPP/search/ddyy/detail01_new.jsp?id=05156176"/>
    <hyperlink ref="A505" r:id="rId1007" display="http://www.bjrbj.gov.cn/LDJAPP/search/ddyy/detail01_new.jsp?id=05159174"/>
    <hyperlink ref="B505" r:id="rId1008" display="http://www.bjrbj.gov.cn/LDJAPP/search/ddyy/detail01_new.jsp?id=05159174"/>
    <hyperlink ref="A506" r:id="rId1009" display="http://www.bjrbj.gov.cn/LDJAPP/search/ddyy/detail01_new.jsp?id=05159181"/>
    <hyperlink ref="B506" r:id="rId1010" display="http://www.bjrbj.gov.cn/LDJAPP/search/ddyy/detail01_new.jsp?id=05159181"/>
    <hyperlink ref="A507" r:id="rId1011" display="http://www.bjrbj.gov.cn/LDJAPP/search/ddyy/detail01_new.jsp?id=05159243"/>
    <hyperlink ref="B507" r:id="rId1012" display="http://www.bjrbj.gov.cn/LDJAPP/search/ddyy/detail01_new.jsp?id=05159243"/>
    <hyperlink ref="A508" r:id="rId1013" display="http://www.bjrbj.gov.cn/LDJAPP/search/ddyy/detail01_new.jsp?id=05159246"/>
    <hyperlink ref="B508" r:id="rId1014" display="http://www.bjrbj.gov.cn/LDJAPP/search/ddyy/detail01_new.jsp?id=05159246"/>
    <hyperlink ref="A509" r:id="rId1015" display="http://www.bjrbj.gov.cn/LDJAPP/search/ddyy/detail01_new.jsp?id=05159255"/>
    <hyperlink ref="B509" r:id="rId1016" display="http://www.bjrbj.gov.cn/LDJAPP/search/ddyy/detail01_new.jsp?id=05159255"/>
    <hyperlink ref="A510" r:id="rId1017" display="http://www.bjrbj.gov.cn/LDJAPP/search/ddyy/detail01_new.jsp?id=05159261"/>
    <hyperlink ref="B510" r:id="rId1018" display="http://www.bjrbj.gov.cn/LDJAPP/search/ddyy/detail01_new.jsp?id=05159261"/>
    <hyperlink ref="A511" r:id="rId1019" display="http://www.bjrbj.gov.cn/LDJAPP/search/ddyy/detail01_new.jsp?id=05159264"/>
    <hyperlink ref="B511" r:id="rId1020" display="http://www.bjrbj.gov.cn/LDJAPP/search/ddyy/detail01_new.jsp?id=05159264"/>
    <hyperlink ref="A512" r:id="rId1021" display="http://www.bjrbj.gov.cn/LDJAPP/search/ddyy/detail01_new.jsp?id=05159270"/>
    <hyperlink ref="B512" r:id="rId1022" display="http://www.bjrbj.gov.cn/LDJAPP/search/ddyy/detail01_new.jsp?id=05159270"/>
    <hyperlink ref="A513" r:id="rId1023" display="http://www.bjrbj.gov.cn/LDJAPP/search/ddyy/detail01_new.jsp?id=05161001"/>
    <hyperlink ref="B513" r:id="rId1024" display="http://www.bjrbj.gov.cn/LDJAPP/search/ddyy/detail01_new.jsp?id=05161001"/>
    <hyperlink ref="A514" r:id="rId1025" display="http://www.bjrbj.gov.cn/LDJAPP/search/ddyy/detail01_new.jsp?id=05161002"/>
    <hyperlink ref="B514" r:id="rId1026" display="http://www.bjrbj.gov.cn/LDJAPP/search/ddyy/detail01_new.jsp?id=05161002"/>
    <hyperlink ref="A515" r:id="rId1027" display="http://www.bjrbj.gov.cn/LDJAPP/search/ddyy/detail01_new.jsp?id=05162002"/>
    <hyperlink ref="B515" r:id="rId1028" display="http://www.bjrbj.gov.cn/LDJAPP/search/ddyy/detail01_new.jsp?id=05162002"/>
    <hyperlink ref="A516" r:id="rId1029" display="http://www.bjrbj.gov.cn/LDJAPP/search/ddyy/detail01_new.jsp?id=05162003"/>
    <hyperlink ref="B516" r:id="rId1030" display="http://www.bjrbj.gov.cn/LDJAPP/search/ddyy/detail01_new.jsp?id=05162003"/>
    <hyperlink ref="A517" r:id="rId1031" display="http://www.bjrbj.gov.cn/LDJAPP/search/ddyy/detail01_new.jsp?id=05162004"/>
    <hyperlink ref="B517" r:id="rId1032" display="http://www.bjrbj.gov.cn/LDJAPP/search/ddyy/detail01_new.jsp?id=05162004"/>
    <hyperlink ref="A518" r:id="rId1033" display="http://www.bjrbj.gov.cn/LDJAPP/search/ddyy/detail01_new.jsp?id=05162006"/>
    <hyperlink ref="B518" r:id="rId1034" display="http://www.bjrbj.gov.cn/LDJAPP/search/ddyy/detail01_new.jsp?id=05162006"/>
    <hyperlink ref="A519" r:id="rId1035" display="http://www.bjrbj.gov.cn/LDJAPP/search/ddyy/detail01_new.jsp?id=05162007"/>
    <hyperlink ref="B519" r:id="rId1036" display="http://www.bjrbj.gov.cn/LDJAPP/search/ddyy/detail01_new.jsp?id=05162007"/>
    <hyperlink ref="A520" r:id="rId1037" display="http://www.bjrbj.gov.cn/LDJAPP/search/ddyy/detail01_new.jsp?id=05162008"/>
    <hyperlink ref="B520" r:id="rId1038" display="http://www.bjrbj.gov.cn/LDJAPP/search/ddyy/detail01_new.jsp?id=05162008"/>
    <hyperlink ref="A521" r:id="rId1039" display="http://www.bjrbj.gov.cn/LDJAPP/search/ddyy/detail01_new.jsp?id=05162228"/>
    <hyperlink ref="B521" r:id="rId1040" display="http://www.bjrbj.gov.cn/LDJAPP/search/ddyy/detail01_new.jsp?id=05162228"/>
    <hyperlink ref="A522" r:id="rId1041" display="http://www.bjrbj.gov.cn/LDJAPP/search/ddyy/detail01_new.jsp?id=05162229"/>
    <hyperlink ref="B522" r:id="rId1042" display="http://www.bjrbj.gov.cn/LDJAPP/search/ddyy/detail01_new.jsp?id=05162229"/>
    <hyperlink ref="A523" r:id="rId1043" display="http://www.bjrbj.gov.cn/LDJAPP/search/ddyy/detail01_new.jsp?id=05162230"/>
    <hyperlink ref="B523" r:id="rId1044" display="http://www.bjrbj.gov.cn/LDJAPP/search/ddyy/detail01_new.jsp?id=05162230"/>
    <hyperlink ref="A524" r:id="rId1045" display="http://www.bjrbj.gov.cn/LDJAPP/search/ddyy/detail01_new.jsp?id=05162231"/>
    <hyperlink ref="B524" r:id="rId1046" display="http://www.bjrbj.gov.cn/LDJAPP/search/ddyy/detail01_new.jsp?id=05162231"/>
    <hyperlink ref="A525" r:id="rId1047" display="http://www.bjrbj.gov.cn/LDJAPP/search/ddyy/detail01_new.jsp?id=05162232"/>
    <hyperlink ref="B525" r:id="rId1048" display="http://www.bjrbj.gov.cn/LDJAPP/search/ddyy/detail01_new.jsp?id=05162232"/>
    <hyperlink ref="A526" r:id="rId1049" display="http://www.bjrbj.gov.cn/LDJAPP/search/ddyy/detail01_new.jsp?id=05162233"/>
    <hyperlink ref="B526" r:id="rId1050" display="http://www.bjrbj.gov.cn/LDJAPP/search/ddyy/detail01_new.jsp?id=05162233"/>
    <hyperlink ref="A527" r:id="rId1051" display="http://www.bjrbj.gov.cn/LDJAPP/search/ddyy/detail01_new.jsp?id=05162234"/>
    <hyperlink ref="B527" r:id="rId1052" display="http://www.bjrbj.gov.cn/LDJAPP/search/ddyy/detail01_new.jsp?id=05162234"/>
    <hyperlink ref="A528" r:id="rId1053" display="http://www.bjrbj.gov.cn/LDJAPP/search/ddyy/detail01_new.jsp?id=05162235"/>
    <hyperlink ref="B528" r:id="rId1054" display="http://www.bjrbj.gov.cn/LDJAPP/search/ddyy/detail01_new.jsp?id=05162235"/>
    <hyperlink ref="A529" r:id="rId1055" display="http://www.bjrbj.gov.cn/LDJAPP/search/ddyy/detail01_new.jsp?id=05162238"/>
    <hyperlink ref="B529" r:id="rId1056" display="http://www.bjrbj.gov.cn/LDJAPP/search/ddyy/detail01_new.jsp?id=05162238"/>
    <hyperlink ref="A530" r:id="rId1057" display="http://www.bjrbj.gov.cn/LDJAPP/search/ddyy/detail01_new.jsp?id=05162239"/>
    <hyperlink ref="B530" r:id="rId1058" display="http://www.bjrbj.gov.cn/LDJAPP/search/ddyy/detail01_new.jsp?id=05162239"/>
    <hyperlink ref="A531" r:id="rId1059" display="http://www.bjrbj.gov.cn/LDJAPP/search/ddyy/detail01_new.jsp?id=05162248"/>
    <hyperlink ref="B531" r:id="rId1060" display="http://www.bjrbj.gov.cn/LDJAPP/search/ddyy/detail01_new.jsp?id=05162248"/>
    <hyperlink ref="A532" r:id="rId1061" display="http://www.bjrbj.gov.cn/LDJAPP/search/ddyy/detail01_new.jsp?id=05162249"/>
    <hyperlink ref="B532" r:id="rId1062" display="http://www.bjrbj.gov.cn/LDJAPP/search/ddyy/detail01_new.jsp?id=05162249"/>
    <hyperlink ref="A533" r:id="rId1063" display="http://www.bjrbj.gov.cn/LDJAPP/search/ddyy/detail01_new.jsp?id=05162250"/>
    <hyperlink ref="B533" r:id="rId1064" display="http://www.bjrbj.gov.cn/LDJAPP/search/ddyy/detail01_new.jsp?id=05162250"/>
    <hyperlink ref="A534" r:id="rId1065" display="http://www.bjrbj.gov.cn/LDJAPP/search/ddyy/detail01_new.jsp?id=05162256"/>
    <hyperlink ref="B534" r:id="rId1066" display="http://www.bjrbj.gov.cn/LDJAPP/search/ddyy/detail01_new.jsp?id=05162256"/>
    <hyperlink ref="A535" r:id="rId1067" display="http://www.bjrbj.gov.cn/LDJAPP/search/ddyy/detail01_new.jsp?id=05162257"/>
    <hyperlink ref="B535" r:id="rId1068" display="http://www.bjrbj.gov.cn/LDJAPP/search/ddyy/detail01_new.jsp?id=05162257"/>
    <hyperlink ref="A536" r:id="rId1069" display="http://www.bjrbj.gov.cn/LDJAPP/search/ddyy/detail01_new.jsp?id=05162266"/>
    <hyperlink ref="B536" r:id="rId1070" display="http://www.bjrbj.gov.cn/LDJAPP/search/ddyy/detail01_new.jsp?id=05162266"/>
    <hyperlink ref="A537" r:id="rId1071" display="http://www.bjrbj.gov.cn/LDJAPP/search/ddyy/detail01_new.jsp?id=06100074"/>
    <hyperlink ref="B537" r:id="rId1072" display="http://www.bjrbj.gov.cn/LDJAPP/search/ddyy/detail01_new.jsp?id=06100074"/>
    <hyperlink ref="A538" r:id="rId1073" display="http://www.bjrbj.gov.cn/LDJAPP/search/ddyy/detail01_new.jsp?id=06100089"/>
    <hyperlink ref="B538" r:id="rId1074" display="http://www.bjrbj.gov.cn/LDJAPP/search/ddyy/detail01_new.jsp?id=06100089"/>
    <hyperlink ref="A539" r:id="rId1075" display="http://www.bjrbj.gov.cn/LDJAPP/search/ddyy/detail01_new.jsp?id=06100098"/>
    <hyperlink ref="B539" r:id="rId1076" display="http://www.bjrbj.gov.cn/LDJAPP/search/ddyy/detail01_new.jsp?id=06100098"/>
    <hyperlink ref="A540" r:id="rId1077" display="http://www.bjrbj.gov.cn/LDJAPP/search/ddyy/detail01_new.jsp?id=06100099"/>
    <hyperlink ref="B540" r:id="rId1078" display="http://www.bjrbj.gov.cn/LDJAPP/search/ddyy/detail01_new.jsp?id=06100099"/>
    <hyperlink ref="A541" r:id="rId1079" display="http://www.bjrbj.gov.cn/LDJAPP/search/ddyy/detail01_new.jsp?id=06100100"/>
    <hyperlink ref="B541" r:id="rId1080" display="http://www.bjrbj.gov.cn/LDJAPP/search/ddyy/detail01_new.jsp?id=06100100"/>
    <hyperlink ref="A542" r:id="rId1081" display="http://www.bjrbj.gov.cn/LDJAPP/search/ddyy/detail01_new.jsp?id=06100101"/>
    <hyperlink ref="B542" r:id="rId1082" display="http://www.bjrbj.gov.cn/LDJAPP/search/ddyy/detail01_new.jsp?id=06100101"/>
    <hyperlink ref="A543" r:id="rId1083" display="http://www.bjrbj.gov.cn/LDJAPP/search/ddyy/detail01_new.jsp?id=06100102"/>
    <hyperlink ref="B543" r:id="rId1084" display="http://www.bjrbj.gov.cn/LDJAPP/search/ddyy/detail01_new.jsp?id=06100102"/>
    <hyperlink ref="A544" r:id="rId1085" display="http://www.bjrbj.gov.cn/LDJAPP/search/ddyy/detail01_new.jsp?id=06100103"/>
    <hyperlink ref="B544" r:id="rId1086" display="http://www.bjrbj.gov.cn/LDJAPP/search/ddyy/detail01_new.jsp?id=06100103"/>
    <hyperlink ref="A545" r:id="rId1087" display="http://www.bjrbj.gov.cn/LDJAPP/search/ddyy/detail01_new.jsp?id=06110001"/>
    <hyperlink ref="B545" r:id="rId1088" display="http://www.bjrbj.gov.cn/LDJAPP/search/ddyy/detail01_new.jsp?id=06110001"/>
    <hyperlink ref="A546" r:id="rId1089" display="http://www.bjrbj.gov.cn/LDJAPP/search/ddyy/detail01_new.jsp?id=06110002"/>
    <hyperlink ref="B546" r:id="rId1090" display="http://www.bjrbj.gov.cn/LDJAPP/search/ddyy/detail01_new.jsp?id=06110002"/>
    <hyperlink ref="A547" r:id="rId1091" display="http://www.bjrbj.gov.cn/LDJAPP/search/ddyy/detail01_new.jsp?id=06110003"/>
    <hyperlink ref="B547" r:id="rId1092" display="http://www.bjrbj.gov.cn/LDJAPP/search/ddyy/detail01_new.jsp?id=06110003"/>
    <hyperlink ref="A548" r:id="rId1093" display="http://www.bjrbj.gov.cn/LDJAPP/search/ddyy/detail01_new.jsp?id=06110005"/>
    <hyperlink ref="B548" r:id="rId1094" display="http://www.bjrbj.gov.cn/LDJAPP/search/ddyy/detail01_new.jsp?id=06110005"/>
    <hyperlink ref="A549" r:id="rId1095" display="http://www.bjrbj.gov.cn/LDJAPP/search/ddyy/detail01_new.jsp?id=06110006"/>
    <hyperlink ref="B549" r:id="rId1096" display="http://www.bjrbj.gov.cn/LDJAPP/search/ddyy/detail01_new.jsp?id=06110006"/>
    <hyperlink ref="A550" r:id="rId1097" display="http://www.bjrbj.gov.cn/LDJAPP/search/ddyy/detail01_new.jsp?id=06110007"/>
    <hyperlink ref="B550" r:id="rId1098" display="http://www.bjrbj.gov.cn/LDJAPP/search/ddyy/detail01_new.jsp?id=06110007"/>
    <hyperlink ref="A551" r:id="rId1099" display="http://www.bjrbj.gov.cn/LDJAPP/search/ddyy/detail01_new.jsp?id=06110008"/>
    <hyperlink ref="B551" r:id="rId1100" display="http://www.bjrbj.gov.cn/LDJAPP/search/ddyy/detail01_new.jsp?id=06110008"/>
    <hyperlink ref="A552" r:id="rId1101" display="http://www.bjrbj.gov.cn/LDJAPP/search/ddyy/detail01_new.jsp?id=06110009"/>
    <hyperlink ref="B552" r:id="rId1102" display="http://www.bjrbj.gov.cn/LDJAPP/search/ddyy/detail01_new.jsp?id=06110009"/>
    <hyperlink ref="A553" r:id="rId1103" display="http://www.bjrbj.gov.cn/LDJAPP/search/ddyy/detail01_new.jsp?id=06110010"/>
    <hyperlink ref="B553" r:id="rId1104" display="http://www.bjrbj.gov.cn/LDJAPP/search/ddyy/detail01_new.jsp?id=06110010"/>
    <hyperlink ref="A554" r:id="rId1105" display="http://www.bjrbj.gov.cn/LDJAPP/search/ddyy/detail01_new.jsp?id=06110011"/>
    <hyperlink ref="B554" r:id="rId1106" display="http://www.bjrbj.gov.cn/LDJAPP/search/ddyy/detail01_new.jsp?id=06110011"/>
    <hyperlink ref="A555" r:id="rId1107" display="http://www.bjrbj.gov.cn/LDJAPP/search/ddyy/detail01_new.jsp?id=06110012"/>
    <hyperlink ref="B555" r:id="rId1108" display="http://www.bjrbj.gov.cn/LDJAPP/search/ddyy/detail01_new.jsp?id=06110012"/>
    <hyperlink ref="A556" r:id="rId1109" display="http://www.bjrbj.gov.cn/LDJAPP/search/ddyy/detail01_new.jsp?id=06110013"/>
    <hyperlink ref="B556" r:id="rId1110" display="http://www.bjrbj.gov.cn/LDJAPP/search/ddyy/detail01_new.jsp?id=06110013"/>
    <hyperlink ref="A557" r:id="rId1111" display="http://www.bjrbj.gov.cn/LDJAPP/search/ddyy/detail01_new.jsp?id=06110014"/>
    <hyperlink ref="B557" r:id="rId1112" display="http://www.bjrbj.gov.cn/LDJAPP/search/ddyy/detail01_new.jsp?id=06110014"/>
    <hyperlink ref="A558" r:id="rId1113" display="http://www.bjrbj.gov.cn/LDJAPP/search/ddyy/detail01_new.jsp?id=06110015"/>
    <hyperlink ref="B558" r:id="rId1114" display="http://www.bjrbj.gov.cn/LDJAPP/search/ddyy/detail01_new.jsp?id=06110015"/>
    <hyperlink ref="A559" r:id="rId1115" display="http://www.bjrbj.gov.cn/LDJAPP/search/ddyy/detail01_new.jsp?id=06110016"/>
    <hyperlink ref="B559" r:id="rId1116" display="http://www.bjrbj.gov.cn/LDJAPP/search/ddyy/detail01_new.jsp?id=06110016"/>
    <hyperlink ref="A560" r:id="rId1117" display="http://www.bjrbj.gov.cn/LDJAPP/search/ddyy/detail01_new.jsp?id=06110017"/>
    <hyperlink ref="B560" r:id="rId1118" display="http://www.bjrbj.gov.cn/LDJAPP/search/ddyy/detail01_new.jsp?id=06110017"/>
    <hyperlink ref="A561" r:id="rId1119" display="http://www.bjrbj.gov.cn/LDJAPP/search/ddyy/detail01_new.jsp?id=06110018"/>
    <hyperlink ref="B561" r:id="rId1120" display="http://www.bjrbj.gov.cn/LDJAPP/search/ddyy/detail01_new.jsp?id=06110018"/>
    <hyperlink ref="A562" r:id="rId1121" display="http://www.bjrbj.gov.cn/LDJAPP/search/ddyy/detail01_new.jsp?id=06110020"/>
    <hyperlink ref="B562" r:id="rId1122" display="http://www.bjrbj.gov.cn/LDJAPP/search/ddyy/detail01_new.jsp?id=06110020"/>
    <hyperlink ref="A563" r:id="rId1123" display="http://www.bjrbj.gov.cn/LDJAPP/search/ddyy/detail01_new.jsp?id=06110021"/>
    <hyperlink ref="B563" r:id="rId1124" display="http://www.bjrbj.gov.cn/LDJAPP/search/ddyy/detail01_new.jsp?id=06110021"/>
    <hyperlink ref="A564" r:id="rId1125" display="http://www.bjrbj.gov.cn/LDJAPP/search/ddyy/detail01_new.jsp?id=06110022"/>
    <hyperlink ref="B564" r:id="rId1126" display="http://www.bjrbj.gov.cn/LDJAPP/search/ddyy/detail01_new.jsp?id=06110022"/>
    <hyperlink ref="A565" r:id="rId1127" display="http://www.bjrbj.gov.cn/LDJAPP/search/ddyy/detail01_new.jsp?id=06110024"/>
    <hyperlink ref="B565" r:id="rId1128" display="http://www.bjrbj.gov.cn/LDJAPP/search/ddyy/detail01_new.jsp?id=06110024"/>
    <hyperlink ref="A566" r:id="rId1129" display="http://www.bjrbj.gov.cn/LDJAPP/search/ddyy/detail01_new.jsp?id=06110025"/>
    <hyperlink ref="B566" r:id="rId1130" display="http://www.bjrbj.gov.cn/LDJAPP/search/ddyy/detail01_new.jsp?id=06110025"/>
    <hyperlink ref="A567" r:id="rId1131" display="http://www.bjrbj.gov.cn/LDJAPP/search/ddyy/detail01_new.jsp?id=06110026"/>
    <hyperlink ref="B567" r:id="rId1132" display="http://www.bjrbj.gov.cn/LDJAPP/search/ddyy/detail01_new.jsp?id=06110026"/>
    <hyperlink ref="A568" r:id="rId1133" display="http://www.bjrbj.gov.cn/LDJAPP/search/ddyy/detail01_new.jsp?id=06110027"/>
    <hyperlink ref="B568" r:id="rId1134" display="http://www.bjrbj.gov.cn/LDJAPP/search/ddyy/detail01_new.jsp?id=06110027"/>
    <hyperlink ref="A569" r:id="rId1135" display="http://www.bjrbj.gov.cn/LDJAPP/search/ddyy/detail01_new.jsp?id=06110030"/>
    <hyperlink ref="B569" r:id="rId1136" display="http://www.bjrbj.gov.cn/LDJAPP/search/ddyy/detail01_new.jsp?id=06110030"/>
    <hyperlink ref="A570" r:id="rId1137" display="http://www.bjrbj.gov.cn/LDJAPP/search/ddyy/detail01_new.jsp?id=06110031"/>
    <hyperlink ref="B570" r:id="rId1138" display="http://www.bjrbj.gov.cn/LDJAPP/search/ddyy/detail01_new.jsp?id=06110031"/>
    <hyperlink ref="A571" r:id="rId1139" display="http://www.bjrbj.gov.cn/LDJAPP/search/ddyy/detail01_new.jsp?id=06110070"/>
    <hyperlink ref="B571" r:id="rId1140" display="http://www.bjrbj.gov.cn/LDJAPP/search/ddyy/detail01_new.jsp?id=06110070"/>
    <hyperlink ref="A572" r:id="rId1141" display="http://www.bjrbj.gov.cn/LDJAPP/search/ddyy/detail01_new.jsp?id=06110072"/>
    <hyperlink ref="B572" r:id="rId1142" display="http://www.bjrbj.gov.cn/LDJAPP/search/ddyy/detail01_new.jsp?id=06110072"/>
    <hyperlink ref="A573" r:id="rId1143" display="http://www.bjrbj.gov.cn/LDJAPP/search/ddyy/detail01_new.jsp?id=06110077"/>
    <hyperlink ref="B573" r:id="rId1144" display="http://www.bjrbj.gov.cn/LDJAPP/search/ddyy/detail01_new.jsp?id=06110077"/>
    <hyperlink ref="A574" r:id="rId1145" display="http://www.bjrbj.gov.cn/LDJAPP/search/ddyy/detail01_new.jsp?id=06110078"/>
    <hyperlink ref="B574" r:id="rId1146" display="http://www.bjrbj.gov.cn/LDJAPP/search/ddyy/detail01_new.jsp?id=06110078"/>
    <hyperlink ref="A575" r:id="rId1147" display="http://www.bjrbj.gov.cn/LDJAPP/search/ddyy/detail01_new.jsp?id=06110079"/>
    <hyperlink ref="B575" r:id="rId1148" display="http://www.bjrbj.gov.cn/LDJAPP/search/ddyy/detail01_new.jsp?id=06110079"/>
    <hyperlink ref="A576" r:id="rId1149" display="http://www.bjrbj.gov.cn/LDJAPP/search/ddyy/detail01_new.jsp?id=06110080"/>
    <hyperlink ref="B576" r:id="rId1150" display="http://www.bjrbj.gov.cn/LDJAPP/search/ddyy/detail01_new.jsp?id=06110080"/>
    <hyperlink ref="A577" r:id="rId1151" display="http://www.bjrbj.gov.cn/LDJAPP/search/ddyy/detail01_new.jsp?id=06110084"/>
    <hyperlink ref="B577" r:id="rId1152" display="http://www.bjrbj.gov.cn/LDJAPP/search/ddyy/detail01_new.jsp?id=06110084"/>
    <hyperlink ref="A578" r:id="rId1153" display="http://www.bjrbj.gov.cn/LDJAPP/search/ddyy/detail01_new.jsp?id=06110085"/>
    <hyperlink ref="B578" r:id="rId1154" display="http://www.bjrbj.gov.cn/LDJAPP/search/ddyy/detail01_new.jsp?id=06110085"/>
    <hyperlink ref="A579" r:id="rId1155" display="http://www.bjrbj.gov.cn/LDJAPP/search/ddyy/detail01_new.jsp?id=06110086"/>
    <hyperlink ref="B579" r:id="rId1156" display="http://www.bjrbj.gov.cn/LDJAPP/search/ddyy/detail01_new.jsp?id=06110086"/>
    <hyperlink ref="A580" r:id="rId1157" display="http://www.bjrbj.gov.cn/LDJAPP/search/ddyy/detail01_new.jsp?id=06110088"/>
    <hyperlink ref="B580" r:id="rId1158" display="http://www.bjrbj.gov.cn/LDJAPP/search/ddyy/detail01_new.jsp?id=06110088"/>
    <hyperlink ref="A581" r:id="rId1159" display="http://www.bjrbj.gov.cn/LDJAPP/search/ddyy/detail01_new.jsp?id=06110095"/>
    <hyperlink ref="B581" r:id="rId1160" display="http://www.bjrbj.gov.cn/LDJAPP/search/ddyy/detail01_new.jsp?id=06110095"/>
    <hyperlink ref="A582" r:id="rId1161" display="http://www.bjrbj.gov.cn/LDJAPP/search/ddyy/detail01_new.jsp?id=06110096"/>
    <hyperlink ref="B582" r:id="rId1162" display="http://www.bjrbj.gov.cn/LDJAPP/search/ddyy/detail01_new.jsp?id=06110096"/>
    <hyperlink ref="A583" r:id="rId1163" display="http://www.bjrbj.gov.cn/LDJAPP/search/ddyy/detail01_new.jsp?id=06110097"/>
    <hyperlink ref="B583" r:id="rId1164" display="http://www.bjrbj.gov.cn/LDJAPP/search/ddyy/detail01_new.jsp?id=06110097"/>
    <hyperlink ref="A584" r:id="rId1165" display="http://www.bjrbj.gov.cn/LDJAPP/search/ddyy/detail01_new.jsp?id=06110105"/>
    <hyperlink ref="B584" r:id="rId1166" display="http://www.bjrbj.gov.cn/LDJAPP/search/ddyy/detail01_new.jsp?id=06110105"/>
    <hyperlink ref="A585" r:id="rId1167" display="http://www.bjrbj.gov.cn/LDJAPP/search/ddyy/detail01_new.jsp?id=06110107"/>
    <hyperlink ref="B585" r:id="rId1168" display="http://www.bjrbj.gov.cn/LDJAPP/search/ddyy/detail01_new.jsp?id=06110107"/>
    <hyperlink ref="A586" r:id="rId1169" display="http://www.bjrbj.gov.cn/LDJAPP/search/ddyy/detail01_new.jsp?id=06110110"/>
    <hyperlink ref="B586" r:id="rId1170" display="http://www.bjrbj.gov.cn/LDJAPP/search/ddyy/detail01_new.jsp?id=06110110"/>
    <hyperlink ref="A587" r:id="rId1171" display="http://www.bjrbj.gov.cn/LDJAPP/search/ddyy/detail01_new.jsp?id=06110111"/>
    <hyperlink ref="B587" r:id="rId1172" display="http://www.bjrbj.gov.cn/LDJAPP/search/ddyy/detail01_new.jsp?id=06110111"/>
    <hyperlink ref="A588" r:id="rId1173" display="http://www.bjrbj.gov.cn/LDJAPP/search/ddyy/detail01_new.jsp?id=06110113"/>
    <hyperlink ref="B588" r:id="rId1174" display="http://www.bjrbj.gov.cn/LDJAPP/search/ddyy/detail01_new.jsp?id=06110113"/>
    <hyperlink ref="A589" r:id="rId1175" display="http://www.bjrbj.gov.cn/LDJAPP/search/ddyy/detail01_new.jsp?id=06110114"/>
    <hyperlink ref="B589" r:id="rId1176" display="http://www.bjrbj.gov.cn/LDJAPP/search/ddyy/detail01_new.jsp?id=06110114"/>
    <hyperlink ref="A590" r:id="rId1177" display="http://www.bjrbj.gov.cn/LDJAPP/search/ddyy/detail01_new.jsp?id=07162049"/>
    <hyperlink ref="B590" r:id="rId1178" display="http://www.bjrbj.gov.cn/LDJAPP/search/ddyy/detail01_new.jsp?id=07162049"/>
    <hyperlink ref="A591" r:id="rId1179" display="http://www.bjrbj.gov.cn/LDJAPP/search/ddyy/detail01_new.jsp?id=07162055"/>
    <hyperlink ref="B591" r:id="rId1180" display="http://www.bjrbj.gov.cn/LDJAPP/search/ddyy/detail01_new.jsp?id=07162055"/>
    <hyperlink ref="A592" r:id="rId1181" display="http://www.bjrbj.gov.cn/LDJAPP/search/ddyy/detail01_new.jsp?id=06111001"/>
    <hyperlink ref="B592" r:id="rId1182" display="http://www.bjrbj.gov.cn/LDJAPP/search/ddyy/detail01_new.jsp?id=06111001"/>
    <hyperlink ref="A593" r:id="rId1183" display="http://www.bjrbj.gov.cn/LDJAPP/search/ddyy/detail01_new.jsp?id=06111093"/>
    <hyperlink ref="B593" r:id="rId1184" display="http://www.bjrbj.gov.cn/LDJAPP/search/ddyy/detail01_new.jsp?id=06111093"/>
    <hyperlink ref="A594" r:id="rId1185" display="http://www.bjrbj.gov.cn/LDJAPP/search/ddyy/detail01_new.jsp?id=06111094"/>
    <hyperlink ref="B594" r:id="rId1186" display="http://www.bjrbj.gov.cn/LDJAPP/search/ddyy/detail01_new.jsp?id=06111094"/>
    <hyperlink ref="A595" r:id="rId1187" display="http://www.bjrbj.gov.cn/LDJAPP/search/ddyy/detail01_new.jsp?id=06120001"/>
    <hyperlink ref="B595" r:id="rId1188" display="http://www.bjrbj.gov.cn/LDJAPP/search/ddyy/detail01_new.jsp?id=06120001"/>
    <hyperlink ref="A596" r:id="rId1189" display="http://www.bjrbj.gov.cn/LDJAPP/search/ddyy/detail01_new.jsp?id=06120002"/>
    <hyperlink ref="B596" r:id="rId1190" display="http://www.bjrbj.gov.cn/LDJAPP/search/ddyy/detail01_new.jsp?id=06120002"/>
    <hyperlink ref="A597" r:id="rId1191" display="http://www.bjrbj.gov.cn/LDJAPP/search/ddyy/detail01_new.jsp?id=06130001"/>
    <hyperlink ref="B597" r:id="rId1192" display="http://www.bjrbj.gov.cn/LDJAPP/search/ddyy/detail01_new.jsp?id=06130001"/>
    <hyperlink ref="A598" r:id="rId1193" display="http://www.bjrbj.gov.cn/LDJAPP/search/ddyy/detail01_new.jsp?id=06131001"/>
    <hyperlink ref="B598" r:id="rId1194" display="http://www.bjrbj.gov.cn/LDJAPP/search/ddyy/detail01_new.jsp?id=06131001"/>
    <hyperlink ref="A599" r:id="rId1195" display="http://www.bjrbj.gov.cn/LDJAPP/search/ddyy/detail01_new.jsp?id=06140001"/>
    <hyperlink ref="B599" r:id="rId1196" display="http://www.bjrbj.gov.cn/LDJAPP/search/ddyy/detail01_new.jsp?id=06140001"/>
    <hyperlink ref="A600" r:id="rId1197" display="http://www.bjrbj.gov.cn/LDJAPP/search/ddyy/detail01_new.jsp?id=06140002"/>
    <hyperlink ref="B600" r:id="rId1198" display="http://www.bjrbj.gov.cn/LDJAPP/search/ddyy/detail01_new.jsp?id=06140002"/>
    <hyperlink ref="A601" r:id="rId1199" display="http://www.bjrbj.gov.cn/LDJAPP/search/ddyy/detail01_new.jsp?id=06141001"/>
    <hyperlink ref="B601" r:id="rId1200" display="http://www.bjrbj.gov.cn/LDJAPP/search/ddyy/detail01_new.jsp?id=06141001"/>
    <hyperlink ref="A602" r:id="rId1201" display="http://www.bjrbj.gov.cn/LDJAPP/search/ddyy/detail01_new.jsp?id=06141002"/>
    <hyperlink ref="B602" r:id="rId1202" display="http://www.bjrbj.gov.cn/LDJAPP/search/ddyy/detail01_new.jsp?id=06141002"/>
    <hyperlink ref="A603" r:id="rId1203" display="http://www.bjrbj.gov.cn/LDJAPP/search/ddyy/detail01_new.jsp?id=06141003"/>
    <hyperlink ref="B603" r:id="rId1204" display="http://www.bjrbj.gov.cn/LDJAPP/search/ddyy/detail01_new.jsp?id=06141003"/>
    <hyperlink ref="A604" r:id="rId1205" display="http://www.bjrbj.gov.cn/LDJAPP/search/ddyy/detail01_new.jsp?id=06141004"/>
    <hyperlink ref="B604" r:id="rId1206" display="http://www.bjrbj.gov.cn/LDJAPP/search/ddyy/detail01_new.jsp?id=06141004"/>
    <hyperlink ref="A605" r:id="rId1207" display="http://www.bjrbj.gov.cn/LDJAPP/search/ddyy/detail01_new.jsp?id=06141007"/>
    <hyperlink ref="B605" r:id="rId1208" display="http://www.bjrbj.gov.cn/LDJAPP/search/ddyy/detail01_new.jsp?id=06141007"/>
    <hyperlink ref="A606" r:id="rId1209" display="http://www.bjrbj.gov.cn/LDJAPP/search/ddyy/detail01_new.jsp?id=06141008"/>
    <hyperlink ref="B606" r:id="rId1210" display="http://www.bjrbj.gov.cn/LDJAPP/search/ddyy/detail01_new.jsp?id=06141008"/>
    <hyperlink ref="A607" r:id="rId1211" display="http://www.bjrbj.gov.cn/LDJAPP/search/ddyy/detail01_new.jsp?id=06141010"/>
    <hyperlink ref="B607" r:id="rId1212" display="http://www.bjrbj.gov.cn/LDJAPP/search/ddyy/detail01_new.jsp?id=06141010"/>
    <hyperlink ref="A608" r:id="rId1213" display="http://www.bjrbj.gov.cn/LDJAPP/search/ddyy/detail01_new.jsp?id=06141011"/>
    <hyperlink ref="B608" r:id="rId1214" display="http://www.bjrbj.gov.cn/LDJAPP/search/ddyy/detail01_new.jsp?id=06141011"/>
    <hyperlink ref="A609" r:id="rId1215" display="http://www.bjrbj.gov.cn/LDJAPP/search/ddyy/detail01_new.jsp?id=06141012"/>
    <hyperlink ref="B609" r:id="rId1216" display="http://www.bjrbj.gov.cn/LDJAPP/search/ddyy/detail01_new.jsp?id=06141012"/>
    <hyperlink ref="A610" r:id="rId1217" display="http://www.bjrbj.gov.cn/LDJAPP/search/ddyy/detail01_new.jsp?id=06141013"/>
    <hyperlink ref="B610" r:id="rId1218" display="http://www.bjrbj.gov.cn/LDJAPP/search/ddyy/detail01_new.jsp?id=06141013"/>
    <hyperlink ref="A611" r:id="rId1219" display="http://www.bjrbj.gov.cn/LDJAPP/search/ddyy/detail01_new.jsp?id=06141014"/>
    <hyperlink ref="B611" r:id="rId1220" display="http://www.bjrbj.gov.cn/LDJAPP/search/ddyy/detail01_new.jsp?id=06141014"/>
    <hyperlink ref="A612" r:id="rId1221" display="http://www.bjrbj.gov.cn/LDJAPP/search/ddyy/detail01_new.jsp?id=06141015"/>
    <hyperlink ref="B612" r:id="rId1222" display="http://www.bjrbj.gov.cn/LDJAPP/search/ddyy/detail01_new.jsp?id=06141015"/>
    <hyperlink ref="A613" r:id="rId1223" display="http://www.bjrbj.gov.cn/LDJAPP/search/ddyy/detail01_new.jsp?id=06141016"/>
    <hyperlink ref="B613" r:id="rId1224" display="http://www.bjrbj.gov.cn/LDJAPP/search/ddyy/detail01_new.jsp?id=06141016"/>
    <hyperlink ref="A614" r:id="rId1225" display="http://www.bjrbj.gov.cn/LDJAPP/search/ddyy/detail01_new.jsp?id=06151001"/>
    <hyperlink ref="B614" r:id="rId1226" display="http://www.bjrbj.gov.cn/LDJAPP/search/ddyy/detail01_new.jsp?id=06151001"/>
    <hyperlink ref="A615" r:id="rId1227" display="http://www.bjrbj.gov.cn/LDJAPP/search/ddyy/detail01_new.jsp?id=06151002"/>
    <hyperlink ref="B615" r:id="rId1228" display="http://www.bjrbj.gov.cn/LDJAPP/search/ddyy/detail01_new.jsp?id=06151002"/>
    <hyperlink ref="A616" r:id="rId1229" display="http://www.bjrbj.gov.cn/LDJAPP/search/ddyy/detail01_new.jsp?id=06151004"/>
    <hyperlink ref="B616" r:id="rId1230" display="http://www.bjrbj.gov.cn/LDJAPP/search/ddyy/detail01_new.jsp?id=06151004"/>
    <hyperlink ref="A617" r:id="rId1231" display="http://www.bjrbj.gov.cn/LDJAPP/search/ddyy/detail01_new.jsp?id=06151005"/>
    <hyperlink ref="B617" r:id="rId1232" display="http://www.bjrbj.gov.cn/LDJAPP/search/ddyy/detail01_new.jsp?id=06151005"/>
    <hyperlink ref="A618" r:id="rId1233" display="http://www.bjrbj.gov.cn/LDJAPP/search/ddyy/detail01_new.jsp?id=06151083"/>
    <hyperlink ref="B618" r:id="rId1234" display="http://www.bjrbj.gov.cn/LDJAPP/search/ddyy/detail01_new.jsp?id=06151083"/>
    <hyperlink ref="A619" r:id="rId1235" display="http://www.bjrbj.gov.cn/LDJAPP/search/ddyy/detail01_new.jsp?id=06151104"/>
    <hyperlink ref="B619" r:id="rId1236" display="http://www.bjrbj.gov.cn/LDJAPP/search/ddyy/detail01_new.jsp?id=06151104"/>
    <hyperlink ref="A620" r:id="rId1237" display="http://www.bjrbj.gov.cn/LDJAPP/search/ddyy/detail01_new.jsp?id=06151106"/>
    <hyperlink ref="B620" r:id="rId1238" display="http://www.bjrbj.gov.cn/LDJAPP/search/ddyy/detail01_new.jsp?id=06151106"/>
    <hyperlink ref="A621" r:id="rId1239" display="http://www.bjrbj.gov.cn/LDJAPP/search/ddyy/detail01_new.jsp?id=06151108"/>
    <hyperlink ref="B621" r:id="rId1240" display="http://www.bjrbj.gov.cn/LDJAPP/search/ddyy/detail01_new.jsp?id=06151108"/>
    <hyperlink ref="A622" r:id="rId1241" display="http://www.bjrbj.gov.cn/LDJAPP/search/ddyy/detail01_new.jsp?id=06151109"/>
    <hyperlink ref="B622" r:id="rId1242" display="http://www.bjrbj.gov.cn/LDJAPP/search/ddyy/detail01_new.jsp?id=06151109"/>
    <hyperlink ref="A623" r:id="rId1243" display="http://www.bjrbj.gov.cn/LDJAPP/search/ddyy/detail01_new.jsp?id=06151112"/>
    <hyperlink ref="B623" r:id="rId1244" display="http://www.bjrbj.gov.cn/LDJAPP/search/ddyy/detail01_new.jsp?id=06151112"/>
    <hyperlink ref="A624" r:id="rId1245" display="http://www.bjrbj.gov.cn/LDJAPP/search/ddyy/detail01_new.jsp?id=06151116"/>
    <hyperlink ref="B624" r:id="rId1246" display="http://www.bjrbj.gov.cn/LDJAPP/search/ddyy/detail01_new.jsp?id=06151116"/>
    <hyperlink ref="A625" r:id="rId1247" display="http://www.bjrbj.gov.cn/LDJAPP/search/ddyy/detail01_new.jsp?id=06152001"/>
    <hyperlink ref="B625" r:id="rId1248" display="http://www.bjrbj.gov.cn/LDJAPP/search/ddyy/detail01_new.jsp?id=06152001"/>
    <hyperlink ref="A626" r:id="rId1249" display="http://www.bjrbj.gov.cn/LDJAPP/search/ddyy/detail01_new.jsp?id=06153001"/>
    <hyperlink ref="B626" r:id="rId1250" display="http://www.bjrbj.gov.cn/LDJAPP/search/ddyy/detail01_new.jsp?id=06153001"/>
    <hyperlink ref="A627" r:id="rId1251" display="http://www.bjrbj.gov.cn/LDJAPP/search/ddyy/detail01_new.jsp?id=06154001"/>
    <hyperlink ref="B627" r:id="rId1252" display="http://www.bjrbj.gov.cn/LDJAPP/search/ddyy/detail01_new.jsp?id=06154001"/>
    <hyperlink ref="A628" r:id="rId1253" display="http://www.bjrbj.gov.cn/LDJAPP/search/ddyy/detail01_new.jsp?id=06154002"/>
    <hyperlink ref="B628" r:id="rId1254" display="http://www.bjrbj.gov.cn/LDJAPP/search/ddyy/detail01_new.jsp?id=06154002"/>
    <hyperlink ref="A629" r:id="rId1255" display="http://www.bjrbj.gov.cn/LDJAPP/search/ddyy/detail01_new.jsp?id=06154003"/>
    <hyperlink ref="B629" r:id="rId1256" display="http://www.bjrbj.gov.cn/LDJAPP/search/ddyy/detail01_new.jsp?id=06154003"/>
    <hyperlink ref="A630" r:id="rId1257" display="http://www.bjrbj.gov.cn/LDJAPP/search/ddyy/detail01_new.jsp?id=06155001"/>
    <hyperlink ref="B630" r:id="rId1258" display="http://www.bjrbj.gov.cn/LDJAPP/search/ddyy/detail01_new.jsp?id=06155001"/>
    <hyperlink ref="A631" r:id="rId1259" display="http://www.bjrbj.gov.cn/LDJAPP/search/ddyy/detail01_new.jsp?id=06155003"/>
    <hyperlink ref="B631" r:id="rId1260" display="http://www.bjrbj.gov.cn/LDJAPP/search/ddyy/detail01_new.jsp?id=06155003"/>
    <hyperlink ref="A632" r:id="rId1261" display="http://www.bjrbj.gov.cn/LDJAPP/search/ddyy/detail01_new.jsp?id=06155004"/>
    <hyperlink ref="B632" r:id="rId1262" display="http://www.bjrbj.gov.cn/LDJAPP/search/ddyy/detail01_new.jsp?id=06155004"/>
    <hyperlink ref="A633" r:id="rId1263" display="http://www.bjrbj.gov.cn/LDJAPP/search/ddyy/detail01_new.jsp?id=06159071"/>
    <hyperlink ref="B633" r:id="rId1264" display="http://www.bjrbj.gov.cn/LDJAPP/search/ddyy/detail01_new.jsp?id=06159071"/>
    <hyperlink ref="A634" r:id="rId1265" display="http://www.bjrbj.gov.cn/LDJAPP/search/ddyy/detail01_new.jsp?id=06159081"/>
    <hyperlink ref="B634" r:id="rId1266" display="http://www.bjrbj.gov.cn/LDJAPP/search/ddyy/detail01_new.jsp?id=06159081"/>
    <hyperlink ref="A635" r:id="rId1267" display="http://www.bjrbj.gov.cn/LDJAPP/search/ddyy/detail01_new.jsp?id=06159117"/>
    <hyperlink ref="B635" r:id="rId1268" display="http://www.bjrbj.gov.cn/LDJAPP/search/ddyy/detail01_new.jsp?id=06159117"/>
    <hyperlink ref="A636" r:id="rId1269" display="http://www.bjrbj.gov.cn/LDJAPP/search/ddyy/detail01_new.jsp?id=06159118"/>
    <hyperlink ref="B636" r:id="rId1270" display="http://www.bjrbj.gov.cn/LDJAPP/search/ddyy/detail01_new.jsp?id=06159118"/>
    <hyperlink ref="A637" r:id="rId1271" display="http://www.bjrbj.gov.cn/LDJAPP/search/ddyy/detail01_new.jsp?id=06159119"/>
    <hyperlink ref="B637" r:id="rId1272" display="http://www.bjrbj.gov.cn/LDJAPP/search/ddyy/detail01_new.jsp?id=06159119"/>
    <hyperlink ref="A638" r:id="rId1273" display="http://www.bjrbj.gov.cn/LDJAPP/search/ddyy/detail01_new.jsp?id=06161001"/>
    <hyperlink ref="B638" r:id="rId1274" display="http://www.bjrbj.gov.cn/LDJAPP/search/ddyy/detail01_new.jsp?id=06161001"/>
    <hyperlink ref="A639" r:id="rId1275" display="http://www.bjrbj.gov.cn/LDJAPP/search/ddyy/detail01_new.jsp?id=06161002"/>
    <hyperlink ref="B639" r:id="rId1276" display="http://www.bjrbj.gov.cn/LDJAPP/search/ddyy/detail01_new.jsp?id=06161002"/>
    <hyperlink ref="A640" r:id="rId1277" display="http://www.bjrbj.gov.cn/LDJAPP/search/ddyy/detail01_new.jsp?id=06161003"/>
    <hyperlink ref="B640" r:id="rId1278" display="http://www.bjrbj.gov.cn/LDJAPP/search/ddyy/detail01_new.jsp?id=06161003"/>
    <hyperlink ref="A641" r:id="rId1279" display="http://www.bjrbj.gov.cn/LDJAPP/search/ddyy/detail01_new.jsp?id=06162001"/>
    <hyperlink ref="B641" r:id="rId1280" display="http://www.bjrbj.gov.cn/LDJAPP/search/ddyy/detail01_new.jsp?id=06162001"/>
    <hyperlink ref="A642" r:id="rId1281" display="http://www.bjrbj.gov.cn/LDJAPP/search/ddyy/detail01_new.jsp?id=06162002"/>
    <hyperlink ref="B642" r:id="rId1282" display="http://www.bjrbj.gov.cn/LDJAPP/search/ddyy/detail01_new.jsp?id=06162002"/>
    <hyperlink ref="A643" r:id="rId1283" display="http://www.bjrbj.gov.cn/LDJAPP/search/ddyy/detail01_new.jsp?id=06162003"/>
    <hyperlink ref="B643" r:id="rId1284" display="http://www.bjrbj.gov.cn/LDJAPP/search/ddyy/detail01_new.jsp?id=06162003"/>
    <hyperlink ref="A644" r:id="rId1285" display="http://www.bjrbj.gov.cn/LDJAPP/search/ddyy/detail01_new.jsp?id=06162004"/>
    <hyperlink ref="B644" r:id="rId1286" display="http://www.bjrbj.gov.cn/LDJAPP/search/ddyy/detail01_new.jsp?id=06162004"/>
    <hyperlink ref="A645" r:id="rId1287" display="http://www.bjrbj.gov.cn/LDJAPP/search/ddyy/detail01_new.jsp?id=06162005"/>
    <hyperlink ref="B645" r:id="rId1288" display="http://www.bjrbj.gov.cn/LDJAPP/search/ddyy/detail01_new.jsp?id=06162005"/>
    <hyperlink ref="A646" r:id="rId1289" display="http://www.bjrbj.gov.cn/LDJAPP/search/ddyy/detail01_new.jsp?id=06162006"/>
    <hyperlink ref="B646" r:id="rId1290" display="http://www.bjrbj.gov.cn/LDJAPP/search/ddyy/detail01_new.jsp?id=06162006"/>
    <hyperlink ref="A647" r:id="rId1291" display="http://www.bjrbj.gov.cn/LDJAPP/search/ddyy/detail01_new.jsp?id=06162007"/>
    <hyperlink ref="B647" r:id="rId1292" display="http://www.bjrbj.gov.cn/LDJAPP/search/ddyy/detail01_new.jsp?id=06162007"/>
    <hyperlink ref="A648" r:id="rId1293" display="http://www.bjrbj.gov.cn/LDJAPP/search/ddyy/detail01_new.jsp?id=06162008"/>
    <hyperlink ref="B648" r:id="rId1294" display="http://www.bjrbj.gov.cn/LDJAPP/search/ddyy/detail01_new.jsp?id=06162008"/>
    <hyperlink ref="A649" r:id="rId1295" display="http://www.bjrbj.gov.cn/LDJAPP/search/ddyy/detail01_new.jsp?id=06162009"/>
    <hyperlink ref="B649" r:id="rId1296" display="http://www.bjrbj.gov.cn/LDJAPP/search/ddyy/detail01_new.jsp?id=06162009"/>
    <hyperlink ref="A650" r:id="rId1297" display="http://www.bjrbj.gov.cn/LDJAPP/search/ddyy/detail01_new.jsp?id=06162010"/>
    <hyperlink ref="B650" r:id="rId1298" display="http://www.bjrbj.gov.cn/LDJAPP/search/ddyy/detail01_new.jsp?id=06162010"/>
    <hyperlink ref="A651" r:id="rId1299" display="http://www.bjrbj.gov.cn/LDJAPP/search/ddyy/detail01_new.jsp?id=06162011"/>
    <hyperlink ref="B651" r:id="rId1300" display="http://www.bjrbj.gov.cn/LDJAPP/search/ddyy/detail01_new.jsp?id=06162011"/>
    <hyperlink ref="A652" r:id="rId1301" display="http://www.bjrbj.gov.cn/LDJAPP/search/ddyy/detail01_new.jsp?id=06162012"/>
    <hyperlink ref="B652" r:id="rId1302" display="http://www.bjrbj.gov.cn/LDJAPP/search/ddyy/detail01_new.jsp?id=06162012"/>
    <hyperlink ref="A653" r:id="rId1303" display="http://www.bjrbj.gov.cn/LDJAPP/search/ddyy/detail01_new.jsp?id=06162013"/>
    <hyperlink ref="B653" r:id="rId1304" display="http://www.bjrbj.gov.cn/LDJAPP/search/ddyy/detail01_new.jsp?id=06162013"/>
    <hyperlink ref="A654" r:id="rId1305" display="http://www.bjrbj.gov.cn/LDJAPP/search/ddyy/detail01_new.jsp?id=06162014"/>
    <hyperlink ref="B654" r:id="rId1306" display="http://www.bjrbj.gov.cn/LDJAPP/search/ddyy/detail01_new.jsp?id=06162014"/>
    <hyperlink ref="A655" r:id="rId1307" display="http://www.bjrbj.gov.cn/LDJAPP/search/ddyy/detail01_new.jsp?id=06162015"/>
    <hyperlink ref="B655" r:id="rId1308" display="http://www.bjrbj.gov.cn/LDJAPP/search/ddyy/detail01_new.jsp?id=06162015"/>
    <hyperlink ref="A656" r:id="rId1309" display="http://www.bjrbj.gov.cn/LDJAPP/search/ddyy/detail01_new.jsp?id=06162016"/>
    <hyperlink ref="B656" r:id="rId1310" display="http://www.bjrbj.gov.cn/LDJAPP/search/ddyy/detail01_new.jsp?id=06162016"/>
    <hyperlink ref="A657" r:id="rId1311" display="http://www.bjrbj.gov.cn/LDJAPP/search/ddyy/detail01_new.jsp?id=06162017"/>
    <hyperlink ref="B657" r:id="rId1312" display="http://www.bjrbj.gov.cn/LDJAPP/search/ddyy/detail01_new.jsp?id=06162017"/>
    <hyperlink ref="A658" r:id="rId1313" display="http://www.bjrbj.gov.cn/LDJAPP/search/ddyy/detail01_new.jsp?id=06162018"/>
    <hyperlink ref="B658" r:id="rId1314" display="http://www.bjrbj.gov.cn/LDJAPP/search/ddyy/detail01_new.jsp?id=06162018"/>
    <hyperlink ref="A659" r:id="rId1315" display="http://www.bjrbj.gov.cn/LDJAPP/search/ddyy/detail01_new.jsp?id=06162019"/>
    <hyperlink ref="B659" r:id="rId1316" display="http://www.bjrbj.gov.cn/LDJAPP/search/ddyy/detail01_new.jsp?id=06162019"/>
    <hyperlink ref="A660" r:id="rId1317" display="http://www.bjrbj.gov.cn/LDJAPP/search/ddyy/detail01_new.jsp?id=04162025"/>
    <hyperlink ref="B660" r:id="rId1318" display="http://www.bjrbj.gov.cn/LDJAPP/search/ddyy/detail01_new.jsp?id=04162025"/>
    <hyperlink ref="A661" r:id="rId1319" display="http://www.bjrbj.gov.cn/LDJAPP/search/ddyy/detail01_new.jsp?id=04162026"/>
    <hyperlink ref="B661" r:id="rId1320" display="http://www.bjrbj.gov.cn/LDJAPP/search/ddyy/detail01_new.jsp?id=04162026"/>
    <hyperlink ref="A662" r:id="rId1321" display="http://www.bjrbj.gov.cn/LDJAPP/search/ddyy/detail01_new.jsp?id=04162027"/>
    <hyperlink ref="B662" r:id="rId1322" display="http://www.bjrbj.gov.cn/LDJAPP/search/ddyy/detail01_new.jsp?id=04162027"/>
    <hyperlink ref="A663" r:id="rId1323" display="http://www.bjrbj.gov.cn/LDJAPP/search/ddyy/detail01_new.jsp?id=04162028"/>
    <hyperlink ref="B663" r:id="rId1324" display="http://www.bjrbj.gov.cn/LDJAPP/search/ddyy/detail01_new.jsp?id=04162028"/>
    <hyperlink ref="A664" r:id="rId1325" display="http://www.bjrbj.gov.cn/LDJAPP/search/ddyy/detail01_new.jsp?id=04162029"/>
    <hyperlink ref="B664" r:id="rId1326" display="http://www.bjrbj.gov.cn/LDJAPP/search/ddyy/detail01_new.jsp?id=04162029"/>
    <hyperlink ref="A665" r:id="rId1327" display="http://www.bjrbj.gov.cn/LDJAPP/search/ddyy/detail01_new.jsp?id=04162032"/>
    <hyperlink ref="B665" r:id="rId1328" display="http://www.bjrbj.gov.cn/LDJAPP/search/ddyy/detail01_new.jsp?id=04162032"/>
    <hyperlink ref="A666" r:id="rId1329" display="http://www.bjrbj.gov.cn/LDJAPP/search/ddyy/detail01_new.jsp?id=05100149"/>
    <hyperlink ref="B666" r:id="rId1330" display="http://www.bjrbj.gov.cn/LDJAPP/search/ddyy/detail01_new.jsp?id=05100149"/>
    <hyperlink ref="A667" r:id="rId1331" display="http://www.bjrbj.gov.cn/LDJAPP/search/ddyy/detail01_new.jsp?id=05100151"/>
    <hyperlink ref="B667" r:id="rId1332" display="http://www.bjrbj.gov.cn/LDJAPP/search/ddyy/detail01_new.jsp?id=05100151"/>
    <hyperlink ref="A668" r:id="rId1333" display="http://www.bjrbj.gov.cn/LDJAPP/search/ddyy/detail01_new.jsp?id=05100236"/>
    <hyperlink ref="B668" r:id="rId1334" display="http://www.bjrbj.gov.cn/LDJAPP/search/ddyy/detail01_new.jsp?id=05100236"/>
    <hyperlink ref="A669" r:id="rId1335" display="http://www.bjrbj.gov.cn/LDJAPP/search/ddyy/detail01_new.jsp?id=05100237"/>
    <hyperlink ref="B669" r:id="rId1336" display="http://www.bjrbj.gov.cn/LDJAPP/search/ddyy/detail01_new.jsp?id=05100237"/>
    <hyperlink ref="A670" r:id="rId1337" display="http://www.bjrbj.gov.cn/LDJAPP/search/ddyy/detail01_new.jsp?id=05100241"/>
    <hyperlink ref="B670" r:id="rId1338" display="http://www.bjrbj.gov.cn/LDJAPP/search/ddyy/detail01_new.jsp?id=05100241"/>
    <hyperlink ref="A671" r:id="rId1339" display="http://www.bjrbj.gov.cn/LDJAPP/search/ddyy/detail01_new.jsp?id=05100252"/>
    <hyperlink ref="B671" r:id="rId1340" display="http://www.bjrbj.gov.cn/LDJAPP/search/ddyy/detail01_new.jsp?id=05100252"/>
    <hyperlink ref="A672" r:id="rId1341" display="http://www.bjrbj.gov.cn/LDJAPP/search/ddyy/detail01_new.jsp?id=05100254"/>
    <hyperlink ref="B672" r:id="rId1342" display="http://www.bjrbj.gov.cn/LDJAPP/search/ddyy/detail01_new.jsp?id=05100254"/>
    <hyperlink ref="A673" r:id="rId1343" display="http://www.bjrbj.gov.cn/LDJAPP/search/ddyy/detail01_new.jsp?id=05100258"/>
    <hyperlink ref="B673" r:id="rId1344" display="http://www.bjrbj.gov.cn/LDJAPP/search/ddyy/detail01_new.jsp?id=05100258"/>
    <hyperlink ref="A674" r:id="rId1345" display="http://www.bjrbj.gov.cn/LDJAPP/search/ddyy/detail01_new.jsp?id=05100263"/>
    <hyperlink ref="B674" r:id="rId1346" display="http://www.bjrbj.gov.cn/LDJAPP/search/ddyy/detail01_new.jsp?id=05100263"/>
    <hyperlink ref="A675" r:id="rId1347" display="http://www.bjrbj.gov.cn/LDJAPP/search/ddyy/detail01_new.jsp?id=05100265"/>
    <hyperlink ref="B675" r:id="rId1348" display="http://www.bjrbj.gov.cn/LDJAPP/search/ddyy/detail01_new.jsp?id=05100265"/>
    <hyperlink ref="A676" r:id="rId1349" display="http://www.bjrbj.gov.cn/LDJAPP/search/ddyy/detail01_new.jsp?id=05100268"/>
    <hyperlink ref="B676" r:id="rId1350" display="http://www.bjrbj.gov.cn/LDJAPP/search/ddyy/detail01_new.jsp?id=05100268"/>
    <hyperlink ref="A677" r:id="rId1351" display="http://www.bjrbj.gov.cn/LDJAPP/search/ddyy/detail01_new.jsp?id=05100269"/>
    <hyperlink ref="B677" r:id="rId1352" display="http://www.bjrbj.gov.cn/LDJAPP/search/ddyy/detail01_new.jsp?id=05100269"/>
    <hyperlink ref="A678" r:id="rId1353" display="http://www.bjrbj.gov.cn/LDJAPP/search/ddyy/detail01_new.jsp?id=05110001"/>
    <hyperlink ref="B678" r:id="rId1354" display="http://www.bjrbj.gov.cn/LDJAPP/search/ddyy/detail01_new.jsp?id=05110001"/>
    <hyperlink ref="A679" r:id="rId1355" display="http://www.bjrbj.gov.cn/LDJAPP/search/ddyy/detail01_new.jsp?id=05110002"/>
    <hyperlink ref="B679" r:id="rId1356" display="http://www.bjrbj.gov.cn/LDJAPP/search/ddyy/detail01_new.jsp?id=05110002"/>
    <hyperlink ref="A680" r:id="rId1357" display="http://www.bjrbj.gov.cn/LDJAPP/search/ddyy/detail01_new.jsp?id=05110003"/>
    <hyperlink ref="B680" r:id="rId1358" display="http://www.bjrbj.gov.cn/LDJAPP/search/ddyy/detail01_new.jsp?id=05110003"/>
    <hyperlink ref="A681" r:id="rId1359" display="http://www.bjrbj.gov.cn/LDJAPP/search/ddyy/detail01_new.jsp?id=05110005"/>
    <hyperlink ref="B681" r:id="rId1360" display="http://www.bjrbj.gov.cn/LDJAPP/search/ddyy/detail01_new.jsp?id=05110005"/>
    <hyperlink ref="A682" r:id="rId1361" display="http://www.bjrbj.gov.cn/LDJAPP/search/ddyy/detail01_new.jsp?id=05110006"/>
    <hyperlink ref="B682" r:id="rId1362" display="http://www.bjrbj.gov.cn/LDJAPP/search/ddyy/detail01_new.jsp?id=05110006"/>
    <hyperlink ref="A683" r:id="rId1363" display="http://www.bjrbj.gov.cn/LDJAPP/search/ddyy/detail01_new.jsp?id=05110007"/>
    <hyperlink ref="B683" r:id="rId1364" display="http://www.bjrbj.gov.cn/LDJAPP/search/ddyy/detail01_new.jsp?id=05110007"/>
    <hyperlink ref="A684" r:id="rId1365" display="http://www.bjrbj.gov.cn/LDJAPP/search/ddyy/detail01_new.jsp?id=05110008"/>
    <hyperlink ref="B684" r:id="rId1366" display="http://www.bjrbj.gov.cn/LDJAPP/search/ddyy/detail01_new.jsp?id=05110008"/>
    <hyperlink ref="A685" r:id="rId1367" display="http://www.bjrbj.gov.cn/LDJAPP/search/ddyy/detail01_new.jsp?id=05110009"/>
    <hyperlink ref="B685" r:id="rId1368" display="http://www.bjrbj.gov.cn/LDJAPP/search/ddyy/detail01_new.jsp?id=05110009"/>
    <hyperlink ref="A686" r:id="rId1369" display="http://www.bjrbj.gov.cn/LDJAPP/search/ddyy/detail01_new.jsp?id=05110010"/>
    <hyperlink ref="B686" r:id="rId1370" display="http://www.bjrbj.gov.cn/LDJAPP/search/ddyy/detail01_new.jsp?id=05110010"/>
    <hyperlink ref="A687" r:id="rId1371" display="http://www.bjrbj.gov.cn/LDJAPP/search/ddyy/detail01_new.jsp?id=05110011"/>
    <hyperlink ref="B687" r:id="rId1372" display="http://www.bjrbj.gov.cn/LDJAPP/search/ddyy/detail01_new.jsp?id=05110011"/>
    <hyperlink ref="A688" r:id="rId1373" display="http://www.bjrbj.gov.cn/LDJAPP/search/ddyy/detail01_new.jsp?id=05110012"/>
    <hyperlink ref="B688" r:id="rId1374" display="http://www.bjrbj.gov.cn/LDJAPP/search/ddyy/detail01_new.jsp?id=05110012"/>
    <hyperlink ref="A689" r:id="rId1375" display="http://www.bjrbj.gov.cn/LDJAPP/search/ddyy/detail01_new.jsp?id=01151066"/>
    <hyperlink ref="B689" r:id="rId1376" display="http://www.bjrbj.gov.cn/LDJAPP/search/ddyy/detail01_new.jsp?id=01151066"/>
    <hyperlink ref="A690" r:id="rId1377" display="http://www.bjrbj.gov.cn/LDJAPP/search/ddyy/detail01_new.jsp?id=01151067"/>
    <hyperlink ref="B690" r:id="rId1378" display="http://www.bjrbj.gov.cn/LDJAPP/search/ddyy/detail01_new.jsp?id=01151067"/>
    <hyperlink ref="A691" r:id="rId1379" display="http://www.bjrbj.gov.cn/LDJAPP/search/ddyy/detail01_new.jsp?id=01152001"/>
    <hyperlink ref="B691" r:id="rId1380" display="http://www.bjrbj.gov.cn/LDJAPP/search/ddyy/detail01_new.jsp?id=01152001"/>
    <hyperlink ref="A692" r:id="rId1381" display="http://www.bjrbj.gov.cn/LDJAPP/search/ddyy/detail01_new.jsp?id=01152002"/>
    <hyperlink ref="B692" r:id="rId1382" display="http://www.bjrbj.gov.cn/LDJAPP/search/ddyy/detail01_new.jsp?id=01152002"/>
    <hyperlink ref="A693" r:id="rId1383" display="http://www.bjrbj.gov.cn/LDJAPP/search/ddyy/detail01_new.jsp?id=01153001"/>
    <hyperlink ref="B693" r:id="rId1384" display="http://www.bjrbj.gov.cn/LDJAPP/search/ddyy/detail01_new.jsp?id=01153001"/>
    <hyperlink ref="A694" r:id="rId1385" display="http://www.bjrbj.gov.cn/LDJAPP/search/ddyy/detail01_new.jsp?id=01154001"/>
    <hyperlink ref="B694" r:id="rId1386" display="http://www.bjrbj.gov.cn/LDJAPP/search/ddyy/detail01_new.jsp?id=01154001"/>
    <hyperlink ref="A695" r:id="rId1387" display="http://www.bjrbj.gov.cn/LDJAPP/search/ddyy/detail01_new.jsp?id=01155001"/>
    <hyperlink ref="B695" r:id="rId1388" display="http://www.bjrbj.gov.cn/LDJAPP/search/ddyy/detail01_new.jsp?id=01155001"/>
    <hyperlink ref="A696" r:id="rId1389" display="http://www.bjrbj.gov.cn/LDJAPP/search/ddyy/detail01_new.jsp?id=01155002"/>
    <hyperlink ref="B696" r:id="rId1390" display="http://www.bjrbj.gov.cn/LDJAPP/search/ddyy/detail01_new.jsp?id=01155002"/>
    <hyperlink ref="A697" r:id="rId1391" display="http://www.bjrbj.gov.cn/LDJAPP/search/ddyy/detail01_new.jsp?id=01155003"/>
    <hyperlink ref="B697" r:id="rId1392" display="http://www.bjrbj.gov.cn/LDJAPP/search/ddyy/detail01_new.jsp?id=01155003"/>
    <hyperlink ref="A698" r:id="rId1393" display="http://www.bjrbj.gov.cn/LDJAPP/search/ddyy/detail01_new.jsp?id=01159057"/>
    <hyperlink ref="B698" r:id="rId1394" display="http://www.bjrbj.gov.cn/LDJAPP/search/ddyy/detail01_new.jsp?id=01159057"/>
    <hyperlink ref="A699" r:id="rId1395" display="http://www.bjrbj.gov.cn/LDJAPP/search/ddyy/detail01_new.jsp?id=01161001"/>
    <hyperlink ref="B699" r:id="rId1396" display="http://www.bjrbj.gov.cn/LDJAPP/search/ddyy/detail01_new.jsp?id=01161001"/>
    <hyperlink ref="A700" r:id="rId1397" display="http://www.bjrbj.gov.cn/LDJAPP/search/ddyy/detail01_new.jsp?id=01162001"/>
    <hyperlink ref="B700" r:id="rId1398" display="http://www.bjrbj.gov.cn/LDJAPP/search/ddyy/detail01_new.jsp?id=01162001"/>
    <hyperlink ref="A701" r:id="rId1399" display="http://www.bjrbj.gov.cn/LDJAPP/search/ddyy/detail01_new.jsp?id=01162002"/>
    <hyperlink ref="B701" r:id="rId1400" display="http://www.bjrbj.gov.cn/LDJAPP/search/ddyy/detail01_new.jsp?id=01162002"/>
    <hyperlink ref="A702" r:id="rId1401" display="http://www.bjrbj.gov.cn/LDJAPP/search/ddyy/detail01_new.jsp?id=01162004"/>
    <hyperlink ref="B702" r:id="rId1402" display="http://www.bjrbj.gov.cn/LDJAPP/search/ddyy/detail01_new.jsp?id=01162004"/>
    <hyperlink ref="A703" r:id="rId1403" display="http://www.bjrbj.gov.cn/LDJAPP/search/ddyy/detail01_new.jsp?id=01162007"/>
    <hyperlink ref="B703" r:id="rId1404" display="http://www.bjrbj.gov.cn/LDJAPP/search/ddyy/detail01_new.jsp?id=01162007"/>
    <hyperlink ref="A704" r:id="rId1405" display="http://www.bjrbj.gov.cn/LDJAPP/search/ddyy/detail01_new.jsp?id=05162158"/>
    <hyperlink ref="B704" r:id="rId1406" display="http://www.bjrbj.gov.cn/LDJAPP/search/ddyy/detail01_new.jsp?id=05162158"/>
    <hyperlink ref="A705" r:id="rId1407" display="http://www.bjrbj.gov.cn/LDJAPP/search/ddyy/detail01_new.jsp?id=05162159"/>
    <hyperlink ref="B705" r:id="rId1408" display="http://www.bjrbj.gov.cn/LDJAPP/search/ddyy/detail01_new.jsp?id=05162159"/>
    <hyperlink ref="A706" r:id="rId1409" display="http://www.bjrbj.gov.cn/LDJAPP/search/ddyy/detail01_new.jsp?id=05162160"/>
    <hyperlink ref="B706" r:id="rId1410" display="http://www.bjrbj.gov.cn/LDJAPP/search/ddyy/detail01_new.jsp?id=05162160"/>
    <hyperlink ref="A707" r:id="rId1411" display="http://www.bjrbj.gov.cn/LDJAPP/search/ddyy/detail01_new.jsp?id=05162161"/>
    <hyperlink ref="B707" r:id="rId1412" display="http://www.bjrbj.gov.cn/LDJAPP/search/ddyy/detail01_new.jsp?id=05162161"/>
    <hyperlink ref="A708" r:id="rId1413" display="http://www.bjrbj.gov.cn/LDJAPP/search/ddyy/detail01_new.jsp?id=05162162"/>
    <hyperlink ref="B708" r:id="rId1414" display="http://www.bjrbj.gov.cn/LDJAPP/search/ddyy/detail01_new.jsp?id=05162162"/>
    <hyperlink ref="A709" r:id="rId1415" display="http://www.bjrbj.gov.cn/LDJAPP/search/ddyy/detail01_new.jsp?id=05162163"/>
    <hyperlink ref="B709" r:id="rId1416" display="http://www.bjrbj.gov.cn/LDJAPP/search/ddyy/detail01_new.jsp?id=05162163"/>
    <hyperlink ref="A710" r:id="rId1417" display="http://www.bjrbj.gov.cn/LDJAPP/search/ddyy/detail01_new.jsp?id=05162164"/>
    <hyperlink ref="B710" r:id="rId1418" display="http://www.bjrbj.gov.cn/LDJAPP/search/ddyy/detail01_new.jsp?id=05162164"/>
    <hyperlink ref="A711" r:id="rId1419" display="http://www.bjrbj.gov.cn/LDJAPP/search/ddyy/detail01_new.jsp?id=05162165"/>
    <hyperlink ref="B711" r:id="rId1420" display="http://www.bjrbj.gov.cn/LDJAPP/search/ddyy/detail01_new.jsp?id=05162165"/>
    <hyperlink ref="A712" r:id="rId1421" display="http://www.bjrbj.gov.cn/LDJAPP/search/ddyy/detail01_new.jsp?id=05162166"/>
    <hyperlink ref="B712" r:id="rId1422" display="http://www.bjrbj.gov.cn/LDJAPP/search/ddyy/detail01_new.jsp?id=05162166"/>
    <hyperlink ref="A713" r:id="rId1423" display="http://www.bjrbj.gov.cn/LDJAPP/search/ddyy/detail01_new.jsp?id=05162167"/>
    <hyperlink ref="B713" r:id="rId1424" display="http://www.bjrbj.gov.cn/LDJAPP/search/ddyy/detail01_new.jsp?id=05162167"/>
    <hyperlink ref="A714" r:id="rId1425" display="http://www.bjrbj.gov.cn/LDJAPP/search/ddyy/detail01_new.jsp?id=05162168"/>
    <hyperlink ref="B714" r:id="rId1426" display="http://www.bjrbj.gov.cn/LDJAPP/search/ddyy/detail01_new.jsp?id=05162168"/>
    <hyperlink ref="A715" r:id="rId1427" display="http://www.bjrbj.gov.cn/LDJAPP/search/ddyy/detail01_new.jsp?id=05162169"/>
    <hyperlink ref="B715" r:id="rId1428" display="http://www.bjrbj.gov.cn/LDJAPP/search/ddyy/detail01_new.jsp?id=05162169"/>
    <hyperlink ref="A716" r:id="rId1429" display="http://www.bjrbj.gov.cn/LDJAPP/search/ddyy/detail01_new.jsp?id=05162170"/>
    <hyperlink ref="B716" r:id="rId1430" display="http://www.bjrbj.gov.cn/LDJAPP/search/ddyy/detail01_new.jsp?id=05162170"/>
    <hyperlink ref="A717" r:id="rId1431" display="http://www.bjrbj.gov.cn/LDJAPP/search/ddyy/detail01_new.jsp?id=05162171"/>
    <hyperlink ref="B717" r:id="rId1432" display="http://www.bjrbj.gov.cn/LDJAPP/search/ddyy/detail01_new.jsp?id=05162171"/>
    <hyperlink ref="A718" r:id="rId1433" display="http://www.bjrbj.gov.cn/LDJAPP/search/ddyy/detail01_new.jsp?id=05162172"/>
    <hyperlink ref="B718" r:id="rId1434" display="http://www.bjrbj.gov.cn/LDJAPP/search/ddyy/detail01_new.jsp?id=05162172"/>
    <hyperlink ref="A719" r:id="rId1435" display="http://www.bjrbj.gov.cn/LDJAPP/search/ddyy/detail01_new.jsp?id=05162173"/>
    <hyperlink ref="B719" r:id="rId1436" display="http://www.bjrbj.gov.cn/LDJAPP/search/ddyy/detail01_new.jsp?id=05162173"/>
    <hyperlink ref="A720" r:id="rId1437" display="http://www.bjrbj.gov.cn/LDJAPP/search/ddyy/detail01_new.jsp?id=05162183"/>
    <hyperlink ref="B720" r:id="rId1438" display="http://www.bjrbj.gov.cn/LDJAPP/search/ddyy/detail01_new.jsp?id=05162183"/>
    <hyperlink ref="A721" r:id="rId1439" display="http://www.bjrbj.gov.cn/LDJAPP/search/ddyy/detail01_new.jsp?id=05162184"/>
    <hyperlink ref="B721" r:id="rId1440" display="http://www.bjrbj.gov.cn/LDJAPP/search/ddyy/detail01_new.jsp?id=05162184"/>
    <hyperlink ref="A722" r:id="rId1441" display="http://www.bjrbj.gov.cn/LDJAPP/search/ddyy/detail01_new.jsp?id=05162185"/>
    <hyperlink ref="B722" r:id="rId1442" display="http://www.bjrbj.gov.cn/LDJAPP/search/ddyy/detail01_new.jsp?id=05162185"/>
    <hyperlink ref="A723" r:id="rId1443" display="http://www.bjrbj.gov.cn/LDJAPP/search/ddyy/detail01_new.jsp?id=05162186"/>
    <hyperlink ref="B723" r:id="rId1444" display="http://www.bjrbj.gov.cn/LDJAPP/search/ddyy/detail01_new.jsp?id=05162186"/>
    <hyperlink ref="A724" r:id="rId1445" display="http://www.bjrbj.gov.cn/LDJAPP/search/ddyy/detail01_new.jsp?id=05162187"/>
    <hyperlink ref="B724" r:id="rId1446" display="http://www.bjrbj.gov.cn/LDJAPP/search/ddyy/detail01_new.jsp?id=05162187"/>
    <hyperlink ref="A725" r:id="rId1447" display="http://www.bjrbj.gov.cn/LDJAPP/search/ddyy/detail01_new.jsp?id=05162188"/>
    <hyperlink ref="B725" r:id="rId1448" display="http://www.bjrbj.gov.cn/LDJAPP/search/ddyy/detail01_new.jsp?id=05162188"/>
    <hyperlink ref="A726" r:id="rId1449" display="http://www.bjrbj.gov.cn/LDJAPP/search/ddyy/detail01_new.jsp?id=05162189"/>
    <hyperlink ref="B726" r:id="rId1450" display="http://www.bjrbj.gov.cn/LDJAPP/search/ddyy/detail01_new.jsp?id=05162189"/>
    <hyperlink ref="A727" r:id="rId1451" display="http://www.bjrbj.gov.cn/LDJAPP/search/ddyy/detail01_new.jsp?id=05162190"/>
    <hyperlink ref="B727" r:id="rId1452" display="http://www.bjrbj.gov.cn/LDJAPP/search/ddyy/detail01_new.jsp?id=05162190"/>
    <hyperlink ref="A728" r:id="rId1453" display="http://www.bjrbj.gov.cn/LDJAPP/search/ddyy/detail01_new.jsp?id=05162191"/>
    <hyperlink ref="B728" r:id="rId1454" display="http://www.bjrbj.gov.cn/LDJAPP/search/ddyy/detail01_new.jsp?id=05162191"/>
    <hyperlink ref="A729" r:id="rId1455" display="http://www.bjrbj.gov.cn/LDJAPP/search/ddyy/detail01_new.jsp?id=05162192"/>
    <hyperlink ref="B729" r:id="rId1456" display="http://www.bjrbj.gov.cn/LDJAPP/search/ddyy/detail01_new.jsp?id=05162192"/>
    <hyperlink ref="A730" r:id="rId1457" display="http://www.bjrbj.gov.cn/LDJAPP/search/ddyy/detail01_new.jsp?id=05162193"/>
    <hyperlink ref="B730" r:id="rId1458" display="http://www.bjrbj.gov.cn/LDJAPP/search/ddyy/detail01_new.jsp?id=05162193"/>
    <hyperlink ref="A731" r:id="rId1459" display="http://www.bjrbj.gov.cn/LDJAPP/search/ddyy/detail01_new.jsp?id=05162194"/>
    <hyperlink ref="B731" r:id="rId1460" display="http://www.bjrbj.gov.cn/LDJAPP/search/ddyy/detail01_new.jsp?id=05162194"/>
    <hyperlink ref="A732" r:id="rId1461" display="http://www.bjrbj.gov.cn/LDJAPP/search/ddyy/detail01_new.jsp?id=05162195"/>
    <hyperlink ref="B732" r:id="rId1462" display="http://www.bjrbj.gov.cn/LDJAPP/search/ddyy/detail01_new.jsp?id=05162195"/>
    <hyperlink ref="A733" r:id="rId1463" display="http://www.bjrbj.gov.cn/LDJAPP/search/ddyy/detail01_new.jsp?id=05162196"/>
    <hyperlink ref="B733" r:id="rId1464" display="http://www.bjrbj.gov.cn/LDJAPP/search/ddyy/detail01_new.jsp?id=05162196"/>
    <hyperlink ref="A734" r:id="rId1465" display="http://www.bjrbj.gov.cn/LDJAPP/search/ddyy/detail01_new.jsp?id=05162197"/>
    <hyperlink ref="B734" r:id="rId1466" display="http://www.bjrbj.gov.cn/LDJAPP/search/ddyy/detail01_new.jsp?id=05162197"/>
    <hyperlink ref="A735" r:id="rId1467" display="http://www.bjrbj.gov.cn/LDJAPP/search/ddyy/detail01_new.jsp?id=05162198"/>
    <hyperlink ref="B735" r:id="rId1468" display="http://www.bjrbj.gov.cn/LDJAPP/search/ddyy/detail01_new.jsp?id=05162198"/>
    <hyperlink ref="A736" r:id="rId1469" display="http://www.bjrbj.gov.cn/LDJAPP/search/ddyy/detail01_new.jsp?id=05162199"/>
    <hyperlink ref="B736" r:id="rId1470" display="http://www.bjrbj.gov.cn/LDJAPP/search/ddyy/detail01_new.jsp?id=05162199"/>
    <hyperlink ref="A737" r:id="rId1471" display="http://www.bjrbj.gov.cn/LDJAPP/search/ddyy/detail01_new.jsp?id=05162200"/>
    <hyperlink ref="B737" r:id="rId1472" display="http://www.bjrbj.gov.cn/LDJAPP/search/ddyy/detail01_new.jsp?id=05162200"/>
    <hyperlink ref="A738" r:id="rId1473" display="http://www.bjrbj.gov.cn/LDJAPP/search/ddyy/detail01_new.jsp?id=05162201"/>
    <hyperlink ref="B738" r:id="rId1474" display="http://www.bjrbj.gov.cn/LDJAPP/search/ddyy/detail01_new.jsp?id=05162201"/>
    <hyperlink ref="A739" r:id="rId1475" display="http://www.bjrbj.gov.cn/LDJAPP/search/ddyy/detail01_new.jsp?id=05162202"/>
    <hyperlink ref="B739" r:id="rId1476" display="http://www.bjrbj.gov.cn/LDJAPP/search/ddyy/detail01_new.jsp?id=05162202"/>
    <hyperlink ref="A740" r:id="rId1477" display="http://www.bjrbj.gov.cn/LDJAPP/search/ddyy/detail01_new.jsp?id=05162204"/>
    <hyperlink ref="B740" r:id="rId1478" display="http://www.bjrbj.gov.cn/LDJAPP/search/ddyy/detail01_new.jsp?id=05162204"/>
    <hyperlink ref="A741" r:id="rId1479" display="http://www.bjrbj.gov.cn/LDJAPP/search/ddyy/detail01_new.jsp?id=05162205"/>
    <hyperlink ref="B741" r:id="rId1480" display="http://www.bjrbj.gov.cn/LDJAPP/search/ddyy/detail01_new.jsp?id=05162205"/>
    <hyperlink ref="A742" r:id="rId1481" display="http://www.bjrbj.gov.cn/LDJAPP/search/ddyy/detail01_new.jsp?id=05162206"/>
    <hyperlink ref="B742" r:id="rId1482" display="http://www.bjrbj.gov.cn/LDJAPP/search/ddyy/detail01_new.jsp?id=05162206"/>
    <hyperlink ref="A743" r:id="rId1483" display="http://www.bjrbj.gov.cn/LDJAPP/search/ddyy/detail01_new.jsp?id=05162207"/>
    <hyperlink ref="B743" r:id="rId1484" display="http://www.bjrbj.gov.cn/LDJAPP/search/ddyy/detail01_new.jsp?id=05162207"/>
    <hyperlink ref="A744" r:id="rId1485" display="http://www.bjrbj.gov.cn/LDJAPP/search/ddyy/detail01_new.jsp?id=05162208"/>
    <hyperlink ref="B744" r:id="rId1486" display="http://www.bjrbj.gov.cn/LDJAPP/search/ddyy/detail01_new.jsp?id=05162208"/>
    <hyperlink ref="A745" r:id="rId1487" display="http://www.bjrbj.gov.cn/LDJAPP/search/ddyy/detail01_new.jsp?id=05162209"/>
    <hyperlink ref="B745" r:id="rId1488" display="http://www.bjrbj.gov.cn/LDJAPP/search/ddyy/detail01_new.jsp?id=05162209"/>
    <hyperlink ref="A746" r:id="rId1489" display="http://www.bjrbj.gov.cn/LDJAPP/search/ddyy/detail01_new.jsp?id=05162210"/>
    <hyperlink ref="B746" r:id="rId1490" display="http://www.bjrbj.gov.cn/LDJAPP/search/ddyy/detail01_new.jsp?id=05162210"/>
    <hyperlink ref="A747" r:id="rId1491" display="http://www.bjrbj.gov.cn/LDJAPP/search/ddyy/detail01_new.jsp?id=05162211"/>
    <hyperlink ref="B747" r:id="rId1492" display="http://www.bjrbj.gov.cn/LDJAPP/search/ddyy/detail01_new.jsp?id=05162211"/>
    <hyperlink ref="A748" r:id="rId1493" display="http://www.bjrbj.gov.cn/LDJAPP/search/ddyy/detail01_new.jsp?id=05162212"/>
    <hyperlink ref="B748" r:id="rId1494" display="http://www.bjrbj.gov.cn/LDJAPP/search/ddyy/detail01_new.jsp?id=05162212"/>
    <hyperlink ref="A749" r:id="rId1495" display="http://www.bjrbj.gov.cn/LDJAPP/search/ddyy/detail01_new.jsp?id=05162213"/>
    <hyperlink ref="B749" r:id="rId1496" display="http://www.bjrbj.gov.cn/LDJAPP/search/ddyy/detail01_new.jsp?id=05162213"/>
    <hyperlink ref="A750" r:id="rId1497" display="http://www.bjrbj.gov.cn/LDJAPP/search/ddyy/detail01_new.jsp?id=05162214"/>
    <hyperlink ref="B750" r:id="rId1498" display="http://www.bjrbj.gov.cn/LDJAPP/search/ddyy/detail01_new.jsp?id=05162214"/>
    <hyperlink ref="A751" r:id="rId1499" display="http://www.bjrbj.gov.cn/LDJAPP/search/ddyy/detail01_new.jsp?id=05162215"/>
    <hyperlink ref="B751" r:id="rId1500" display="http://www.bjrbj.gov.cn/LDJAPP/search/ddyy/detail01_new.jsp?id=05162215"/>
    <hyperlink ref="A752" r:id="rId1501" display="http://www.bjrbj.gov.cn/LDJAPP/search/ddyy/detail01_new.jsp?id=05162216"/>
    <hyperlink ref="B752" r:id="rId1502" display="http://www.bjrbj.gov.cn/LDJAPP/search/ddyy/detail01_new.jsp?id=05162216"/>
    <hyperlink ref="A753" r:id="rId1503" display="http://www.bjrbj.gov.cn/LDJAPP/search/ddyy/detail01_new.jsp?id=05162217"/>
    <hyperlink ref="B753" r:id="rId1504" display="http://www.bjrbj.gov.cn/LDJAPP/search/ddyy/detail01_new.jsp?id=05162217"/>
    <hyperlink ref="A754" r:id="rId1505" display="http://www.bjrbj.gov.cn/LDJAPP/search/ddyy/detail01_new.jsp?id=05162218"/>
    <hyperlink ref="B754" r:id="rId1506" display="http://www.bjrbj.gov.cn/LDJAPP/search/ddyy/detail01_new.jsp?id=05162218"/>
    <hyperlink ref="A755" r:id="rId1507" display="http://www.bjrbj.gov.cn/LDJAPP/search/ddyy/detail01_new.jsp?id=05162219"/>
    <hyperlink ref="B755" r:id="rId1508" display="http://www.bjrbj.gov.cn/LDJAPP/search/ddyy/detail01_new.jsp?id=05162219"/>
    <hyperlink ref="A756" r:id="rId1509" display="http://www.bjrbj.gov.cn/LDJAPP/search/ddyy/detail01_new.jsp?id=05162220"/>
    <hyperlink ref="B756" r:id="rId1510" display="http://www.bjrbj.gov.cn/LDJAPP/search/ddyy/detail01_new.jsp?id=05162220"/>
    <hyperlink ref="A757" r:id="rId1511" display="http://www.bjrbj.gov.cn/LDJAPP/search/ddyy/detail01_new.jsp?id=05162221"/>
    <hyperlink ref="B757" r:id="rId1512" display="http://www.bjrbj.gov.cn/LDJAPP/search/ddyy/detail01_new.jsp?id=05162221"/>
    <hyperlink ref="A758" r:id="rId1513" display="http://www.bjrbj.gov.cn/LDJAPP/search/ddyy/detail01_new.jsp?id=05162222"/>
    <hyperlink ref="B758" r:id="rId1514" display="http://www.bjrbj.gov.cn/LDJAPP/search/ddyy/detail01_new.jsp?id=05162222"/>
    <hyperlink ref="A759" r:id="rId1515" display="http://www.bjrbj.gov.cn/LDJAPP/search/ddyy/detail01_new.jsp?id=05162223"/>
    <hyperlink ref="B759" r:id="rId1516" display="http://www.bjrbj.gov.cn/LDJAPP/search/ddyy/detail01_new.jsp?id=05162223"/>
    <hyperlink ref="A760" r:id="rId1517" display="http://www.bjrbj.gov.cn/LDJAPP/search/ddyy/detail01_new.jsp?id=05162224"/>
    <hyperlink ref="B760" r:id="rId1518" display="http://www.bjrbj.gov.cn/LDJAPP/search/ddyy/detail01_new.jsp?id=05162224"/>
    <hyperlink ref="A761" r:id="rId1519" display="http://www.bjrbj.gov.cn/LDJAPP/search/ddyy/detail01_new.jsp?id=05162225"/>
    <hyperlink ref="B761" r:id="rId1520" display="http://www.bjrbj.gov.cn/LDJAPP/search/ddyy/detail01_new.jsp?id=05162225"/>
    <hyperlink ref="A762" r:id="rId1521" display="http://www.bjrbj.gov.cn/LDJAPP/search/ddyy/detail01_new.jsp?id=05162226"/>
    <hyperlink ref="B762" r:id="rId1522" display="http://www.bjrbj.gov.cn/LDJAPP/search/ddyy/detail01_new.jsp?id=05162226"/>
    <hyperlink ref="A763" r:id="rId1523" display="http://www.bjrbj.gov.cn/LDJAPP/search/ddyy/detail01_new.jsp?id=05162227"/>
    <hyperlink ref="B763" r:id="rId1524" display="http://www.bjrbj.gov.cn/LDJAPP/search/ddyy/detail01_new.jsp?id=05162227"/>
    <hyperlink ref="A764" r:id="rId1525" display="http://www.bjrbj.gov.cn/LDJAPP/search/ddyy/detail01_new.jsp?id=05110060"/>
    <hyperlink ref="B764" r:id="rId1526" display="http://www.bjrbj.gov.cn/LDJAPP/search/ddyy/detail01_new.jsp?id=05110060"/>
    <hyperlink ref="A765" r:id="rId1527" display="http://www.bjrbj.gov.cn/LDJAPP/search/ddyy/detail01_new.jsp?id=05110061"/>
    <hyperlink ref="B765" r:id="rId1528" display="http://www.bjrbj.gov.cn/LDJAPP/search/ddyy/detail01_new.jsp?id=05110061"/>
    <hyperlink ref="A766" r:id="rId1529" display="http://www.bjrbj.gov.cn/LDJAPP/search/ddyy/detail01_new.jsp?id=05110062"/>
    <hyperlink ref="B766" r:id="rId1530" display="http://www.bjrbj.gov.cn/LDJAPP/search/ddyy/detail01_new.jsp?id=05110062"/>
    <hyperlink ref="A767" r:id="rId1531" display="http://www.bjrbj.gov.cn/LDJAPP/search/ddyy/detail01_new.jsp?id=05110063"/>
    <hyperlink ref="B767" r:id="rId1532" display="http://www.bjrbj.gov.cn/LDJAPP/search/ddyy/detail01_new.jsp?id=05110063"/>
    <hyperlink ref="A768" r:id="rId1533" display="http://www.bjrbj.gov.cn/LDJAPP/search/ddyy/detail01_new.jsp?id=05110064"/>
    <hyperlink ref="B768" r:id="rId1534" display="http://www.bjrbj.gov.cn/LDJAPP/search/ddyy/detail01_new.jsp?id=05110064"/>
    <hyperlink ref="A769" r:id="rId1535" display="http://www.bjrbj.gov.cn/LDJAPP/search/ddyy/detail01_new.jsp?id=05110066"/>
    <hyperlink ref="B769" r:id="rId1536" display="http://www.bjrbj.gov.cn/LDJAPP/search/ddyy/detail01_new.jsp?id=05110066"/>
    <hyperlink ref="A770" r:id="rId1537" display="http://www.bjrbj.gov.cn/LDJAPP/search/ddyy/detail01_new.jsp?id=05110067"/>
    <hyperlink ref="B770" r:id="rId1538" display="http://www.bjrbj.gov.cn/LDJAPP/search/ddyy/detail01_new.jsp?id=05110067"/>
    <hyperlink ref="A771" r:id="rId1539" display="http://www.bjrbj.gov.cn/LDJAPP/search/ddyy/detail01_new.jsp?id=05110068"/>
    <hyperlink ref="B771" r:id="rId1540" display="http://www.bjrbj.gov.cn/LDJAPP/search/ddyy/detail01_new.jsp?id=05110068"/>
    <hyperlink ref="A772" r:id="rId1541" display="http://www.bjrbj.gov.cn/LDJAPP/search/ddyy/detail01_new.jsp?id=05110069"/>
    <hyperlink ref="B772" r:id="rId1542" display="http://www.bjrbj.gov.cn/LDJAPP/search/ddyy/detail01_new.jsp?id=05110069"/>
    <hyperlink ref="A773" r:id="rId1543" display="http://www.bjrbj.gov.cn/LDJAPP/search/ddyy/detail01_new.jsp?id=05110070"/>
    <hyperlink ref="B773" r:id="rId1544" display="http://www.bjrbj.gov.cn/LDJAPP/search/ddyy/detail01_new.jsp?id=05110070"/>
    <hyperlink ref="A774" r:id="rId1545" display="http://www.bjrbj.gov.cn/LDJAPP/search/ddyy/detail01_new.jsp?id=05110071"/>
    <hyperlink ref="B774" r:id="rId1546" display="http://www.bjrbj.gov.cn/LDJAPP/search/ddyy/detail01_new.jsp?id=05110071"/>
    <hyperlink ref="A775" r:id="rId1547" display="http://www.bjrbj.gov.cn/LDJAPP/search/ddyy/detail01_new.jsp?id=05110072"/>
    <hyperlink ref="B775" r:id="rId1548" display="http://www.bjrbj.gov.cn/LDJAPP/search/ddyy/detail01_new.jsp?id=05110072"/>
    <hyperlink ref="A776" r:id="rId1549" display="http://www.bjrbj.gov.cn/LDJAPP/search/ddyy/detail01_new.jsp?id=05110095"/>
    <hyperlink ref="B776" r:id="rId1550" display="http://www.bjrbj.gov.cn/LDJAPP/search/ddyy/detail01_new.jsp?id=05110095"/>
    <hyperlink ref="A777" r:id="rId1551" display="http://www.bjrbj.gov.cn/LDJAPP/search/ddyy/detail01_new.jsp?id=05110138"/>
    <hyperlink ref="B777" r:id="rId1552" display="http://www.bjrbj.gov.cn/LDJAPP/search/ddyy/detail01_new.jsp?id=05110138"/>
    <hyperlink ref="A778" r:id="rId1553" display="http://www.bjrbj.gov.cn/LDJAPP/search/ddyy/detail01_new.jsp?id=05110139"/>
    <hyperlink ref="B778" r:id="rId1554" display="http://www.bjrbj.gov.cn/LDJAPP/search/ddyy/detail01_new.jsp?id=05110139"/>
    <hyperlink ref="A779" r:id="rId1555" display="http://www.bjrbj.gov.cn/LDJAPP/search/ddyy/detail01_new.jsp?id=05110140"/>
    <hyperlink ref="B779" r:id="rId1556" display="http://www.bjrbj.gov.cn/LDJAPP/search/ddyy/detail01_new.jsp?id=05110140"/>
    <hyperlink ref="A780" r:id="rId1557" display="http://www.bjrbj.gov.cn/LDJAPP/search/ddyy/detail01_new.jsp?id=05110141"/>
    <hyperlink ref="B780" r:id="rId1558" display="http://www.bjrbj.gov.cn/LDJAPP/search/ddyy/detail01_new.jsp?id=05110141"/>
    <hyperlink ref="A781" r:id="rId1559" display="http://www.bjrbj.gov.cn/LDJAPP/search/ddyy/detail01_new.jsp?id=05110142"/>
    <hyperlink ref="B781" r:id="rId1560" display="http://www.bjrbj.gov.cn/LDJAPP/search/ddyy/detail01_new.jsp?id=05110142"/>
    <hyperlink ref="A782" r:id="rId1561" display="http://www.bjrbj.gov.cn/LDJAPP/search/ddyy/detail01_new.jsp?id=05110143"/>
    <hyperlink ref="B782" r:id="rId1562" display="http://www.bjrbj.gov.cn/LDJAPP/search/ddyy/detail01_new.jsp?id=05110143"/>
    <hyperlink ref="A783" r:id="rId1563" display="http://www.bjrbj.gov.cn/LDJAPP/search/ddyy/detail01_new.jsp?id=05110144"/>
    <hyperlink ref="B783" r:id="rId1564" display="http://www.bjrbj.gov.cn/LDJAPP/search/ddyy/detail01_new.jsp?id=05110144"/>
    <hyperlink ref="A784" r:id="rId1565" display="http://www.bjrbj.gov.cn/LDJAPP/search/ddyy/detail01_new.jsp?id=05110150"/>
    <hyperlink ref="B784" r:id="rId1566" display="http://www.bjrbj.gov.cn/LDJAPP/search/ddyy/detail01_new.jsp?id=05110150"/>
    <hyperlink ref="A785" r:id="rId1567" display="http://www.bjrbj.gov.cn/LDJAPP/search/ddyy/detail01_new.jsp?id=05110152"/>
    <hyperlink ref="B785" r:id="rId1568" display="http://www.bjrbj.gov.cn/LDJAPP/search/ddyy/detail01_new.jsp?id=05110152"/>
    <hyperlink ref="A786" r:id="rId1569" display="http://www.bjrbj.gov.cn/LDJAPP/search/ddyy/detail01_new.jsp?id=05110155"/>
    <hyperlink ref="B786" r:id="rId1570" display="http://www.bjrbj.gov.cn/LDJAPP/search/ddyy/detail01_new.jsp?id=05110155"/>
    <hyperlink ref="A787" r:id="rId1571" display="http://www.bjrbj.gov.cn/LDJAPP/search/ddyy/detail01_new.jsp?id=05110177"/>
    <hyperlink ref="B787" r:id="rId1572" display="http://www.bjrbj.gov.cn/LDJAPP/search/ddyy/detail01_new.jsp?id=05110177"/>
    <hyperlink ref="A788" r:id="rId1573" display="http://www.bjrbj.gov.cn/LDJAPP/search/ddyy/detail01_new.jsp?id=05110180"/>
    <hyperlink ref="B788" r:id="rId1574" display="http://www.bjrbj.gov.cn/LDJAPP/search/ddyy/detail01_new.jsp?id=05110180"/>
    <hyperlink ref="A789" r:id="rId1575" display="http://www.bjrbj.gov.cn/LDJAPP/search/ddyy/detail01_new.jsp?id=05110203"/>
    <hyperlink ref="B789" r:id="rId1576" display="http://www.bjrbj.gov.cn/LDJAPP/search/ddyy/detail01_new.jsp?id=05110203"/>
    <hyperlink ref="A790" r:id="rId1577" display="http://www.bjrbj.gov.cn/LDJAPP/search/ddyy/detail01_new.jsp?id=05110240"/>
    <hyperlink ref="B790" r:id="rId1578" display="http://www.bjrbj.gov.cn/LDJAPP/search/ddyy/detail01_new.jsp?id=05110240"/>
    <hyperlink ref="A791" r:id="rId1579" display="http://www.bjrbj.gov.cn/LDJAPP/search/ddyy/detail01_new.jsp?id=05110245"/>
    <hyperlink ref="B791" r:id="rId1580" display="http://www.bjrbj.gov.cn/LDJAPP/search/ddyy/detail01_new.jsp?id=05110245"/>
    <hyperlink ref="A792" r:id="rId1581" display="http://www.bjrbj.gov.cn/LDJAPP/search/ddyy/detail01_new.jsp?id=05110251"/>
    <hyperlink ref="B792" r:id="rId1582" display="http://www.bjrbj.gov.cn/LDJAPP/search/ddyy/detail01_new.jsp?id=05110251"/>
    <hyperlink ref="A793" r:id="rId1583" display="http://www.bjrbj.gov.cn/LDJAPP/search/ddyy/detail01_new.jsp?id=05110259"/>
    <hyperlink ref="B793" r:id="rId1584" display="http://www.bjrbj.gov.cn/LDJAPP/search/ddyy/detail01_new.jsp?id=05110259"/>
    <hyperlink ref="A794" r:id="rId1585" display="http://www.bjrbj.gov.cn/LDJAPP/search/ddyy/detail01_new.jsp?id=05110267"/>
    <hyperlink ref="B794" r:id="rId1586" display="http://www.bjrbj.gov.cn/LDJAPP/search/ddyy/detail01_new.jsp?id=05110267"/>
    <hyperlink ref="A795" r:id="rId1587" display="http://www.bjrbj.gov.cn/LDJAPP/search/ddyy/detail01_new.jsp?id=05111001"/>
    <hyperlink ref="B795" r:id="rId1588" display="http://www.bjrbj.gov.cn/LDJAPP/search/ddyy/detail01_new.jsp?id=05111001"/>
    <hyperlink ref="A796" r:id="rId1589" display="http://www.bjrbj.gov.cn/LDJAPP/search/ddyy/detail01_new.jsp?id=05111002"/>
    <hyperlink ref="B796" r:id="rId1590" display="http://www.bjrbj.gov.cn/LDJAPP/search/ddyy/detail01_new.jsp?id=05111002"/>
    <hyperlink ref="A797" r:id="rId1591" display="http://www.bjrbj.gov.cn/LDJAPP/search/ddyy/detail01_new.jsp?id=05111003"/>
    <hyperlink ref="B797" r:id="rId1592" display="http://www.bjrbj.gov.cn/LDJAPP/search/ddyy/detail01_new.jsp?id=05111003"/>
    <hyperlink ref="A798" r:id="rId1593" display="http://www.bjrbj.gov.cn/LDJAPP/search/ddyy/detail01_new.jsp?id=05111004"/>
    <hyperlink ref="B798" r:id="rId1594" display="http://www.bjrbj.gov.cn/LDJAPP/search/ddyy/detail01_new.jsp?id=05111004"/>
    <hyperlink ref="A799" r:id="rId1595" display="http://www.bjrbj.gov.cn/LDJAPP/search/ddyy/detail01_new.jsp?id=05111005"/>
    <hyperlink ref="B799" r:id="rId1596" display="http://www.bjrbj.gov.cn/LDJAPP/search/ddyy/detail01_new.jsp?id=05111005"/>
    <hyperlink ref="A800" r:id="rId1597" display="http://www.bjrbj.gov.cn/LDJAPP/search/ddyy/detail01_new.jsp?id=05111006"/>
    <hyperlink ref="B800" r:id="rId1598" display="http://www.bjrbj.gov.cn/LDJAPP/search/ddyy/detail01_new.jsp?id=05111006"/>
    <hyperlink ref="A801" r:id="rId1599" display="http://www.bjrbj.gov.cn/LDJAPP/search/ddyy/detail01_new.jsp?id=05111008"/>
    <hyperlink ref="B801" r:id="rId1600" display="http://www.bjrbj.gov.cn/LDJAPP/search/ddyy/detail01_new.jsp?id=05111008"/>
    <hyperlink ref="A802" r:id="rId1601" display="http://www.bjrbj.gov.cn/LDJAPP/search/ddyy/detail01_new.jsp?id=05111011"/>
    <hyperlink ref="B802" r:id="rId1602" display="http://www.bjrbj.gov.cn/LDJAPP/search/ddyy/detail01_new.jsp?id=05111011"/>
    <hyperlink ref="A803" r:id="rId1603" display="http://www.bjrbj.gov.cn/LDJAPP/search/ddyy/detail01_new.jsp?id=05111012"/>
    <hyperlink ref="B803" r:id="rId1604" display="http://www.bjrbj.gov.cn/LDJAPP/search/ddyy/detail01_new.jsp?id=05111012"/>
    <hyperlink ref="A804" r:id="rId1605" display="http://www.bjrbj.gov.cn/LDJAPP/search/ddyy/detail01_new.jsp?id=05111015"/>
    <hyperlink ref="B804" r:id="rId1606" display="http://www.bjrbj.gov.cn/LDJAPP/search/ddyy/detail01_new.jsp?id=05111015"/>
    <hyperlink ref="A805" r:id="rId1607" display="http://www.bjrbj.gov.cn/LDJAPP/search/ddyy/detail01_new.jsp?id=05111016"/>
    <hyperlink ref="B805" r:id="rId1608" display="http://www.bjrbj.gov.cn/LDJAPP/search/ddyy/detail01_new.jsp?id=05111016"/>
    <hyperlink ref="A806" r:id="rId1609" display="http://www.bjrbj.gov.cn/LDJAPP/search/ddyy/detail01_new.jsp?id=05120001"/>
    <hyperlink ref="B806" r:id="rId1610" display="http://www.bjrbj.gov.cn/LDJAPP/search/ddyy/detail01_new.jsp?id=05120001"/>
    <hyperlink ref="A807" r:id="rId1611" display="http://www.bjrbj.gov.cn/LDJAPP/search/ddyy/detail01_new.jsp?id=05120002"/>
    <hyperlink ref="B807" r:id="rId1612" display="http://www.bjrbj.gov.cn/LDJAPP/search/ddyy/detail01_new.jsp?id=05120002"/>
    <hyperlink ref="A808" r:id="rId1613" display="http://www.bjrbj.gov.cn/LDJAPP/search/ddyy/detail01_new.jsp?id=05130001"/>
    <hyperlink ref="B808" r:id="rId1614" display="http://www.bjrbj.gov.cn/LDJAPP/search/ddyy/detail01_new.jsp?id=05130001"/>
    <hyperlink ref="A809" r:id="rId1615" display="http://www.bjrbj.gov.cn/LDJAPP/search/ddyy/detail01_new.jsp?id=05130002"/>
    <hyperlink ref="B809" r:id="rId1616" display="http://www.bjrbj.gov.cn/LDJAPP/search/ddyy/detail01_new.jsp?id=05130002"/>
    <hyperlink ref="A810" r:id="rId1617" display="http://www.bjrbj.gov.cn/LDJAPP/search/ddyy/detail01_new.jsp?id=05131001"/>
    <hyperlink ref="B810" r:id="rId1618" display="http://www.bjrbj.gov.cn/LDJAPP/search/ddyy/detail01_new.jsp?id=05131001"/>
    <hyperlink ref="A811" r:id="rId1619" display="http://www.bjrbj.gov.cn/LDJAPP/search/ddyy/detail01_new.jsp?id=08131027"/>
    <hyperlink ref="B811" r:id="rId1620" display="http://www.bjrbj.gov.cn/LDJAPP/search/ddyy/detail01_new.jsp?id=08131027"/>
    <hyperlink ref="A812" r:id="rId1621" display="http://www.bjrbj.gov.cn/LDJAPP/search/ddyy/detail01_new.jsp?id=08131028"/>
    <hyperlink ref="B812" r:id="rId1622" display="http://www.bjrbj.gov.cn/LDJAPP/search/ddyy/detail01_new.jsp?id=08131028"/>
    <hyperlink ref="A813" r:id="rId1623" display="http://www.bjrbj.gov.cn/LDJAPP/search/ddyy/detail01_new.jsp?id=08131029"/>
    <hyperlink ref="B813" r:id="rId1624" display="http://www.bjrbj.gov.cn/LDJAPP/search/ddyy/detail01_new.jsp?id=08131029"/>
    <hyperlink ref="A814" r:id="rId1625" display="http://www.bjrbj.gov.cn/LDJAPP/search/ddyy/detail01_new.jsp?id=08131030"/>
    <hyperlink ref="B814" r:id="rId1626" display="http://www.bjrbj.gov.cn/LDJAPP/search/ddyy/detail01_new.jsp?id=08131030"/>
    <hyperlink ref="A815" r:id="rId1627" display="http://www.bjrbj.gov.cn/LDJAPP/search/ddyy/detail01_new.jsp?id=08131031"/>
    <hyperlink ref="B815" r:id="rId1628" display="http://www.bjrbj.gov.cn/LDJAPP/search/ddyy/detail01_new.jsp?id=08131031"/>
    <hyperlink ref="A816" r:id="rId1629" display="http://www.bjrbj.gov.cn/LDJAPP/search/ddyy/detail01_new.jsp?id=08131032"/>
    <hyperlink ref="B816" r:id="rId1630" display="http://www.bjrbj.gov.cn/LDJAPP/search/ddyy/detail01_new.jsp?id=08131032"/>
    <hyperlink ref="A817" r:id="rId1631" display="http://www.bjrbj.gov.cn/LDJAPP/search/ddyy/detail01_new.jsp?id=08131033"/>
    <hyperlink ref="B817" r:id="rId1632" display="http://www.bjrbj.gov.cn/LDJAPP/search/ddyy/detail01_new.jsp?id=08131033"/>
    <hyperlink ref="A818" r:id="rId1633" display="http://www.bjrbj.gov.cn/LDJAPP/search/ddyy/detail01_new.jsp?id=08131034"/>
    <hyperlink ref="B818" r:id="rId1634" display="http://www.bjrbj.gov.cn/LDJAPP/search/ddyy/detail01_new.jsp?id=08131034"/>
    <hyperlink ref="A819" r:id="rId1635" display="http://www.bjrbj.gov.cn/LDJAPP/search/ddyy/detail01_new.jsp?id=08131035"/>
    <hyperlink ref="B819" r:id="rId1636" display="http://www.bjrbj.gov.cn/LDJAPP/search/ddyy/detail01_new.jsp?id=08131035"/>
    <hyperlink ref="A820" r:id="rId1637" display="http://www.bjrbj.gov.cn/LDJAPP/search/ddyy/detail01_new.jsp?id=08141001"/>
    <hyperlink ref="B820" r:id="rId1638" display="http://www.bjrbj.gov.cn/LDJAPP/search/ddyy/detail01_new.jsp?id=08141001"/>
    <hyperlink ref="A821" r:id="rId1639" display="http://www.bjrbj.gov.cn/LDJAPP/search/ddyy/detail01_new.jsp?id=08141002"/>
    <hyperlink ref="B821" r:id="rId1640" display="http://www.bjrbj.gov.cn/LDJAPP/search/ddyy/detail01_new.jsp?id=08141002"/>
    <hyperlink ref="A822" r:id="rId1641" display="http://www.bjrbj.gov.cn/LDJAPP/search/ddyy/detail01_new.jsp?id=08141003"/>
    <hyperlink ref="B822" r:id="rId1642" display="http://www.bjrbj.gov.cn/LDJAPP/search/ddyy/detail01_new.jsp?id=08141003"/>
    <hyperlink ref="A823" r:id="rId1643" display="http://www.bjrbj.gov.cn/LDJAPP/search/ddyy/detail01_new.jsp?id=08141005"/>
    <hyperlink ref="B823" r:id="rId1644" display="http://www.bjrbj.gov.cn/LDJAPP/search/ddyy/detail01_new.jsp?id=08141005"/>
    <hyperlink ref="A824" r:id="rId1645" display="http://www.bjrbj.gov.cn/LDJAPP/search/ddyy/detail01_new.jsp?id=08141006"/>
    <hyperlink ref="B824" r:id="rId1646" display="http://www.bjrbj.gov.cn/LDJAPP/search/ddyy/detail01_new.jsp?id=08141006"/>
    <hyperlink ref="A825" r:id="rId1647" display="http://www.bjrbj.gov.cn/LDJAPP/search/ddyy/detail01_new.jsp?id=08141007"/>
    <hyperlink ref="B825" r:id="rId1648" display="http://www.bjrbj.gov.cn/LDJAPP/search/ddyy/detail01_new.jsp?id=08141007"/>
    <hyperlink ref="A826" r:id="rId1649" display="http://www.bjrbj.gov.cn/LDJAPP/search/ddyy/detail01_new.jsp?id=08141008"/>
    <hyperlink ref="B826" r:id="rId1650" display="http://www.bjrbj.gov.cn/LDJAPP/search/ddyy/detail01_new.jsp?id=08141008"/>
    <hyperlink ref="A827" r:id="rId1651" display="http://www.bjrbj.gov.cn/LDJAPP/search/ddyy/detail01_new.jsp?id=08141010"/>
    <hyperlink ref="B827" r:id="rId1652" display="http://www.bjrbj.gov.cn/LDJAPP/search/ddyy/detail01_new.jsp?id=08141010"/>
    <hyperlink ref="A828" r:id="rId1653" display="http://www.bjrbj.gov.cn/LDJAPP/search/ddyy/detail01_new.jsp?id=08141011"/>
    <hyperlink ref="B828" r:id="rId1654" display="http://www.bjrbj.gov.cn/LDJAPP/search/ddyy/detail01_new.jsp?id=08141011"/>
    <hyperlink ref="A829" r:id="rId1655" display="http://www.bjrbj.gov.cn/LDJAPP/search/ddyy/detail01_new.jsp?id=08141012"/>
    <hyperlink ref="B829" r:id="rId1656" display="http://www.bjrbj.gov.cn/LDJAPP/search/ddyy/detail01_new.jsp?id=08141012"/>
    <hyperlink ref="A830" r:id="rId1657" display="http://www.bjrbj.gov.cn/LDJAPP/search/ddyy/detail01_new.jsp?id=08141013"/>
    <hyperlink ref="B830" r:id="rId1658" display="http://www.bjrbj.gov.cn/LDJAPP/search/ddyy/detail01_new.jsp?id=08141013"/>
    <hyperlink ref="A831" r:id="rId1659" display="http://www.bjrbj.gov.cn/LDJAPP/search/ddyy/detail01_new.jsp?id=08141014"/>
    <hyperlink ref="B831" r:id="rId1660" display="http://www.bjrbj.gov.cn/LDJAPP/search/ddyy/detail01_new.jsp?id=08141014"/>
    <hyperlink ref="A832" r:id="rId1661" display="http://www.bjrbj.gov.cn/LDJAPP/search/ddyy/detail01_new.jsp?id=08141015"/>
    <hyperlink ref="B832" r:id="rId1662" display="http://www.bjrbj.gov.cn/LDJAPP/search/ddyy/detail01_new.jsp?id=08141015"/>
    <hyperlink ref="A833" r:id="rId1663" display="http://www.bjrbj.gov.cn/LDJAPP/search/ddyy/detail01_new.jsp?id=08141016"/>
    <hyperlink ref="B833" r:id="rId1664" display="http://www.bjrbj.gov.cn/LDJAPP/search/ddyy/detail01_new.jsp?id=08141016"/>
    <hyperlink ref="A834" r:id="rId1665" display="http://www.bjrbj.gov.cn/LDJAPP/search/ddyy/detail01_new.jsp?id=08141017"/>
    <hyperlink ref="B834" r:id="rId1666" display="http://www.bjrbj.gov.cn/LDJAPP/search/ddyy/detail01_new.jsp?id=08141017"/>
    <hyperlink ref="A835" r:id="rId1667" display="http://www.bjrbj.gov.cn/LDJAPP/search/ddyy/detail01_new.jsp?id=08141019"/>
    <hyperlink ref="B835" r:id="rId1668" display="http://www.bjrbj.gov.cn/LDJAPP/search/ddyy/detail01_new.jsp?id=08141019"/>
    <hyperlink ref="A836" r:id="rId1669" display="http://www.bjrbj.gov.cn/LDJAPP/search/ddyy/detail01_new.jsp?id=08141020"/>
    <hyperlink ref="B836" r:id="rId1670" display="http://www.bjrbj.gov.cn/LDJAPP/search/ddyy/detail01_new.jsp?id=08141020"/>
    <hyperlink ref="A837" r:id="rId1671" display="http://www.bjrbj.gov.cn/LDJAPP/search/ddyy/detail01_new.jsp?id=08141021"/>
    <hyperlink ref="B837" r:id="rId1672" display="http://www.bjrbj.gov.cn/LDJAPP/search/ddyy/detail01_new.jsp?id=08141021"/>
    <hyperlink ref="A838" r:id="rId1673" display="http://www.bjrbj.gov.cn/LDJAPP/search/ddyy/detail01_new.jsp?id=08141023"/>
    <hyperlink ref="B838" r:id="rId1674" display="http://www.bjrbj.gov.cn/LDJAPP/search/ddyy/detail01_new.jsp?id=08141023"/>
    <hyperlink ref="A839" r:id="rId1675" display="http://www.bjrbj.gov.cn/LDJAPP/search/ddyy/detail01_new.jsp?id=08141026"/>
    <hyperlink ref="B839" r:id="rId1676" display="http://www.bjrbj.gov.cn/LDJAPP/search/ddyy/detail01_new.jsp?id=08141026"/>
    <hyperlink ref="A840" r:id="rId1677" display="http://www.bjrbj.gov.cn/LDJAPP/search/ddyy/detail01_new.jsp?id=08141027"/>
    <hyperlink ref="B840" r:id="rId1678" display="http://www.bjrbj.gov.cn/LDJAPP/search/ddyy/detail01_new.jsp?id=08141027"/>
    <hyperlink ref="A841" r:id="rId1679" display="http://www.bjrbj.gov.cn/LDJAPP/search/ddyy/detail01_new.jsp?id=08141028"/>
    <hyperlink ref="B841" r:id="rId1680" display="http://www.bjrbj.gov.cn/LDJAPP/search/ddyy/detail01_new.jsp?id=08141028"/>
    <hyperlink ref="A842" r:id="rId1681" display="http://www.bjrbj.gov.cn/LDJAPP/search/ddyy/detail01_new.jsp?id=08141029"/>
    <hyperlink ref="B842" r:id="rId1682" display="http://www.bjrbj.gov.cn/LDJAPP/search/ddyy/detail01_new.jsp?id=08141029"/>
    <hyperlink ref="A843" r:id="rId1683" display="http://www.bjrbj.gov.cn/LDJAPP/search/ddyy/detail01_new.jsp?id=08141030"/>
    <hyperlink ref="B843" r:id="rId1684" display="http://www.bjrbj.gov.cn/LDJAPP/search/ddyy/detail01_new.jsp?id=08141030"/>
    <hyperlink ref="A844" r:id="rId1685" display="http://www.bjrbj.gov.cn/LDJAPP/search/ddyy/detail01_new.jsp?id=08141031"/>
    <hyperlink ref="B844" r:id="rId1686" display="http://www.bjrbj.gov.cn/LDJAPP/search/ddyy/detail01_new.jsp?id=08141031"/>
    <hyperlink ref="A845" r:id="rId1687" display="http://www.bjrbj.gov.cn/LDJAPP/search/ddyy/detail01_new.jsp?id=08141032"/>
    <hyperlink ref="B845" r:id="rId1688" display="http://www.bjrbj.gov.cn/LDJAPP/search/ddyy/detail01_new.jsp?id=08141032"/>
    <hyperlink ref="A846" r:id="rId1689" display="http://www.bjrbj.gov.cn/LDJAPP/search/ddyy/detail01_new.jsp?id=08151001"/>
    <hyperlink ref="B846" r:id="rId1690" display="http://www.bjrbj.gov.cn/LDJAPP/search/ddyy/detail01_new.jsp?id=08151001"/>
    <hyperlink ref="A847" r:id="rId1691" display="http://www.bjrbj.gov.cn/LDJAPP/search/ddyy/detail01_new.jsp?id=08151002"/>
    <hyperlink ref="B847" r:id="rId1692" display="http://www.bjrbj.gov.cn/LDJAPP/search/ddyy/detail01_new.jsp?id=08151002"/>
    <hyperlink ref="A848" r:id="rId1693" display="http://www.bjrbj.gov.cn/LDJAPP/search/ddyy/detail01_new.jsp?id=08151003"/>
    <hyperlink ref="B848" r:id="rId1694" display="http://www.bjrbj.gov.cn/LDJAPP/search/ddyy/detail01_new.jsp?id=08151003"/>
    <hyperlink ref="A849" r:id="rId1695" display="http://www.bjrbj.gov.cn/LDJAPP/search/ddyy/detail01_new.jsp?id=08151004"/>
    <hyperlink ref="B849" r:id="rId1696" display="http://www.bjrbj.gov.cn/LDJAPP/search/ddyy/detail01_new.jsp?id=08151004"/>
    <hyperlink ref="A850" r:id="rId1697" display="http://www.bjrbj.gov.cn/LDJAPP/search/ddyy/detail01_new.jsp?id=08151005"/>
    <hyperlink ref="B850" r:id="rId1698" display="http://www.bjrbj.gov.cn/LDJAPP/search/ddyy/detail01_new.jsp?id=08151005"/>
    <hyperlink ref="A851" r:id="rId1699" display="http://www.bjrbj.gov.cn/LDJAPP/search/ddyy/detail01_new.jsp?id=08151094"/>
    <hyperlink ref="B851" r:id="rId1700" display="http://www.bjrbj.gov.cn/LDJAPP/search/ddyy/detail01_new.jsp?id=08151094"/>
    <hyperlink ref="A852" r:id="rId1701" display="http://www.bjrbj.gov.cn/LDJAPP/search/ddyy/detail01_new.jsp?id=08151151"/>
    <hyperlink ref="B852" r:id="rId1702" display="http://www.bjrbj.gov.cn/LDJAPP/search/ddyy/detail01_new.jsp?id=08151151"/>
    <hyperlink ref="A853" r:id="rId1703" display="http://www.bjrbj.gov.cn/LDJAPP/search/ddyy/detail01_new.jsp?id=08152001"/>
    <hyperlink ref="B853" r:id="rId1704" display="http://www.bjrbj.gov.cn/LDJAPP/search/ddyy/detail01_new.jsp?id=08152001"/>
    <hyperlink ref="A854" r:id="rId1705" display="http://www.bjrbj.gov.cn/LDJAPP/search/ddyy/detail01_new.jsp?id=08152150"/>
    <hyperlink ref="B854" r:id="rId1706" display="http://www.bjrbj.gov.cn/LDJAPP/search/ddyy/detail01_new.jsp?id=08152150"/>
    <hyperlink ref="A855" r:id="rId1707" display="http://www.bjrbj.gov.cn/LDJAPP/search/ddyy/detail01_new.jsp?id=08153001"/>
    <hyperlink ref="B855" r:id="rId1708" display="http://www.bjrbj.gov.cn/LDJAPP/search/ddyy/detail01_new.jsp?id=08153001"/>
    <hyperlink ref="A856" r:id="rId1709" display="http://www.bjrbj.gov.cn/LDJAPP/search/ddyy/detail01_new.jsp?id=08153002"/>
    <hyperlink ref="B856" r:id="rId1710" display="http://www.bjrbj.gov.cn/LDJAPP/search/ddyy/detail01_new.jsp?id=08153002"/>
    <hyperlink ref="A857" r:id="rId1711" display="http://www.bjrbj.gov.cn/LDJAPP/search/ddyy/detail01_new.jsp?id=08153003"/>
    <hyperlink ref="B857" r:id="rId1712" display="http://www.bjrbj.gov.cn/LDJAPP/search/ddyy/detail01_new.jsp?id=08153003"/>
    <hyperlink ref="A858" r:id="rId1713" display="http://www.bjrbj.gov.cn/LDJAPP/search/ddyy/detail01_new.jsp?id=08154001"/>
    <hyperlink ref="B858" r:id="rId1714" display="http://www.bjrbj.gov.cn/LDJAPP/search/ddyy/detail01_new.jsp?id=08154001"/>
    <hyperlink ref="A859" r:id="rId1715" display="http://www.bjrbj.gov.cn/LDJAPP/search/ddyy/detail01_new.jsp?id=08155001"/>
    <hyperlink ref="B859" r:id="rId1716" display="http://www.bjrbj.gov.cn/LDJAPP/search/ddyy/detail01_new.jsp?id=08155001"/>
    <hyperlink ref="A860" r:id="rId1717" display="http://www.bjrbj.gov.cn/LDJAPP/search/ddyy/detail01_new.jsp?id=08155002"/>
    <hyperlink ref="B860" r:id="rId1718" display="http://www.bjrbj.gov.cn/LDJAPP/search/ddyy/detail01_new.jsp?id=08155002"/>
    <hyperlink ref="A861" r:id="rId1719" display="http://www.bjrbj.gov.cn/LDJAPP/search/ddyy/detail01_new.jsp?id=08155003"/>
    <hyperlink ref="B861" r:id="rId1720" display="http://www.bjrbj.gov.cn/LDJAPP/search/ddyy/detail01_new.jsp?id=08155003"/>
    <hyperlink ref="A862" r:id="rId1721" display="http://www.bjrbj.gov.cn/LDJAPP/search/ddyy/detail01_new.jsp?id=08155004"/>
    <hyperlink ref="B862" r:id="rId1722" display="http://www.bjrbj.gov.cn/LDJAPP/search/ddyy/detail01_new.jsp?id=08155004"/>
    <hyperlink ref="A863" r:id="rId1723" display="http://www.bjrbj.gov.cn/LDJAPP/search/ddyy/detail01_new.jsp?id=08155005"/>
    <hyperlink ref="B863" r:id="rId1724" display="http://www.bjrbj.gov.cn/LDJAPP/search/ddyy/detail01_new.jsp?id=08155005"/>
    <hyperlink ref="A864" r:id="rId1725" display="http://www.bjrbj.gov.cn/LDJAPP/search/ddyy/detail01_new.jsp?id=08155006"/>
    <hyperlink ref="B864" r:id="rId1726" display="http://www.bjrbj.gov.cn/LDJAPP/search/ddyy/detail01_new.jsp?id=08155006"/>
    <hyperlink ref="A865" r:id="rId1727" display="http://www.bjrbj.gov.cn/LDJAPP/search/ddyy/detail01_new.jsp?id=08155007"/>
    <hyperlink ref="B865" r:id="rId1728" display="http://www.bjrbj.gov.cn/LDJAPP/search/ddyy/detail01_new.jsp?id=08155007"/>
    <hyperlink ref="A866" r:id="rId1729" display="http://www.bjrbj.gov.cn/LDJAPP/search/ddyy/detail01_new.jsp?id=08155008"/>
    <hyperlink ref="B866" r:id="rId1730" display="http://www.bjrbj.gov.cn/LDJAPP/search/ddyy/detail01_new.jsp?id=08155008"/>
    <hyperlink ref="A867" r:id="rId1731" display="http://www.bjrbj.gov.cn/LDJAPP/search/ddyy/detail01_new.jsp?id=08155009"/>
    <hyperlink ref="B867" r:id="rId1732" display="http://www.bjrbj.gov.cn/LDJAPP/search/ddyy/detail01_new.jsp?id=08155009"/>
    <hyperlink ref="A868" r:id="rId1733" display="http://www.bjrbj.gov.cn/LDJAPP/search/ddyy/detail01_new.jsp?id=08155010"/>
    <hyperlink ref="B868" r:id="rId1734" display="http://www.bjrbj.gov.cn/LDJAPP/search/ddyy/detail01_new.jsp?id=08155010"/>
    <hyperlink ref="A869" r:id="rId1735" display="http://www.bjrbj.gov.cn/LDJAPP/search/ddyy/detail01_new.jsp?id=08155149"/>
    <hyperlink ref="B869" r:id="rId1736" display="http://www.bjrbj.gov.cn/LDJAPP/search/ddyy/detail01_new.jsp?id=08155149"/>
    <hyperlink ref="A870" r:id="rId1737" display="http://www.bjrbj.gov.cn/LDJAPP/search/ddyy/detail01_new.jsp?id=06162020"/>
    <hyperlink ref="B870" r:id="rId1738" display="http://www.bjrbj.gov.cn/LDJAPP/search/ddyy/detail01_new.jsp?id=06162020"/>
    <hyperlink ref="A871" r:id="rId1739" display="http://www.bjrbj.gov.cn/LDJAPP/search/ddyy/detail01_new.jsp?id=06162021"/>
    <hyperlink ref="B871" r:id="rId1740" display="http://www.bjrbj.gov.cn/LDJAPP/search/ddyy/detail01_new.jsp?id=06162021"/>
    <hyperlink ref="A872" r:id="rId1741" display="http://www.bjrbj.gov.cn/LDJAPP/search/ddyy/detail01_new.jsp?id=06162022"/>
    <hyperlink ref="B872" r:id="rId1742" display="http://www.bjrbj.gov.cn/LDJAPP/search/ddyy/detail01_new.jsp?id=06162022"/>
    <hyperlink ref="A873" r:id="rId1743" display="http://www.bjrbj.gov.cn/LDJAPP/search/ddyy/detail01_new.jsp?id=06162023"/>
    <hyperlink ref="B873" r:id="rId1744" display="http://www.bjrbj.gov.cn/LDJAPP/search/ddyy/detail01_new.jsp?id=06162023"/>
    <hyperlink ref="A874" r:id="rId1745" display="http://www.bjrbj.gov.cn/LDJAPP/search/ddyy/detail01_new.jsp?id=06162024"/>
    <hyperlink ref="B874" r:id="rId1746" display="http://www.bjrbj.gov.cn/LDJAPP/search/ddyy/detail01_new.jsp?id=06162024"/>
    <hyperlink ref="A875" r:id="rId1747" display="http://www.bjrbj.gov.cn/LDJAPP/search/ddyy/detail01_new.jsp?id=06162025"/>
    <hyperlink ref="B875" r:id="rId1748" display="http://www.bjrbj.gov.cn/LDJAPP/search/ddyy/detail01_new.jsp?id=06162025"/>
    <hyperlink ref="A876" r:id="rId1749" display="http://www.bjrbj.gov.cn/LDJAPP/search/ddyy/detail01_new.jsp?id=06162026"/>
    <hyperlink ref="B876" r:id="rId1750" display="http://www.bjrbj.gov.cn/LDJAPP/search/ddyy/detail01_new.jsp?id=06162026"/>
    <hyperlink ref="A877" r:id="rId1751" display="http://www.bjrbj.gov.cn/LDJAPP/search/ddyy/detail01_new.jsp?id=06162027"/>
    <hyperlink ref="B877" r:id="rId1752" display="http://www.bjrbj.gov.cn/LDJAPP/search/ddyy/detail01_new.jsp?id=06162027"/>
    <hyperlink ref="A878" r:id="rId1753" display="http://www.bjrbj.gov.cn/LDJAPP/search/ddyy/detail01_new.jsp?id=06162028"/>
    <hyperlink ref="B878" r:id="rId1754" display="http://www.bjrbj.gov.cn/LDJAPP/search/ddyy/detail01_new.jsp?id=06162028"/>
    <hyperlink ref="A879" r:id="rId1755" display="http://www.bjrbj.gov.cn/LDJAPP/search/ddyy/detail01_new.jsp?id=06162029"/>
    <hyperlink ref="B879" r:id="rId1756" display="http://www.bjrbj.gov.cn/LDJAPP/search/ddyy/detail01_new.jsp?id=06162029"/>
    <hyperlink ref="A880" r:id="rId1757" display="http://www.bjrbj.gov.cn/LDJAPP/search/ddyy/detail01_new.jsp?id=06162030"/>
    <hyperlink ref="B880" r:id="rId1758" display="http://www.bjrbj.gov.cn/LDJAPP/search/ddyy/detail01_new.jsp?id=06162030"/>
    <hyperlink ref="A881" r:id="rId1759" display="http://www.bjrbj.gov.cn/LDJAPP/search/ddyy/detail01_new.jsp?id=06162031"/>
    <hyperlink ref="B881" r:id="rId1760" display="http://www.bjrbj.gov.cn/LDJAPP/search/ddyy/detail01_new.jsp?id=06162031"/>
    <hyperlink ref="A882" r:id="rId1761" display="http://www.bjrbj.gov.cn/LDJAPP/search/ddyy/detail01_new.jsp?id=06162032"/>
    <hyperlink ref="B882" r:id="rId1762" display="http://www.bjrbj.gov.cn/LDJAPP/search/ddyy/detail01_new.jsp?id=06162032"/>
    <hyperlink ref="A883" r:id="rId1763" display="http://www.bjrbj.gov.cn/LDJAPP/search/ddyy/detail01_new.jsp?id=06162033"/>
    <hyperlink ref="B883" r:id="rId1764" display="http://www.bjrbj.gov.cn/LDJAPP/search/ddyy/detail01_new.jsp?id=06162033"/>
    <hyperlink ref="A884" r:id="rId1765" display="http://www.bjrbj.gov.cn/LDJAPP/search/ddyy/detail01_new.jsp?id=06162034"/>
    <hyperlink ref="B884" r:id="rId1766" display="http://www.bjrbj.gov.cn/LDJAPP/search/ddyy/detail01_new.jsp?id=06162034"/>
    <hyperlink ref="A885" r:id="rId1767" display="http://www.bjrbj.gov.cn/LDJAPP/search/ddyy/detail01_new.jsp?id=06162035"/>
    <hyperlink ref="B885" r:id="rId1768" display="http://www.bjrbj.gov.cn/LDJAPP/search/ddyy/detail01_new.jsp?id=06162035"/>
    <hyperlink ref="A886" r:id="rId1769" display="http://www.bjrbj.gov.cn/LDJAPP/search/ddyy/detail01_new.jsp?id=06162036"/>
    <hyperlink ref="B886" r:id="rId1770" display="http://www.bjrbj.gov.cn/LDJAPP/search/ddyy/detail01_new.jsp?id=06162036"/>
    <hyperlink ref="A887" r:id="rId1771" display="http://www.bjrbj.gov.cn/LDJAPP/search/ddyy/detail01_new.jsp?id=06162037"/>
    <hyperlink ref="B887" r:id="rId1772" display="http://www.bjrbj.gov.cn/LDJAPP/search/ddyy/detail01_new.jsp?id=06162037"/>
    <hyperlink ref="A888" r:id="rId1773" display="http://www.bjrbj.gov.cn/LDJAPP/search/ddyy/detail01_new.jsp?id=06162038"/>
    <hyperlink ref="B888" r:id="rId1774" display="http://www.bjrbj.gov.cn/LDJAPP/search/ddyy/detail01_new.jsp?id=06162038"/>
    <hyperlink ref="A889" r:id="rId1775" display="http://www.bjrbj.gov.cn/LDJAPP/search/ddyy/detail01_new.jsp?id=06162039"/>
    <hyperlink ref="B889" r:id="rId1776" display="http://www.bjrbj.gov.cn/LDJAPP/search/ddyy/detail01_new.jsp?id=06162039"/>
    <hyperlink ref="A890" r:id="rId1777" display="http://www.bjrbj.gov.cn/LDJAPP/search/ddyy/detail01_new.jsp?id=06162040"/>
    <hyperlink ref="B890" r:id="rId1778" display="http://www.bjrbj.gov.cn/LDJAPP/search/ddyy/detail01_new.jsp?id=06162040"/>
    <hyperlink ref="A891" r:id="rId1779" display="http://www.bjrbj.gov.cn/LDJAPP/search/ddyy/detail01_new.jsp?id=06162041"/>
    <hyperlink ref="B891" r:id="rId1780" display="http://www.bjrbj.gov.cn/LDJAPP/search/ddyy/detail01_new.jsp?id=06162041"/>
    <hyperlink ref="A892" r:id="rId1781" display="http://www.bjrbj.gov.cn/LDJAPP/search/ddyy/detail01_new.jsp?id=06162042"/>
    <hyperlink ref="B892" r:id="rId1782" display="http://www.bjrbj.gov.cn/LDJAPP/search/ddyy/detail01_new.jsp?id=06162042"/>
    <hyperlink ref="A893" r:id="rId1783" display="http://www.bjrbj.gov.cn/LDJAPP/search/ddyy/detail01_new.jsp?id=06162043"/>
    <hyperlink ref="B893" r:id="rId1784" display="http://www.bjrbj.gov.cn/LDJAPP/search/ddyy/detail01_new.jsp?id=06162043"/>
    <hyperlink ref="A894" r:id="rId1785" display="http://www.bjrbj.gov.cn/LDJAPP/search/ddyy/detail01_new.jsp?id=06162044"/>
    <hyperlink ref="B894" r:id="rId1786" display="http://www.bjrbj.gov.cn/LDJAPP/search/ddyy/detail01_new.jsp?id=06162044"/>
    <hyperlink ref="A895" r:id="rId1787" display="http://www.bjrbj.gov.cn/LDJAPP/search/ddyy/detail01_new.jsp?id=06162045"/>
    <hyperlink ref="B895" r:id="rId1788" display="http://www.bjrbj.gov.cn/LDJAPP/search/ddyy/detail01_new.jsp?id=06162045"/>
    <hyperlink ref="A896" r:id="rId1789" display="http://www.bjrbj.gov.cn/LDJAPP/search/ddyy/detail01_new.jsp?id=06162046"/>
    <hyperlink ref="B896" r:id="rId1790" display="http://www.bjrbj.gov.cn/LDJAPP/search/ddyy/detail01_new.jsp?id=06162046"/>
    <hyperlink ref="A897" r:id="rId1791" display="http://www.bjrbj.gov.cn/LDJAPP/search/ddyy/detail01_new.jsp?id=06162047"/>
    <hyperlink ref="B897" r:id="rId1792" display="http://www.bjrbj.gov.cn/LDJAPP/search/ddyy/detail01_new.jsp?id=06162047"/>
    <hyperlink ref="A898" r:id="rId1793" display="http://www.bjrbj.gov.cn/LDJAPP/search/ddyy/detail01_new.jsp?id=06162048"/>
    <hyperlink ref="B898" r:id="rId1794" display="http://www.bjrbj.gov.cn/LDJAPP/search/ddyy/detail01_new.jsp?id=06162048"/>
    <hyperlink ref="A899" r:id="rId1795" display="http://www.bjrbj.gov.cn/LDJAPP/search/ddyy/detail01_new.jsp?id=06162049"/>
    <hyperlink ref="B899" r:id="rId1796" display="http://www.bjrbj.gov.cn/LDJAPP/search/ddyy/detail01_new.jsp?id=06162049"/>
    <hyperlink ref="A900" r:id="rId1797" display="http://www.bjrbj.gov.cn/LDJAPP/search/ddyy/detail01_new.jsp?id=06162050"/>
    <hyperlink ref="B900" r:id="rId1798" display="http://www.bjrbj.gov.cn/LDJAPP/search/ddyy/detail01_new.jsp?id=06162050"/>
    <hyperlink ref="A901" r:id="rId1799" display="http://www.bjrbj.gov.cn/LDJAPP/search/ddyy/detail01_new.jsp?id=06162051"/>
    <hyperlink ref="B901" r:id="rId1800" display="http://www.bjrbj.gov.cn/LDJAPP/search/ddyy/detail01_new.jsp?id=06162051"/>
    <hyperlink ref="A902" r:id="rId1801" display="http://www.bjrbj.gov.cn/LDJAPP/search/ddyy/detail01_new.jsp?id=06162052"/>
    <hyperlink ref="B902" r:id="rId1802" display="http://www.bjrbj.gov.cn/LDJAPP/search/ddyy/detail01_new.jsp?id=06162052"/>
    <hyperlink ref="A903" r:id="rId1803" display="http://www.bjrbj.gov.cn/LDJAPP/search/ddyy/detail01_new.jsp?id=06162053"/>
    <hyperlink ref="B903" r:id="rId1804" display="http://www.bjrbj.gov.cn/LDJAPP/search/ddyy/detail01_new.jsp?id=06162053"/>
    <hyperlink ref="A904" r:id="rId1805" display="http://www.bjrbj.gov.cn/LDJAPP/search/ddyy/detail01_new.jsp?id=06162054"/>
    <hyperlink ref="B904" r:id="rId1806" display="http://www.bjrbj.gov.cn/LDJAPP/search/ddyy/detail01_new.jsp?id=06162054"/>
    <hyperlink ref="A905" r:id="rId1807" display="http://www.bjrbj.gov.cn/LDJAPP/search/ddyy/detail01_new.jsp?id=06162055"/>
    <hyperlink ref="B905" r:id="rId1808" display="http://www.bjrbj.gov.cn/LDJAPP/search/ddyy/detail01_new.jsp?id=06162055"/>
    <hyperlink ref="A906" r:id="rId1809" display="http://www.bjrbj.gov.cn/LDJAPP/search/ddyy/detail01_new.jsp?id=06162056"/>
    <hyperlink ref="B906" r:id="rId1810" display="http://www.bjrbj.gov.cn/LDJAPP/search/ddyy/detail01_new.jsp?id=06162056"/>
    <hyperlink ref="A907" r:id="rId1811" display="http://www.bjrbj.gov.cn/LDJAPP/search/ddyy/detail01_new.jsp?id=06162057"/>
    <hyperlink ref="B907" r:id="rId1812" display="http://www.bjrbj.gov.cn/LDJAPP/search/ddyy/detail01_new.jsp?id=06162057"/>
    <hyperlink ref="A908" r:id="rId1813" display="http://www.bjrbj.gov.cn/LDJAPP/search/ddyy/detail01_new.jsp?id=06162058"/>
    <hyperlink ref="B908" r:id="rId1814" display="http://www.bjrbj.gov.cn/LDJAPP/search/ddyy/detail01_new.jsp?id=06162058"/>
    <hyperlink ref="A909" r:id="rId1815" display="http://www.bjrbj.gov.cn/LDJAPP/search/ddyy/detail01_new.jsp?id=06162059"/>
    <hyperlink ref="B909" r:id="rId1816" display="http://www.bjrbj.gov.cn/LDJAPP/search/ddyy/detail01_new.jsp?id=06162059"/>
    <hyperlink ref="A910" r:id="rId1817" display="http://www.bjrbj.gov.cn/LDJAPP/search/ddyy/detail01_new.jsp?id=06162061"/>
    <hyperlink ref="B910" r:id="rId1818" display="http://www.bjrbj.gov.cn/LDJAPP/search/ddyy/detail01_new.jsp?id=06162061"/>
    <hyperlink ref="A911" r:id="rId1819" display="http://www.bjrbj.gov.cn/LDJAPP/search/ddyy/detail01_new.jsp?id=06162062"/>
    <hyperlink ref="B911" r:id="rId1820" display="http://www.bjrbj.gov.cn/LDJAPP/search/ddyy/detail01_new.jsp?id=06162062"/>
    <hyperlink ref="A912" r:id="rId1821" display="http://www.bjrbj.gov.cn/LDJAPP/search/ddyy/detail01_new.jsp?id=06162063"/>
    <hyperlink ref="B912" r:id="rId1822" display="http://www.bjrbj.gov.cn/LDJAPP/search/ddyy/detail01_new.jsp?id=06162063"/>
    <hyperlink ref="A913" r:id="rId1823" display="http://www.bjrbj.gov.cn/LDJAPP/search/ddyy/detail01_new.jsp?id=06162064"/>
    <hyperlink ref="B913" r:id="rId1824" display="http://www.bjrbj.gov.cn/LDJAPP/search/ddyy/detail01_new.jsp?id=06162064"/>
    <hyperlink ref="A914" r:id="rId1825" display="http://www.bjrbj.gov.cn/LDJAPP/search/ddyy/detail01_new.jsp?id=06162065"/>
    <hyperlink ref="B914" r:id="rId1826" display="http://www.bjrbj.gov.cn/LDJAPP/search/ddyy/detail01_new.jsp?id=06162065"/>
    <hyperlink ref="A915" r:id="rId1827" display="http://www.bjrbj.gov.cn/LDJAPP/search/ddyy/detail01_new.jsp?id=06162066"/>
    <hyperlink ref="B915" r:id="rId1828" display="http://www.bjrbj.gov.cn/LDJAPP/search/ddyy/detail01_new.jsp?id=06162066"/>
    <hyperlink ref="A916" r:id="rId1829" display="http://www.bjrbj.gov.cn/LDJAPP/search/ddyy/detail01_new.jsp?id=06162067"/>
    <hyperlink ref="B916" r:id="rId1830" display="http://www.bjrbj.gov.cn/LDJAPP/search/ddyy/detail01_new.jsp?id=06162067"/>
    <hyperlink ref="A917" r:id="rId1831" display="http://www.bjrbj.gov.cn/LDJAPP/search/ddyy/detail01_new.jsp?id=06162068"/>
    <hyperlink ref="B917" r:id="rId1832" display="http://www.bjrbj.gov.cn/LDJAPP/search/ddyy/detail01_new.jsp?id=06162068"/>
    <hyperlink ref="A918" r:id="rId1833" display="http://www.bjrbj.gov.cn/LDJAPP/search/ddyy/detail01_new.jsp?id=06162069"/>
    <hyperlink ref="B918" r:id="rId1834" display="http://www.bjrbj.gov.cn/LDJAPP/search/ddyy/detail01_new.jsp?id=06162069"/>
    <hyperlink ref="A919" r:id="rId1835" display="http://www.bjrbj.gov.cn/LDJAPP/search/ddyy/detail01_new.jsp?id=06162075"/>
    <hyperlink ref="B919" r:id="rId1836" display="http://www.bjrbj.gov.cn/LDJAPP/search/ddyy/detail01_new.jsp?id=06162075"/>
    <hyperlink ref="A920" r:id="rId1837" display="http://www.bjrbj.gov.cn/LDJAPP/search/ddyy/detail01_new.jsp?id=06162076"/>
    <hyperlink ref="B920" r:id="rId1838" display="http://www.bjrbj.gov.cn/LDJAPP/search/ddyy/detail01_new.jsp?id=06162076"/>
    <hyperlink ref="A921" r:id="rId1839" display="http://www.bjrbj.gov.cn/LDJAPP/search/ddyy/detail01_new.jsp?id=06162087"/>
    <hyperlink ref="B921" r:id="rId1840" display="http://www.bjrbj.gov.cn/LDJAPP/search/ddyy/detail01_new.jsp?id=06162087"/>
    <hyperlink ref="A922" r:id="rId1841" display="http://www.bjrbj.gov.cn/LDJAPP/search/ddyy/detail01_new.jsp?id=06162090"/>
    <hyperlink ref="B922" r:id="rId1842" display="http://www.bjrbj.gov.cn/LDJAPP/search/ddyy/detail01_new.jsp?id=06162090"/>
    <hyperlink ref="A923" r:id="rId1843" display="http://www.bjrbj.gov.cn/LDJAPP/search/ddyy/detail01_new.jsp?id=06162091"/>
    <hyperlink ref="B923" r:id="rId1844" display="http://www.bjrbj.gov.cn/LDJAPP/search/ddyy/detail01_new.jsp?id=06162091"/>
    <hyperlink ref="A924" r:id="rId1845" display="http://www.bjrbj.gov.cn/LDJAPP/search/ddyy/detail01_new.jsp?id=06162092"/>
    <hyperlink ref="B924" r:id="rId1846" display="http://www.bjrbj.gov.cn/LDJAPP/search/ddyy/detail01_new.jsp?id=06162092"/>
    <hyperlink ref="A925" r:id="rId1847" display="http://www.bjrbj.gov.cn/LDJAPP/search/ddyy/detail01_new.jsp?id=06162120"/>
    <hyperlink ref="B925" r:id="rId1848" display="http://www.bjrbj.gov.cn/LDJAPP/search/ddyy/detail01_new.jsp?id=06162120"/>
    <hyperlink ref="A926" r:id="rId1849" display="http://www.bjrbj.gov.cn/LDJAPP/search/ddyy/detail01_new.jsp?id=06162121"/>
    <hyperlink ref="B926" r:id="rId1850" display="http://www.bjrbj.gov.cn/LDJAPP/search/ddyy/detail01_new.jsp?id=06162121"/>
    <hyperlink ref="A927" r:id="rId1851" display="http://www.bjrbj.gov.cn/LDJAPP/search/ddyy/detail01_new.jsp?id=06162122"/>
    <hyperlink ref="B927" r:id="rId1852" display="http://www.bjrbj.gov.cn/LDJAPP/search/ddyy/detail01_new.jsp?id=06162122"/>
    <hyperlink ref="A928" r:id="rId1853" display="http://www.bjrbj.gov.cn/LDJAPP/search/ddyy/detail01_new.jsp?id=06162123"/>
    <hyperlink ref="B928" r:id="rId1854" display="http://www.bjrbj.gov.cn/LDJAPP/search/ddyy/detail01_new.jsp?id=06162123"/>
    <hyperlink ref="A929" r:id="rId1855" display="http://www.bjrbj.gov.cn/LDJAPP/search/ddyy/detail01_new.jsp?id=06162124"/>
    <hyperlink ref="B929" r:id="rId1856" display="http://www.bjrbj.gov.cn/LDJAPP/search/ddyy/detail01_new.jsp?id=06162124"/>
    <hyperlink ref="A930" r:id="rId1857" display="http://www.bjrbj.gov.cn/LDJAPP/search/ddyy/detail01_new.jsp?id=06162125"/>
    <hyperlink ref="B930" r:id="rId1858" display="http://www.bjrbj.gov.cn/LDJAPP/search/ddyy/detail01_new.jsp?id=06162125"/>
    <hyperlink ref="A931" r:id="rId1859" display="http://www.bjrbj.gov.cn/LDJAPP/search/ddyy/detail01_new.jsp?id=06162126"/>
    <hyperlink ref="B931" r:id="rId1860" display="http://www.bjrbj.gov.cn/LDJAPP/search/ddyy/detail01_new.jsp?id=06162126"/>
    <hyperlink ref="A932" r:id="rId1861" display="http://www.bjrbj.gov.cn/LDJAPP/search/ddyy/detail01_new.jsp?id=06162127"/>
    <hyperlink ref="B932" r:id="rId1862" display="http://www.bjrbj.gov.cn/LDJAPP/search/ddyy/detail01_new.jsp?id=06162127"/>
    <hyperlink ref="A933" r:id="rId1863" display="http://www.bjrbj.gov.cn/LDJAPP/search/ddyy/detail01_new.jsp?id=06162128"/>
    <hyperlink ref="B933" r:id="rId1864" display="http://www.bjrbj.gov.cn/LDJAPP/search/ddyy/detail01_new.jsp?id=06162128"/>
    <hyperlink ref="A934" r:id="rId1865" display="http://www.bjrbj.gov.cn/LDJAPP/search/ddyy/detail01_new.jsp?id=06162129"/>
    <hyperlink ref="B934" r:id="rId1866" display="http://www.bjrbj.gov.cn/LDJAPP/search/ddyy/detail01_new.jsp?id=06162129"/>
    <hyperlink ref="A935" r:id="rId1867" display="http://www.bjrbj.gov.cn/LDJAPP/search/ddyy/detail01_new.jsp?id=06162130"/>
    <hyperlink ref="B935" r:id="rId1868" display="http://www.bjrbj.gov.cn/LDJAPP/search/ddyy/detail01_new.jsp?id=06162130"/>
    <hyperlink ref="A936" r:id="rId1869" display="http://www.bjrbj.gov.cn/LDJAPP/search/ddyy/detail01_new.jsp?id=05162111"/>
    <hyperlink ref="B936" r:id="rId1870" display="http://www.bjrbj.gov.cn/LDJAPP/search/ddyy/detail01_new.jsp?id=05162111"/>
    <hyperlink ref="A937" r:id="rId1871" display="http://www.bjrbj.gov.cn/LDJAPP/search/ddyy/detail01_new.jsp?id=05162112"/>
    <hyperlink ref="B937" r:id="rId1872" display="http://www.bjrbj.gov.cn/LDJAPP/search/ddyy/detail01_new.jsp?id=05162112"/>
    <hyperlink ref="A938" r:id="rId1873" display="http://www.bjrbj.gov.cn/LDJAPP/search/ddyy/detail01_new.jsp?id=05162113"/>
    <hyperlink ref="B938" r:id="rId1874" display="http://www.bjrbj.gov.cn/LDJAPP/search/ddyy/detail01_new.jsp?id=05162113"/>
    <hyperlink ref="A939" r:id="rId1875" display="http://www.bjrbj.gov.cn/LDJAPP/search/ddyy/detail01_new.jsp?id=05162114"/>
    <hyperlink ref="B939" r:id="rId1876" display="http://www.bjrbj.gov.cn/LDJAPP/search/ddyy/detail01_new.jsp?id=05162114"/>
    <hyperlink ref="A940" r:id="rId1877" display="http://www.bjrbj.gov.cn/LDJAPP/search/ddyy/detail01_new.jsp?id=05162115"/>
    <hyperlink ref="B940" r:id="rId1878" display="http://www.bjrbj.gov.cn/LDJAPP/search/ddyy/detail01_new.jsp?id=05162115"/>
    <hyperlink ref="A941" r:id="rId1879" display="http://www.bjrbj.gov.cn/LDJAPP/search/ddyy/detail01_new.jsp?id=05162116"/>
    <hyperlink ref="B941" r:id="rId1880" display="http://www.bjrbj.gov.cn/LDJAPP/search/ddyy/detail01_new.jsp?id=05162116"/>
    <hyperlink ref="A942" r:id="rId1881" display="http://www.bjrbj.gov.cn/LDJAPP/search/ddyy/detail01_new.jsp?id=05162117"/>
    <hyperlink ref="B942" r:id="rId1882" display="http://www.bjrbj.gov.cn/LDJAPP/search/ddyy/detail01_new.jsp?id=05162117"/>
    <hyperlink ref="A943" r:id="rId1883" display="http://www.bjrbj.gov.cn/LDJAPP/search/ddyy/detail01_new.jsp?id=05162118"/>
    <hyperlink ref="B943" r:id="rId1884" display="http://www.bjrbj.gov.cn/LDJAPP/search/ddyy/detail01_new.jsp?id=05162118"/>
    <hyperlink ref="A944" r:id="rId1885" display="http://www.bjrbj.gov.cn/LDJAPP/search/ddyy/detail01_new.jsp?id=05162119"/>
    <hyperlink ref="B944" r:id="rId1886" display="http://www.bjrbj.gov.cn/LDJAPP/search/ddyy/detail01_new.jsp?id=05162119"/>
    <hyperlink ref="A945" r:id="rId1887" display="http://www.bjrbj.gov.cn/LDJAPP/search/ddyy/detail01_new.jsp?id=05162120"/>
    <hyperlink ref="B945" r:id="rId1888" display="http://www.bjrbj.gov.cn/LDJAPP/search/ddyy/detail01_new.jsp?id=05162120"/>
    <hyperlink ref="A946" r:id="rId1889" display="http://www.bjrbj.gov.cn/LDJAPP/search/ddyy/detail01_new.jsp?id=05162121"/>
    <hyperlink ref="B946" r:id="rId1890" display="http://www.bjrbj.gov.cn/LDJAPP/search/ddyy/detail01_new.jsp?id=05162121"/>
    <hyperlink ref="A947" r:id="rId1891" display="http://www.bjrbj.gov.cn/LDJAPP/search/ddyy/detail01_new.jsp?id=05162122"/>
    <hyperlink ref="B947" r:id="rId1892" display="http://www.bjrbj.gov.cn/LDJAPP/search/ddyy/detail01_new.jsp?id=05162122"/>
    <hyperlink ref="A948" r:id="rId1893" display="http://www.bjrbj.gov.cn/LDJAPP/search/ddyy/detail01_new.jsp?id=05162123"/>
    <hyperlink ref="B948" r:id="rId1894" display="http://www.bjrbj.gov.cn/LDJAPP/search/ddyy/detail01_new.jsp?id=05162123"/>
    <hyperlink ref="A949" r:id="rId1895" display="http://www.bjrbj.gov.cn/LDJAPP/search/ddyy/detail01_new.jsp?id=05162124"/>
    <hyperlink ref="B949" r:id="rId1896" display="http://www.bjrbj.gov.cn/LDJAPP/search/ddyy/detail01_new.jsp?id=05162124"/>
    <hyperlink ref="A950" r:id="rId1897" display="http://www.bjrbj.gov.cn/LDJAPP/search/ddyy/detail01_new.jsp?id=05162125"/>
    <hyperlink ref="B950" r:id="rId1898" display="http://www.bjrbj.gov.cn/LDJAPP/search/ddyy/detail01_new.jsp?id=05162125"/>
    <hyperlink ref="A951" r:id="rId1899" display="http://www.bjrbj.gov.cn/LDJAPP/search/ddyy/detail01_new.jsp?id=05162126"/>
    <hyperlink ref="B951" r:id="rId1900" display="http://www.bjrbj.gov.cn/LDJAPP/search/ddyy/detail01_new.jsp?id=05162126"/>
    <hyperlink ref="A952" r:id="rId1901" display="http://www.bjrbj.gov.cn/LDJAPP/search/ddyy/detail01_new.jsp?id=05162127"/>
    <hyperlink ref="B952" r:id="rId1902" display="http://www.bjrbj.gov.cn/LDJAPP/search/ddyy/detail01_new.jsp?id=05162127"/>
    <hyperlink ref="A953" r:id="rId1903" display="http://www.bjrbj.gov.cn/LDJAPP/search/ddyy/detail01_new.jsp?id=05162128"/>
    <hyperlink ref="B953" r:id="rId1904" display="http://www.bjrbj.gov.cn/LDJAPP/search/ddyy/detail01_new.jsp?id=05162128"/>
    <hyperlink ref="A954" r:id="rId1905" display="http://www.bjrbj.gov.cn/LDJAPP/search/ddyy/detail01_new.jsp?id=05162129"/>
    <hyperlink ref="B954" r:id="rId1906" display="http://www.bjrbj.gov.cn/LDJAPP/search/ddyy/detail01_new.jsp?id=05162129"/>
    <hyperlink ref="A955" r:id="rId1907" display="http://www.bjrbj.gov.cn/LDJAPP/search/ddyy/detail01_new.jsp?id=05162130"/>
    <hyperlink ref="B955" r:id="rId1908" display="http://www.bjrbj.gov.cn/LDJAPP/search/ddyy/detail01_new.jsp?id=05162130"/>
    <hyperlink ref="A956" r:id="rId1909" display="http://www.bjrbj.gov.cn/LDJAPP/search/ddyy/detail01_new.jsp?id=05162131"/>
    <hyperlink ref="B956" r:id="rId1910" display="http://www.bjrbj.gov.cn/LDJAPP/search/ddyy/detail01_new.jsp?id=05162131"/>
    <hyperlink ref="A957" r:id="rId1911" display="http://www.bjrbj.gov.cn/LDJAPP/search/ddyy/detail01_new.jsp?id=05162132"/>
    <hyperlink ref="B957" r:id="rId1912" display="http://www.bjrbj.gov.cn/LDJAPP/search/ddyy/detail01_new.jsp?id=05162132"/>
    <hyperlink ref="A958" r:id="rId1913" display="http://www.bjrbj.gov.cn/LDJAPP/search/ddyy/detail01_new.jsp?id=05162133"/>
    <hyperlink ref="B958" r:id="rId1914" display="http://www.bjrbj.gov.cn/LDJAPP/search/ddyy/detail01_new.jsp?id=05162133"/>
    <hyperlink ref="A959" r:id="rId1915" display="http://www.bjrbj.gov.cn/LDJAPP/search/ddyy/detail01_new.jsp?id=05162134"/>
    <hyperlink ref="B959" r:id="rId1916" display="http://www.bjrbj.gov.cn/LDJAPP/search/ddyy/detail01_new.jsp?id=05162134"/>
    <hyperlink ref="A960" r:id="rId1917" display="http://www.bjrbj.gov.cn/LDJAPP/search/ddyy/detail01_new.jsp?id=05162135"/>
    <hyperlink ref="B960" r:id="rId1918" display="http://www.bjrbj.gov.cn/LDJAPP/search/ddyy/detail01_new.jsp?id=05162135"/>
    <hyperlink ref="A961" r:id="rId1919" display="http://www.bjrbj.gov.cn/LDJAPP/search/ddyy/detail01_new.jsp?id=05162136"/>
    <hyperlink ref="B961" r:id="rId1920" display="http://www.bjrbj.gov.cn/LDJAPP/search/ddyy/detail01_new.jsp?id=05162136"/>
    <hyperlink ref="A962" r:id="rId1921" display="http://www.bjrbj.gov.cn/LDJAPP/search/ddyy/detail01_new.jsp?id=05162137"/>
    <hyperlink ref="B962" r:id="rId1922" display="http://www.bjrbj.gov.cn/LDJAPP/search/ddyy/detail01_new.jsp?id=05162137"/>
    <hyperlink ref="A963" r:id="rId1923" display="http://www.bjrbj.gov.cn/LDJAPP/search/ddyy/detail01_new.jsp?id=05162145"/>
    <hyperlink ref="B963" r:id="rId1924" display="http://www.bjrbj.gov.cn/LDJAPP/search/ddyy/detail01_new.jsp?id=05162145"/>
    <hyperlink ref="A964" r:id="rId1925" display="http://www.bjrbj.gov.cn/LDJAPP/search/ddyy/detail01_new.jsp?id=05162146"/>
    <hyperlink ref="B964" r:id="rId1926" display="http://www.bjrbj.gov.cn/LDJAPP/search/ddyy/detail01_new.jsp?id=05162146"/>
    <hyperlink ref="A965" r:id="rId1927" display="http://www.bjrbj.gov.cn/LDJAPP/search/ddyy/detail01_new.jsp?id=05162147"/>
    <hyperlink ref="B965" r:id="rId1928" display="http://www.bjrbj.gov.cn/LDJAPP/search/ddyy/detail01_new.jsp?id=05162147"/>
    <hyperlink ref="A966" r:id="rId1929" display="http://www.bjrbj.gov.cn/LDJAPP/search/ddyy/detail01_new.jsp?id=05162148"/>
    <hyperlink ref="B966" r:id="rId1930" display="http://www.bjrbj.gov.cn/LDJAPP/search/ddyy/detail01_new.jsp?id=05162148"/>
    <hyperlink ref="A967" r:id="rId1931" display="http://www.bjrbj.gov.cn/LDJAPP/search/ddyy/detail01_new.jsp?id=05162153"/>
    <hyperlink ref="B967" r:id="rId1932" display="http://www.bjrbj.gov.cn/LDJAPP/search/ddyy/detail01_new.jsp?id=05162153"/>
    <hyperlink ref="A968" r:id="rId1933" display="http://www.bjrbj.gov.cn/LDJAPP/search/ddyy/detail01_new.jsp?id=05162154"/>
    <hyperlink ref="B968" r:id="rId1934" display="http://www.bjrbj.gov.cn/LDJAPP/search/ddyy/detail01_new.jsp?id=05162154"/>
    <hyperlink ref="A969" r:id="rId1935" display="http://www.bjrbj.gov.cn/LDJAPP/search/ddyy/detail01_new.jsp?id=05162156"/>
    <hyperlink ref="B969" r:id="rId1936" display="http://www.bjrbj.gov.cn/LDJAPP/search/ddyy/detail01_new.jsp?id=05162156"/>
    <hyperlink ref="A970" r:id="rId1937" display="http://www.bjrbj.gov.cn/LDJAPP/search/ddyy/detail01_new.jsp?id=05162157"/>
    <hyperlink ref="B970" r:id="rId1938" display="http://www.bjrbj.gov.cn/LDJAPP/search/ddyy/detail01_new.jsp?id=05162157"/>
    <hyperlink ref="A971" r:id="rId1939" display="http://www.bjrbj.gov.cn/LDJAPP/search/ddyy/detail01_new.jsp?id=07110003"/>
    <hyperlink ref="B971" r:id="rId1940" display="http://www.bjrbj.gov.cn/LDJAPP/search/ddyy/detail01_new.jsp?id=07110003"/>
    <hyperlink ref="A972" r:id="rId1941" display="http://www.bjrbj.gov.cn/LDJAPP/search/ddyy/detail01_new.jsp?id=07110004"/>
    <hyperlink ref="B972" r:id="rId1942" display="http://www.bjrbj.gov.cn/LDJAPP/search/ddyy/detail01_new.jsp?id=07110004"/>
    <hyperlink ref="A973" r:id="rId1943" display="http://www.bjrbj.gov.cn/LDJAPP/search/ddyy/detail01_new.jsp?id=07110005"/>
    <hyperlink ref="B973" r:id="rId1944" display="http://www.bjrbj.gov.cn/LDJAPP/search/ddyy/detail01_new.jsp?id=07110005"/>
    <hyperlink ref="A974" r:id="rId1945" display="http://www.bjrbj.gov.cn/LDJAPP/search/ddyy/detail01_new.jsp?id=07110006"/>
    <hyperlink ref="B974" r:id="rId1946" display="http://www.bjrbj.gov.cn/LDJAPP/search/ddyy/detail01_new.jsp?id=07110006"/>
    <hyperlink ref="A975" r:id="rId1947" display="http://www.bjrbj.gov.cn/LDJAPP/search/ddyy/detail01_new.jsp?id=07110007"/>
    <hyperlink ref="B975" r:id="rId1948" display="http://www.bjrbj.gov.cn/LDJAPP/search/ddyy/detail01_new.jsp?id=07110007"/>
    <hyperlink ref="A976" r:id="rId1949" display="http://www.bjrbj.gov.cn/LDJAPP/search/ddyy/detail01_new.jsp?id=07110008"/>
    <hyperlink ref="B976" r:id="rId1950" display="http://www.bjrbj.gov.cn/LDJAPP/search/ddyy/detail01_new.jsp?id=07110008"/>
    <hyperlink ref="A977" r:id="rId1951" display="http://www.bjrbj.gov.cn/LDJAPP/search/ddyy/detail01_new.jsp?id=07110009"/>
    <hyperlink ref="B977" r:id="rId1952" display="http://www.bjrbj.gov.cn/LDJAPP/search/ddyy/detail01_new.jsp?id=07110009"/>
    <hyperlink ref="A978" r:id="rId1953" display="http://www.bjrbj.gov.cn/LDJAPP/search/ddyy/detail01_new.jsp?id=07110010"/>
    <hyperlink ref="B978" r:id="rId1954" display="http://www.bjrbj.gov.cn/LDJAPP/search/ddyy/detail01_new.jsp?id=07110010"/>
    <hyperlink ref="A979" r:id="rId1955" display="http://www.bjrbj.gov.cn/LDJAPP/search/ddyy/detail01_new.jsp?id=07110028"/>
    <hyperlink ref="B979" r:id="rId1956" display="http://www.bjrbj.gov.cn/LDJAPP/search/ddyy/detail01_new.jsp?id=07110028"/>
    <hyperlink ref="A980" r:id="rId1957" display="http://www.bjrbj.gov.cn/LDJAPP/search/ddyy/detail01_new.jsp?id=07110029"/>
    <hyperlink ref="B980" r:id="rId1958" display="http://www.bjrbj.gov.cn/LDJAPP/search/ddyy/detail01_new.jsp?id=07110029"/>
    <hyperlink ref="A981" r:id="rId1959" display="http://www.bjrbj.gov.cn/LDJAPP/search/ddyy/detail01_new.jsp?id=07110030"/>
    <hyperlink ref="B981" r:id="rId1960" display="http://www.bjrbj.gov.cn/LDJAPP/search/ddyy/detail01_new.jsp?id=07110030"/>
    <hyperlink ref="A982" r:id="rId1961" display="http://www.bjrbj.gov.cn/LDJAPP/search/ddyy/detail01_new.jsp?id=07110031"/>
    <hyperlink ref="B982" r:id="rId1962" display="http://www.bjrbj.gov.cn/LDJAPP/search/ddyy/detail01_new.jsp?id=07110031"/>
    <hyperlink ref="A983" r:id="rId1963" display="http://www.bjrbj.gov.cn/LDJAPP/search/ddyy/detail01_new.jsp?id=07110032"/>
    <hyperlink ref="B983" r:id="rId1964" display="http://www.bjrbj.gov.cn/LDJAPP/search/ddyy/detail01_new.jsp?id=07110032"/>
    <hyperlink ref="A984" r:id="rId1965" display="http://www.bjrbj.gov.cn/LDJAPP/search/ddyy/detail01_new.jsp?id=07110036"/>
    <hyperlink ref="B984" r:id="rId1966" display="http://www.bjrbj.gov.cn/LDJAPP/search/ddyy/detail01_new.jsp?id=07110036"/>
    <hyperlink ref="A985" r:id="rId1967" display="http://www.bjrbj.gov.cn/LDJAPP/search/ddyy/detail01_new.jsp?id=07110043"/>
    <hyperlink ref="B985" r:id="rId1968" display="http://www.bjrbj.gov.cn/LDJAPP/search/ddyy/detail01_new.jsp?id=07110043"/>
    <hyperlink ref="A986" r:id="rId1969" display="http://www.bjrbj.gov.cn/LDJAPP/search/ddyy/detail01_new.jsp?id=07110050"/>
    <hyperlink ref="B986" r:id="rId1970" display="http://www.bjrbj.gov.cn/LDJAPP/search/ddyy/detail01_new.jsp?id=07110050"/>
    <hyperlink ref="A987" r:id="rId1971" display="http://www.bjrbj.gov.cn/LDJAPP/search/ddyy/detail01_new.jsp?id=07110052"/>
    <hyperlink ref="B987" r:id="rId1972" display="http://www.bjrbj.gov.cn/LDJAPP/search/ddyy/detail01_new.jsp?id=07110052"/>
    <hyperlink ref="A988" r:id="rId1973" display="http://www.bjrbj.gov.cn/LDJAPP/search/ddyy/detail01_new.jsp?id=07111001"/>
    <hyperlink ref="B988" r:id="rId1974" display="http://www.bjrbj.gov.cn/LDJAPP/search/ddyy/detail01_new.jsp?id=07111001"/>
    <hyperlink ref="A989" r:id="rId1975" display="http://www.bjrbj.gov.cn/LDJAPP/search/ddyy/detail01_new.jsp?id=07111003"/>
    <hyperlink ref="B989" r:id="rId1976" display="http://www.bjrbj.gov.cn/LDJAPP/search/ddyy/detail01_new.jsp?id=07111003"/>
    <hyperlink ref="A990" r:id="rId1977" display="http://www.bjrbj.gov.cn/LDJAPP/search/ddyy/detail01_new.jsp?id=07111005"/>
    <hyperlink ref="B990" r:id="rId1978" display="http://www.bjrbj.gov.cn/LDJAPP/search/ddyy/detail01_new.jsp?id=07111005"/>
    <hyperlink ref="A991" r:id="rId1979" display="http://www.bjrbj.gov.cn/LDJAPP/search/ddyy/detail01_new.jsp?id=07130002"/>
    <hyperlink ref="B991" r:id="rId1980" display="http://www.bjrbj.gov.cn/LDJAPP/search/ddyy/detail01_new.jsp?id=07130002"/>
    <hyperlink ref="A992" r:id="rId1981" display="http://www.bjrbj.gov.cn/LDJAPP/search/ddyy/detail01_new.jsp?id=07131001"/>
    <hyperlink ref="B992" r:id="rId1982" display="http://www.bjrbj.gov.cn/LDJAPP/search/ddyy/detail01_new.jsp?id=07131001"/>
    <hyperlink ref="A993" r:id="rId1983" display="http://www.bjrbj.gov.cn/LDJAPP/search/ddyy/detail01_new.jsp?id=07131002"/>
    <hyperlink ref="B993" r:id="rId1984" display="http://www.bjrbj.gov.cn/LDJAPP/search/ddyy/detail01_new.jsp?id=07131002"/>
    <hyperlink ref="A994" r:id="rId1985" display="http://www.bjrbj.gov.cn/LDJAPP/search/ddyy/detail01_new.jsp?id=07131003"/>
    <hyperlink ref="B994" r:id="rId1986" display="http://www.bjrbj.gov.cn/LDJAPP/search/ddyy/detail01_new.jsp?id=07131003"/>
    <hyperlink ref="A995" r:id="rId1987" display="http://www.bjrbj.gov.cn/LDJAPP/search/ddyy/detail01_new.jsp?id=07151001"/>
    <hyperlink ref="B995" r:id="rId1988" display="http://www.bjrbj.gov.cn/LDJAPP/search/ddyy/detail01_new.jsp?id=07151001"/>
    <hyperlink ref="A996" r:id="rId1989" display="http://www.bjrbj.gov.cn/LDJAPP/search/ddyy/detail01_new.jsp?id=07151002"/>
    <hyperlink ref="B996" r:id="rId1990" display="http://www.bjrbj.gov.cn/LDJAPP/search/ddyy/detail01_new.jsp?id=07151002"/>
    <hyperlink ref="A997" r:id="rId1991" display="http://www.bjrbj.gov.cn/LDJAPP/search/ddyy/detail01_new.jsp?id=07151051"/>
    <hyperlink ref="B997" r:id="rId1992" display="http://www.bjrbj.gov.cn/LDJAPP/search/ddyy/detail01_new.jsp?id=07151051"/>
    <hyperlink ref="A998" r:id="rId1993" display="http://www.bjrbj.gov.cn/LDJAPP/search/ddyy/detail01_new.jsp?id=07151053"/>
    <hyperlink ref="B998" r:id="rId1994" display="http://www.bjrbj.gov.cn/LDJAPP/search/ddyy/detail01_new.jsp?id=07151053"/>
    <hyperlink ref="A999" r:id="rId1995" display="http://www.bjrbj.gov.cn/LDJAPP/search/ddyy/detail01_new.jsp?id=07151054"/>
    <hyperlink ref="B999" r:id="rId1996" display="http://www.bjrbj.gov.cn/LDJAPP/search/ddyy/detail01_new.jsp?id=07151054"/>
    <hyperlink ref="A1000" r:id="rId1997" display="http://www.bjrbj.gov.cn/LDJAPP/search/ddyy/detail01_new.jsp?id=07152001"/>
    <hyperlink ref="B1000" r:id="rId1998" display="http://www.bjrbj.gov.cn/LDJAPP/search/ddyy/detail01_new.jsp?id=07152001"/>
    <hyperlink ref="A1001" r:id="rId1999" display="http://www.bjrbj.gov.cn/LDJAPP/search/ddyy/detail01_new.jsp?id=07155001"/>
    <hyperlink ref="B1001" r:id="rId2000" display="http://www.bjrbj.gov.cn/LDJAPP/search/ddyy/detail01_new.jsp?id=07155001"/>
    <hyperlink ref="A1002" r:id="rId2001" display="http://www.bjrbj.gov.cn/LDJAPP/search/ddyy/detail01_new.jsp?id=07155002"/>
    <hyperlink ref="B1002" r:id="rId2002" display="http://www.bjrbj.gov.cn/LDJAPP/search/ddyy/detail01_new.jsp?id=07155002"/>
    <hyperlink ref="A1003" r:id="rId2003" display="http://www.bjrbj.gov.cn/LDJAPP/search/ddyy/detail01_new.jsp?id=07155003"/>
    <hyperlink ref="B1003" r:id="rId2004" display="http://www.bjrbj.gov.cn/LDJAPP/search/ddyy/detail01_new.jsp?id=07155003"/>
    <hyperlink ref="A1004" r:id="rId2005" display="http://www.bjrbj.gov.cn/LDJAPP/search/ddyy/detail01_new.jsp?id=07159035"/>
    <hyperlink ref="B1004" r:id="rId2006" display="http://www.bjrbj.gov.cn/LDJAPP/search/ddyy/detail01_new.jsp?id=07159035"/>
    <hyperlink ref="A1005" r:id="rId2007" display="http://www.bjrbj.gov.cn/LDJAPP/search/ddyy/detail01_new.jsp?id=07161002"/>
    <hyperlink ref="B1005" r:id="rId2008" display="http://www.bjrbj.gov.cn/LDJAPP/search/ddyy/detail01_new.jsp?id=07161002"/>
    <hyperlink ref="A1006" r:id="rId2009" display="http://www.bjrbj.gov.cn/LDJAPP/search/ddyy/detail01_new.jsp?id=07161003"/>
    <hyperlink ref="B1006" r:id="rId2010" display="http://www.bjrbj.gov.cn/LDJAPP/search/ddyy/detail01_new.jsp?id=07161003"/>
    <hyperlink ref="A1007" r:id="rId2011" display="http://www.bjrbj.gov.cn/LDJAPP/search/ddyy/detail01_new.jsp?id=07161004"/>
    <hyperlink ref="B1007" r:id="rId2012" display="http://www.bjrbj.gov.cn/LDJAPP/search/ddyy/detail01_new.jsp?id=07161004"/>
    <hyperlink ref="A1008" r:id="rId2013" display="http://www.bjrbj.gov.cn/LDJAPP/search/ddyy/detail01_new.jsp?id=07161005"/>
    <hyperlink ref="B1008" r:id="rId2014" display="http://www.bjrbj.gov.cn/LDJAPP/search/ddyy/detail01_new.jsp?id=07161005"/>
    <hyperlink ref="A1009" r:id="rId2015" display="http://www.bjrbj.gov.cn/LDJAPP/search/ddyy/detail01_new.jsp?id=07161006"/>
    <hyperlink ref="B1009" r:id="rId2016" display="http://www.bjrbj.gov.cn/LDJAPP/search/ddyy/detail01_new.jsp?id=07161006"/>
    <hyperlink ref="A1010" r:id="rId2017" display="http://www.bjrbj.gov.cn/LDJAPP/search/ddyy/detail01_new.jsp?id=07161007"/>
    <hyperlink ref="B1010" r:id="rId2018" display="http://www.bjrbj.gov.cn/LDJAPP/search/ddyy/detail01_new.jsp?id=07161007"/>
    <hyperlink ref="A1011" r:id="rId2019" display="http://www.bjrbj.gov.cn/LDJAPP/search/ddyy/detail01_new.jsp?id=07162001"/>
    <hyperlink ref="B1011" r:id="rId2020" display="http://www.bjrbj.gov.cn/LDJAPP/search/ddyy/detail01_new.jsp?id=07162001"/>
    <hyperlink ref="A1012" r:id="rId2021" display="http://www.bjrbj.gov.cn/LDJAPP/search/ddyy/detail01_new.jsp?id=07162002"/>
    <hyperlink ref="B1012" r:id="rId2022" display="http://www.bjrbj.gov.cn/LDJAPP/search/ddyy/detail01_new.jsp?id=07162002"/>
    <hyperlink ref="A1013" r:id="rId2023" display="http://www.bjrbj.gov.cn/LDJAPP/search/ddyy/detail01_new.jsp?id=07162003"/>
    <hyperlink ref="B1013" r:id="rId2024" display="http://www.bjrbj.gov.cn/LDJAPP/search/ddyy/detail01_new.jsp?id=07162003"/>
    <hyperlink ref="A1014" r:id="rId2025" display="http://www.bjrbj.gov.cn/LDJAPP/search/ddyy/detail01_new.jsp?id=07162004"/>
    <hyperlink ref="B1014" r:id="rId2026" display="http://www.bjrbj.gov.cn/LDJAPP/search/ddyy/detail01_new.jsp?id=07162004"/>
    <hyperlink ref="A1015" r:id="rId2027" display="http://www.bjrbj.gov.cn/LDJAPP/search/ddyy/detail01_new.jsp?id=07162005"/>
    <hyperlink ref="B1015" r:id="rId2028" display="http://www.bjrbj.gov.cn/LDJAPP/search/ddyy/detail01_new.jsp?id=07162005"/>
    <hyperlink ref="A1016" r:id="rId2029" display="http://www.bjrbj.gov.cn/LDJAPP/search/ddyy/detail01_new.jsp?id=07162007"/>
    <hyperlink ref="B1016" r:id="rId2030" display="http://www.bjrbj.gov.cn/LDJAPP/search/ddyy/detail01_new.jsp?id=07162007"/>
    <hyperlink ref="A1017" r:id="rId2031" display="http://www.bjrbj.gov.cn/LDJAPP/search/ddyy/detail01_new.jsp?id=07162010"/>
    <hyperlink ref="B1017" r:id="rId2032" display="http://www.bjrbj.gov.cn/LDJAPP/search/ddyy/detail01_new.jsp?id=07162010"/>
    <hyperlink ref="A1018" r:id="rId2033" display="http://www.bjrbj.gov.cn/LDJAPP/search/ddyy/detail01_new.jsp?id=07162011"/>
    <hyperlink ref="B1018" r:id="rId2034" display="http://www.bjrbj.gov.cn/LDJAPP/search/ddyy/detail01_new.jsp?id=07162011"/>
    <hyperlink ref="A1019" r:id="rId2035" display="http://www.bjrbj.gov.cn/LDJAPP/search/ddyy/detail01_new.jsp?id=07162012"/>
    <hyperlink ref="B1019" r:id="rId2036" display="http://www.bjrbj.gov.cn/LDJAPP/search/ddyy/detail01_new.jsp?id=07162012"/>
    <hyperlink ref="A1020" r:id="rId2037" display="http://www.bjrbj.gov.cn/LDJAPP/search/ddyy/detail01_new.jsp?id=07162013"/>
    <hyperlink ref="B1020" r:id="rId2038" display="http://www.bjrbj.gov.cn/LDJAPP/search/ddyy/detail01_new.jsp?id=07162013"/>
    <hyperlink ref="A1021" r:id="rId2039" display="http://www.bjrbj.gov.cn/LDJAPP/search/ddyy/detail01_new.jsp?id=07162015"/>
    <hyperlink ref="B1021" r:id="rId2040" display="http://www.bjrbj.gov.cn/LDJAPP/search/ddyy/detail01_new.jsp?id=07162015"/>
    <hyperlink ref="A1022" r:id="rId2041" display="http://www.bjrbj.gov.cn/LDJAPP/search/ddyy/detail01_new.jsp?id=07162017"/>
    <hyperlink ref="B1022" r:id="rId2042" display="http://www.bjrbj.gov.cn/LDJAPP/search/ddyy/detail01_new.jsp?id=07162017"/>
    <hyperlink ref="A1023" r:id="rId2043" display="http://www.bjrbj.gov.cn/LDJAPP/search/ddyy/detail01_new.jsp?id=07162018"/>
    <hyperlink ref="B1023" r:id="rId2044" display="http://www.bjrbj.gov.cn/LDJAPP/search/ddyy/detail01_new.jsp?id=07162018"/>
    <hyperlink ref="A1024" r:id="rId2045" display="http://www.bjrbj.gov.cn/LDJAPP/search/ddyy/detail01_new.jsp?id=07162019"/>
    <hyperlink ref="B1024" r:id="rId2046" display="http://www.bjrbj.gov.cn/LDJAPP/search/ddyy/detail01_new.jsp?id=07162019"/>
    <hyperlink ref="A1025" r:id="rId2047" display="http://www.bjrbj.gov.cn/LDJAPP/search/ddyy/detail01_new.jsp?id=07162020"/>
    <hyperlink ref="B1025" r:id="rId2048" display="http://www.bjrbj.gov.cn/LDJAPP/search/ddyy/detail01_new.jsp?id=07162020"/>
    <hyperlink ref="A1026" r:id="rId2049" display="http://www.bjrbj.gov.cn/LDJAPP/search/ddyy/detail01_new.jsp?id=07162021"/>
    <hyperlink ref="B1026" r:id="rId2050" display="http://www.bjrbj.gov.cn/LDJAPP/search/ddyy/detail01_new.jsp?id=07162021"/>
    <hyperlink ref="A1027" r:id="rId2051" display="http://www.bjrbj.gov.cn/LDJAPP/search/ddyy/detail01_new.jsp?id=07162023"/>
    <hyperlink ref="B1027" r:id="rId2052" display="http://www.bjrbj.gov.cn/LDJAPP/search/ddyy/detail01_new.jsp?id=07162023"/>
    <hyperlink ref="A1028" r:id="rId2053" display="http://www.bjrbj.gov.cn/LDJAPP/search/ddyy/detail01_new.jsp?id=07162024"/>
    <hyperlink ref="B1028" r:id="rId2054" display="http://www.bjrbj.gov.cn/LDJAPP/search/ddyy/detail01_new.jsp?id=07162024"/>
    <hyperlink ref="A1029" r:id="rId2055" display="http://www.bjrbj.gov.cn/LDJAPP/search/ddyy/detail01_new.jsp?id=07162025"/>
    <hyperlink ref="B1029" r:id="rId2056" display="http://www.bjrbj.gov.cn/LDJAPP/search/ddyy/detail01_new.jsp?id=07162025"/>
    <hyperlink ref="A1030" r:id="rId2057" display="http://www.bjrbj.gov.cn/LDJAPP/search/ddyy/detail01_new.jsp?id=07162026"/>
    <hyperlink ref="B1030" r:id="rId2058" display="http://www.bjrbj.gov.cn/LDJAPP/search/ddyy/detail01_new.jsp?id=07162026"/>
    <hyperlink ref="A1031" r:id="rId2059" display="http://www.bjrbj.gov.cn/LDJAPP/search/ddyy/detail01_new.jsp?id=07162027"/>
    <hyperlink ref="B1031" r:id="rId2060" display="http://www.bjrbj.gov.cn/LDJAPP/search/ddyy/detail01_new.jsp?id=07162027"/>
    <hyperlink ref="A1032" r:id="rId2061" display="http://www.bjrbj.gov.cn/LDJAPP/search/ddyy/detail01_new.jsp?id=07162033"/>
    <hyperlink ref="B1032" r:id="rId2062" display="http://www.bjrbj.gov.cn/LDJAPP/search/ddyy/detail01_new.jsp?id=07162033"/>
    <hyperlink ref="A1033" r:id="rId2063" display="http://www.bjrbj.gov.cn/LDJAPP/search/ddyy/detail01_new.jsp?id=07162037"/>
    <hyperlink ref="B1033" r:id="rId2064" display="http://www.bjrbj.gov.cn/LDJAPP/search/ddyy/detail01_new.jsp?id=07162037"/>
    <hyperlink ref="A1034" r:id="rId2065" display="http://www.bjrbj.gov.cn/LDJAPP/search/ddyy/detail01_new.jsp?id=07162038"/>
    <hyperlink ref="B1034" r:id="rId2066" display="http://www.bjrbj.gov.cn/LDJAPP/search/ddyy/detail01_new.jsp?id=07162038"/>
    <hyperlink ref="A1035" r:id="rId2067" display="http://www.bjrbj.gov.cn/LDJAPP/search/ddyy/detail01_new.jsp?id=07162039"/>
    <hyperlink ref="B1035" r:id="rId2068" display="http://www.bjrbj.gov.cn/LDJAPP/search/ddyy/detail01_new.jsp?id=07162039"/>
    <hyperlink ref="A1036" r:id="rId2069" display="http://www.bjrbj.gov.cn/LDJAPP/search/ddyy/detail01_new.jsp?id=07162040"/>
    <hyperlink ref="B1036" r:id="rId2070" display="http://www.bjrbj.gov.cn/LDJAPP/search/ddyy/detail01_new.jsp?id=07162040"/>
    <hyperlink ref="A1037" r:id="rId2071" display="http://www.bjrbj.gov.cn/LDJAPP/search/ddyy/detail01_new.jsp?id=07162041"/>
    <hyperlink ref="B1037" r:id="rId2072" display="http://www.bjrbj.gov.cn/LDJAPP/search/ddyy/detail01_new.jsp?id=07162041"/>
    <hyperlink ref="A1038" r:id="rId2073" display="http://www.bjrbj.gov.cn/LDJAPP/search/ddyy/detail01_new.jsp?id=07162042"/>
    <hyperlink ref="B1038" r:id="rId2074" display="http://www.bjrbj.gov.cn/LDJAPP/search/ddyy/detail01_new.jsp?id=07162042"/>
    <hyperlink ref="A1039" r:id="rId2075" display="http://www.bjrbj.gov.cn/LDJAPP/search/ddyy/detail01_new.jsp?id=07162044"/>
    <hyperlink ref="B1039" r:id="rId2076" display="http://www.bjrbj.gov.cn/LDJAPP/search/ddyy/detail01_new.jsp?id=07162044"/>
    <hyperlink ref="A1040" r:id="rId2077" display="http://www.bjrbj.gov.cn/LDJAPP/search/ddyy/detail01_new.jsp?id=07162045"/>
    <hyperlink ref="B1040" r:id="rId2078" display="http://www.bjrbj.gov.cn/LDJAPP/search/ddyy/detail01_new.jsp?id=07162045"/>
    <hyperlink ref="A1041" r:id="rId2079" display="http://www.bjrbj.gov.cn/LDJAPP/search/ddyy/detail01_new.jsp?id=07162046"/>
    <hyperlink ref="B1041" r:id="rId2080" display="http://www.bjrbj.gov.cn/LDJAPP/search/ddyy/detail01_new.jsp?id=07162046"/>
    <hyperlink ref="A1042" r:id="rId2081" display="http://www.bjrbj.gov.cn/LDJAPP/search/ddyy/detail01_new.jsp?id=14162020"/>
    <hyperlink ref="B1042" r:id="rId2082" display="http://www.bjrbj.gov.cn/LDJAPP/search/ddyy/detail01_new.jsp?id=14162020"/>
    <hyperlink ref="A1043" r:id="rId2083" display="http://www.bjrbj.gov.cn/LDJAPP/search/ddyy/detail01_new.jsp?id=21100110"/>
    <hyperlink ref="B1043" r:id="rId2084" display="http://www.bjrbj.gov.cn/LDJAPP/search/ddyy/detail01_new.jsp?id=21100110"/>
    <hyperlink ref="A1044" r:id="rId2085" display="http://www.bjrbj.gov.cn/LDJAPP/search/ddyy/detail01_new.jsp?id=07162056"/>
    <hyperlink ref="B1044" r:id="rId2086" display="http://www.bjrbj.gov.cn/LDJAPP/search/ddyy/detail01_new.jsp?id=07162056"/>
    <hyperlink ref="A1045" r:id="rId2087" display="http://www.bjrbj.gov.cn/LDJAPP/search/ddyy/detail01_new.jsp?id=07162057"/>
    <hyperlink ref="B1045" r:id="rId2088" display="http://www.bjrbj.gov.cn/LDJAPP/search/ddyy/detail01_new.jsp?id=07162057"/>
    <hyperlink ref="A1046" r:id="rId2089" display="http://www.bjrbj.gov.cn/LDJAPP/search/ddyy/detail01_new.jsp?id=07162058"/>
    <hyperlink ref="B1046" r:id="rId2090" display="http://www.bjrbj.gov.cn/LDJAPP/search/ddyy/detail01_new.jsp?id=07162058"/>
    <hyperlink ref="A1047" r:id="rId2091" display="http://www.bjrbj.gov.cn/LDJAPP/search/ddyy/detail01_new.jsp?id=07162059"/>
    <hyperlink ref="B1047" r:id="rId2092" display="http://www.bjrbj.gov.cn/LDJAPP/search/ddyy/detail01_new.jsp?id=07162059"/>
    <hyperlink ref="A1048" r:id="rId2093" display="http://www.bjrbj.gov.cn/LDJAPP/search/ddyy/detail01_new.jsp?id=07162060"/>
    <hyperlink ref="B1048" r:id="rId2094" display="http://www.bjrbj.gov.cn/LDJAPP/search/ddyy/detail01_new.jsp?id=07162060"/>
    <hyperlink ref="A1049" r:id="rId2095" display="http://www.bjrbj.gov.cn/LDJAPP/search/ddyy/detail01_new.jsp?id=07162061"/>
    <hyperlink ref="B1049" r:id="rId2096" display="http://www.bjrbj.gov.cn/LDJAPP/search/ddyy/detail01_new.jsp?id=07162061"/>
    <hyperlink ref="A1050" r:id="rId2097" display="http://www.bjrbj.gov.cn/LDJAPP/search/ddyy/detail01_new.jsp?id=08100077"/>
    <hyperlink ref="B1050" r:id="rId2098" display="http://www.bjrbj.gov.cn/LDJAPP/search/ddyy/detail01_new.jsp?id=08100077"/>
    <hyperlink ref="A1051" r:id="rId2099" display="http://www.bjrbj.gov.cn/LDJAPP/search/ddyy/detail01_new.jsp?id=08100078"/>
    <hyperlink ref="B1051" r:id="rId2100" display="http://www.bjrbj.gov.cn/LDJAPP/search/ddyy/detail01_new.jsp?id=08100078"/>
    <hyperlink ref="A1052" r:id="rId2101" display="http://www.bjrbj.gov.cn/LDJAPP/search/ddyy/detail01_new.jsp?id=08100079"/>
    <hyperlink ref="B1052" r:id="rId2102" display="http://www.bjrbj.gov.cn/LDJAPP/search/ddyy/detail01_new.jsp?id=08100079"/>
    <hyperlink ref="A1053" r:id="rId2103" display="http://www.bjrbj.gov.cn/LDJAPP/search/ddyy/detail01_new.jsp?id=08100080"/>
    <hyperlink ref="B1053" r:id="rId2104" display="http://www.bjrbj.gov.cn/LDJAPP/search/ddyy/detail01_new.jsp?id=08100080"/>
    <hyperlink ref="A1054" r:id="rId2105" display="http://www.bjrbj.gov.cn/LDJAPP/search/ddyy/detail01_new.jsp?id=08100137"/>
    <hyperlink ref="B1054" r:id="rId2106" display="http://www.bjrbj.gov.cn/LDJAPP/search/ddyy/detail01_new.jsp?id=08100137"/>
    <hyperlink ref="A1055" r:id="rId2107" display="http://www.bjrbj.gov.cn/LDJAPP/search/ddyy/detail01_new.jsp?id=08100138"/>
    <hyperlink ref="B1055" r:id="rId2108" display="http://www.bjrbj.gov.cn/LDJAPP/search/ddyy/detail01_new.jsp?id=08100138"/>
    <hyperlink ref="A1056" r:id="rId2109" display="http://www.bjrbj.gov.cn/LDJAPP/search/ddyy/detail01_new.jsp?id=08100140"/>
    <hyperlink ref="B1056" r:id="rId2110" display="http://www.bjrbj.gov.cn/LDJAPP/search/ddyy/detail01_new.jsp?id=08100140"/>
    <hyperlink ref="A1057" r:id="rId2111" display="http://www.bjrbj.gov.cn/LDJAPP/search/ddyy/detail01_new.jsp?id=08100141"/>
    <hyperlink ref="B1057" r:id="rId2112" display="http://www.bjrbj.gov.cn/LDJAPP/search/ddyy/detail01_new.jsp?id=08100141"/>
    <hyperlink ref="A1058" r:id="rId2113" display="http://www.bjrbj.gov.cn/LDJAPP/search/ddyy/detail01_new.jsp?id=08100142"/>
    <hyperlink ref="B1058" r:id="rId2114" display="http://www.bjrbj.gov.cn/LDJAPP/search/ddyy/detail01_new.jsp?id=08100142"/>
    <hyperlink ref="A1059" r:id="rId2115" display="http://www.bjrbj.gov.cn/LDJAPP/search/ddyy/detail01_new.jsp?id=08100143"/>
    <hyperlink ref="B1059" r:id="rId2116" display="http://www.bjrbj.gov.cn/LDJAPP/search/ddyy/detail01_new.jsp?id=08100143"/>
    <hyperlink ref="A1060" r:id="rId2117" display="http://www.bjrbj.gov.cn/LDJAPP/search/ddyy/detail01_new.jsp?id=08100144"/>
    <hyperlink ref="B1060" r:id="rId2118" display="http://www.bjrbj.gov.cn/LDJAPP/search/ddyy/detail01_new.jsp?id=08100144"/>
    <hyperlink ref="A1061" r:id="rId2119" display="http://www.bjrbj.gov.cn/LDJAPP/search/ddyy/detail01_new.jsp?id=08100145"/>
    <hyperlink ref="B1061" r:id="rId2120" display="http://www.bjrbj.gov.cn/LDJAPP/search/ddyy/detail01_new.jsp?id=08100145"/>
    <hyperlink ref="A1062" r:id="rId2121" display="http://www.bjrbj.gov.cn/LDJAPP/search/ddyy/detail01_new.jsp?id=08100173"/>
    <hyperlink ref="B1062" r:id="rId2122" display="http://www.bjrbj.gov.cn/LDJAPP/search/ddyy/detail01_new.jsp?id=08100173"/>
    <hyperlink ref="A1063" r:id="rId2123" display="http://www.bjrbj.gov.cn/LDJAPP/search/ddyy/detail01_new.jsp?id=08110001"/>
    <hyperlink ref="B1063" r:id="rId2124" display="http://www.bjrbj.gov.cn/LDJAPP/search/ddyy/detail01_new.jsp?id=08110001"/>
    <hyperlink ref="A1064" r:id="rId2125" display="http://www.bjrbj.gov.cn/LDJAPP/search/ddyy/detail01_new.jsp?id=08110002"/>
    <hyperlink ref="B1064" r:id="rId2126" display="http://www.bjrbj.gov.cn/LDJAPP/search/ddyy/detail01_new.jsp?id=08110002"/>
    <hyperlink ref="A1065" r:id="rId2127" display="http://www.bjrbj.gov.cn/LDJAPP/search/ddyy/detail01_new.jsp?id=08110003"/>
    <hyperlink ref="B1065" r:id="rId2128" display="http://www.bjrbj.gov.cn/LDJAPP/search/ddyy/detail01_new.jsp?id=08110003"/>
    <hyperlink ref="A1066" r:id="rId2129" display="http://www.bjrbj.gov.cn/LDJAPP/search/ddyy/detail01_new.jsp?id=08110004"/>
    <hyperlink ref="B1066" r:id="rId2130" display="http://www.bjrbj.gov.cn/LDJAPP/search/ddyy/detail01_new.jsp?id=08110004"/>
    <hyperlink ref="A1067" r:id="rId2131" display="http://www.bjrbj.gov.cn/LDJAPP/search/ddyy/detail01_new.jsp?id=08110005"/>
    <hyperlink ref="B1067" r:id="rId2132" display="http://www.bjrbj.gov.cn/LDJAPP/search/ddyy/detail01_new.jsp?id=08110005"/>
    <hyperlink ref="A1068" r:id="rId2133" display="http://www.bjrbj.gov.cn/LDJAPP/search/ddyy/detail01_new.jsp?id=08110006"/>
    <hyperlink ref="B1068" r:id="rId2134" display="http://www.bjrbj.gov.cn/LDJAPP/search/ddyy/detail01_new.jsp?id=08110006"/>
    <hyperlink ref="A1069" r:id="rId2135" display="http://www.bjrbj.gov.cn/LDJAPP/search/ddyy/detail01_new.jsp?id=08110007"/>
    <hyperlink ref="B1069" r:id="rId2136" display="http://www.bjrbj.gov.cn/LDJAPP/search/ddyy/detail01_new.jsp?id=08110007"/>
    <hyperlink ref="A1070" r:id="rId2137" display="http://www.bjrbj.gov.cn/LDJAPP/search/ddyy/detail01_new.jsp?id=08110008"/>
    <hyperlink ref="B1070" r:id="rId2138" display="http://www.bjrbj.gov.cn/LDJAPP/search/ddyy/detail01_new.jsp?id=08110008"/>
    <hyperlink ref="A1071" r:id="rId2139" display="http://www.bjrbj.gov.cn/LDJAPP/search/ddyy/detail01_new.jsp?id=08110009"/>
    <hyperlink ref="B1071" r:id="rId2140" display="http://www.bjrbj.gov.cn/LDJAPP/search/ddyy/detail01_new.jsp?id=08110009"/>
    <hyperlink ref="A1072" r:id="rId2141" display="http://www.bjrbj.gov.cn/LDJAPP/search/ddyy/detail01_new.jsp?id=08110010"/>
    <hyperlink ref="B1072" r:id="rId2142" display="http://www.bjrbj.gov.cn/LDJAPP/search/ddyy/detail01_new.jsp?id=08110010"/>
    <hyperlink ref="A1073" r:id="rId2143" display="http://www.bjrbj.gov.cn/LDJAPP/search/ddyy/detail01_new.jsp?id=08110011"/>
    <hyperlink ref="B1073" r:id="rId2144" display="http://www.bjrbj.gov.cn/LDJAPP/search/ddyy/detail01_new.jsp?id=08110011"/>
    <hyperlink ref="A1074" r:id="rId2145" display="http://www.bjrbj.gov.cn/LDJAPP/search/ddyy/detail01_new.jsp?id=08110012"/>
    <hyperlink ref="B1074" r:id="rId2146" display="http://www.bjrbj.gov.cn/LDJAPP/search/ddyy/detail01_new.jsp?id=08110012"/>
    <hyperlink ref="A1075" r:id="rId2147" display="http://www.bjrbj.gov.cn/LDJAPP/search/ddyy/detail01_new.jsp?id=08110013"/>
    <hyperlink ref="B1075" r:id="rId2148" display="http://www.bjrbj.gov.cn/LDJAPP/search/ddyy/detail01_new.jsp?id=08110013"/>
    <hyperlink ref="A1076" r:id="rId2149" display="http://www.bjrbj.gov.cn/LDJAPP/search/ddyy/detail01_new.jsp?id=08110014"/>
    <hyperlink ref="B1076" r:id="rId2150" display="http://www.bjrbj.gov.cn/LDJAPP/search/ddyy/detail01_new.jsp?id=08110014"/>
    <hyperlink ref="A1077" r:id="rId2151" display="http://www.bjrbj.gov.cn/LDJAPP/search/ddyy/detail01_new.jsp?id=08110015"/>
    <hyperlink ref="B1077" r:id="rId2152" display="http://www.bjrbj.gov.cn/LDJAPP/search/ddyy/detail01_new.jsp?id=08110015"/>
    <hyperlink ref="A1078" r:id="rId2153" display="http://www.bjrbj.gov.cn/LDJAPP/search/ddyy/detail01_new.jsp?id=08110016"/>
    <hyperlink ref="B1078" r:id="rId2154" display="http://www.bjrbj.gov.cn/LDJAPP/search/ddyy/detail01_new.jsp?id=08110016"/>
    <hyperlink ref="A1079" r:id="rId2155" display="http://www.bjrbj.gov.cn/LDJAPP/search/ddyy/detail01_new.jsp?id=08110018"/>
    <hyperlink ref="B1079" r:id="rId2156" display="http://www.bjrbj.gov.cn/LDJAPP/search/ddyy/detail01_new.jsp?id=08110018"/>
    <hyperlink ref="A1080" r:id="rId2157" display="http://www.bjrbj.gov.cn/LDJAPP/search/ddyy/detail01_new.jsp?id=08110019"/>
    <hyperlink ref="B1080" r:id="rId2158" display="http://www.bjrbj.gov.cn/LDJAPP/search/ddyy/detail01_new.jsp?id=08110019"/>
    <hyperlink ref="A1081" r:id="rId2159" display="http://www.bjrbj.gov.cn/LDJAPP/search/ddyy/detail01_new.jsp?id=08110020"/>
    <hyperlink ref="B1081" r:id="rId2160" display="http://www.bjrbj.gov.cn/LDJAPP/search/ddyy/detail01_new.jsp?id=08110020"/>
    <hyperlink ref="A1082" r:id="rId2161" display="http://www.bjrbj.gov.cn/LDJAPP/search/ddyy/detail01_new.jsp?id=08110021"/>
    <hyperlink ref="B1082" r:id="rId2162" display="http://www.bjrbj.gov.cn/LDJAPP/search/ddyy/detail01_new.jsp?id=08110021"/>
    <hyperlink ref="A1083" r:id="rId2163" display="http://www.bjrbj.gov.cn/LDJAPP/search/ddyy/detail01_new.jsp?id=08110023"/>
    <hyperlink ref="B1083" r:id="rId2164" display="http://www.bjrbj.gov.cn/LDJAPP/search/ddyy/detail01_new.jsp?id=08110023"/>
    <hyperlink ref="A1084" r:id="rId2165" display="http://www.bjrbj.gov.cn/LDJAPP/search/ddyy/detail01_new.jsp?id=08110024"/>
    <hyperlink ref="B1084" r:id="rId2166" display="http://www.bjrbj.gov.cn/LDJAPP/search/ddyy/detail01_new.jsp?id=08110024"/>
    <hyperlink ref="A1085" r:id="rId2167" display="http://www.bjrbj.gov.cn/LDJAPP/search/ddyy/detail01_new.jsp?id=08110025"/>
    <hyperlink ref="B1085" r:id="rId2168" display="http://www.bjrbj.gov.cn/LDJAPP/search/ddyy/detail01_new.jsp?id=08110025"/>
    <hyperlink ref="A1086" r:id="rId2169" display="http://www.bjrbj.gov.cn/LDJAPP/search/ddyy/detail01_new.jsp?id=08110026"/>
    <hyperlink ref="B1086" r:id="rId2170" display="http://www.bjrbj.gov.cn/LDJAPP/search/ddyy/detail01_new.jsp?id=08110026"/>
    <hyperlink ref="A1087" r:id="rId2171" display="http://www.bjrbj.gov.cn/LDJAPP/search/ddyy/detail01_new.jsp?id=08110027"/>
    <hyperlink ref="B1087" r:id="rId2172" display="http://www.bjrbj.gov.cn/LDJAPP/search/ddyy/detail01_new.jsp?id=08110027"/>
    <hyperlink ref="A1088" r:id="rId2173" display="http://www.bjrbj.gov.cn/LDJAPP/search/ddyy/detail01_new.jsp?id=08110028"/>
    <hyperlink ref="B1088" r:id="rId2174" display="http://www.bjrbj.gov.cn/LDJAPP/search/ddyy/detail01_new.jsp?id=08110028"/>
    <hyperlink ref="A1089" r:id="rId2175" display="http://www.bjrbj.gov.cn/LDJAPP/search/ddyy/detail01_new.jsp?id=08110029"/>
    <hyperlink ref="B1089" r:id="rId2176" display="http://www.bjrbj.gov.cn/LDJAPP/search/ddyy/detail01_new.jsp?id=08110029"/>
    <hyperlink ref="A1090" r:id="rId2177" display="http://www.bjrbj.gov.cn/LDJAPP/search/ddyy/detail01_new.jsp?id=08110031"/>
    <hyperlink ref="B1090" r:id="rId2178" display="http://www.bjrbj.gov.cn/LDJAPP/search/ddyy/detail01_new.jsp?id=08110031"/>
    <hyperlink ref="A1091" r:id="rId2179" display="http://www.bjrbj.gov.cn/LDJAPP/search/ddyy/detail01_new.jsp?id=08110035"/>
    <hyperlink ref="B1091" r:id="rId2180" display="http://www.bjrbj.gov.cn/LDJAPP/search/ddyy/detail01_new.jsp?id=08110035"/>
    <hyperlink ref="A1092" r:id="rId2181" display="http://www.bjrbj.gov.cn/LDJAPP/search/ddyy/detail01_new.jsp?id=08110036"/>
    <hyperlink ref="B1092" r:id="rId2182" display="http://www.bjrbj.gov.cn/LDJAPP/search/ddyy/detail01_new.jsp?id=08110036"/>
    <hyperlink ref="A1093" r:id="rId2183" display="http://www.bjrbj.gov.cn/LDJAPP/search/ddyy/detail01_new.jsp?id=08110038"/>
    <hyperlink ref="B1093" r:id="rId2184" display="http://www.bjrbj.gov.cn/LDJAPP/search/ddyy/detail01_new.jsp?id=08110038"/>
    <hyperlink ref="A1094" r:id="rId2185" display="http://www.bjrbj.gov.cn/LDJAPP/search/ddyy/detail01_new.jsp?id=08110039"/>
    <hyperlink ref="B1094" r:id="rId2186" display="http://www.bjrbj.gov.cn/LDJAPP/search/ddyy/detail01_new.jsp?id=08110039"/>
    <hyperlink ref="A1095" r:id="rId2187" display="http://www.bjrbj.gov.cn/LDJAPP/search/ddyy/detail01_new.jsp?id=08110040"/>
    <hyperlink ref="B1095" r:id="rId2188" display="http://www.bjrbj.gov.cn/LDJAPP/search/ddyy/detail01_new.jsp?id=08110040"/>
    <hyperlink ref="A1096" r:id="rId2189" display="http://www.bjrbj.gov.cn/LDJAPP/search/ddyy/detail01_new.jsp?id=05162009"/>
    <hyperlink ref="B1096" r:id="rId2190" display="http://www.bjrbj.gov.cn/LDJAPP/search/ddyy/detail01_new.jsp?id=05162009"/>
    <hyperlink ref="A1097" r:id="rId2191" display="http://www.bjrbj.gov.cn/LDJAPP/search/ddyy/detail01_new.jsp?id=05162012"/>
    <hyperlink ref="B1097" r:id="rId2192" display="http://www.bjrbj.gov.cn/LDJAPP/search/ddyy/detail01_new.jsp?id=05162012"/>
    <hyperlink ref="A1098" r:id="rId2193" display="http://www.bjrbj.gov.cn/LDJAPP/search/ddyy/detail01_new.jsp?id=05162013"/>
    <hyperlink ref="B1098" r:id="rId2194" display="http://www.bjrbj.gov.cn/LDJAPP/search/ddyy/detail01_new.jsp?id=05162013"/>
    <hyperlink ref="A1099" r:id="rId2195" display="http://www.bjrbj.gov.cn/LDJAPP/search/ddyy/detail01_new.jsp?id=05162014"/>
    <hyperlink ref="B1099" r:id="rId2196" display="http://www.bjrbj.gov.cn/LDJAPP/search/ddyy/detail01_new.jsp?id=05162014"/>
    <hyperlink ref="A1100" r:id="rId2197" display="http://www.bjrbj.gov.cn/LDJAPP/search/ddyy/detail01_new.jsp?id=05162015"/>
    <hyperlink ref="B1100" r:id="rId2198" display="http://www.bjrbj.gov.cn/LDJAPP/search/ddyy/detail01_new.jsp?id=05162015"/>
    <hyperlink ref="A1101" r:id="rId2199" display="http://www.bjrbj.gov.cn/LDJAPP/search/ddyy/detail01_new.jsp?id=08159090"/>
    <hyperlink ref="B1101" r:id="rId2200" display="http://www.bjrbj.gov.cn/LDJAPP/search/ddyy/detail01_new.jsp?id=08159090"/>
    <hyperlink ref="A1102" r:id="rId2201" display="http://www.bjrbj.gov.cn/LDJAPP/search/ddyy/detail01_new.jsp?id=08159095"/>
    <hyperlink ref="B1102" r:id="rId2202" display="http://www.bjrbj.gov.cn/LDJAPP/search/ddyy/detail01_new.jsp?id=08159095"/>
    <hyperlink ref="A1103" r:id="rId2203" display="http://www.bjrbj.gov.cn/LDJAPP/search/ddyy/detail01_new.jsp?id=08159096"/>
    <hyperlink ref="B1103" r:id="rId2204" display="http://www.bjrbj.gov.cn/LDJAPP/search/ddyy/detail01_new.jsp?id=08159096"/>
    <hyperlink ref="A1104" r:id="rId2205" display="http://www.bjrbj.gov.cn/LDJAPP/search/ddyy/detail01_new.jsp?id=08159098"/>
    <hyperlink ref="B1104" r:id="rId2206" display="http://www.bjrbj.gov.cn/LDJAPP/search/ddyy/detail01_new.jsp?id=08159098"/>
    <hyperlink ref="A1105" r:id="rId2207" display="http://www.bjrbj.gov.cn/LDJAPP/search/ddyy/detail01_new.jsp?id=08162001"/>
    <hyperlink ref="B1105" r:id="rId2208" display="http://www.bjrbj.gov.cn/LDJAPP/search/ddyy/detail01_new.jsp?id=08162001"/>
    <hyperlink ref="A1106" r:id="rId2209" display="http://www.bjrbj.gov.cn/LDJAPP/search/ddyy/detail01_new.jsp?id=08162002"/>
    <hyperlink ref="B1106" r:id="rId2210" display="http://www.bjrbj.gov.cn/LDJAPP/search/ddyy/detail01_new.jsp?id=08162002"/>
    <hyperlink ref="A1107" r:id="rId2211" display="http://www.bjrbj.gov.cn/LDJAPP/search/ddyy/detail01_new.jsp?id=08162003"/>
    <hyperlink ref="B1107" r:id="rId2212" display="http://www.bjrbj.gov.cn/LDJAPP/search/ddyy/detail01_new.jsp?id=08162003"/>
    <hyperlink ref="A1108" r:id="rId2213" display="http://www.bjrbj.gov.cn/LDJAPP/search/ddyy/detail01_new.jsp?id=08162004"/>
    <hyperlink ref="B1108" r:id="rId2214" display="http://www.bjrbj.gov.cn/LDJAPP/search/ddyy/detail01_new.jsp?id=08162004"/>
    <hyperlink ref="A1109" r:id="rId2215" display="http://www.bjrbj.gov.cn/LDJAPP/search/ddyy/detail01_new.jsp?id=08162005"/>
    <hyperlink ref="B1109" r:id="rId2216" display="http://www.bjrbj.gov.cn/LDJAPP/search/ddyy/detail01_new.jsp?id=08162005"/>
    <hyperlink ref="A1110" r:id="rId2217" display="http://www.bjrbj.gov.cn/LDJAPP/search/ddyy/detail01_new.jsp?id=08162006"/>
    <hyperlink ref="B1110" r:id="rId2218" display="http://www.bjrbj.gov.cn/LDJAPP/search/ddyy/detail01_new.jsp?id=08162006"/>
    <hyperlink ref="A1111" r:id="rId2219" display="http://www.bjrbj.gov.cn/LDJAPP/search/ddyy/detail01_new.jsp?id=08162007"/>
    <hyperlink ref="B1111" r:id="rId2220" display="http://www.bjrbj.gov.cn/LDJAPP/search/ddyy/detail01_new.jsp?id=08162007"/>
    <hyperlink ref="A1112" r:id="rId2221" display="http://www.bjrbj.gov.cn/LDJAPP/search/ddyy/detail01_new.jsp?id=08162008"/>
    <hyperlink ref="B1112" r:id="rId2222" display="http://www.bjrbj.gov.cn/LDJAPP/search/ddyy/detail01_new.jsp?id=08162008"/>
    <hyperlink ref="A1113" r:id="rId2223" display="http://www.bjrbj.gov.cn/LDJAPP/search/ddyy/detail01_new.jsp?id=08162009"/>
    <hyperlink ref="B1113" r:id="rId2224" display="http://www.bjrbj.gov.cn/LDJAPP/search/ddyy/detail01_new.jsp?id=08162009"/>
    <hyperlink ref="A1114" r:id="rId2225" display="http://www.bjrbj.gov.cn/LDJAPP/search/ddyy/detail01_new.jsp?id=08162010"/>
    <hyperlink ref="B1114" r:id="rId2226" display="http://www.bjrbj.gov.cn/LDJAPP/search/ddyy/detail01_new.jsp?id=08162010"/>
    <hyperlink ref="A1115" r:id="rId2227" display="http://www.bjrbj.gov.cn/LDJAPP/search/ddyy/detail01_new.jsp?id=08162011"/>
    <hyperlink ref="B1115" r:id="rId2228" display="http://www.bjrbj.gov.cn/LDJAPP/search/ddyy/detail01_new.jsp?id=08162011"/>
    <hyperlink ref="A1116" r:id="rId2229" display="http://www.bjrbj.gov.cn/LDJAPP/search/ddyy/detail01_new.jsp?id=08162014"/>
    <hyperlink ref="B1116" r:id="rId2230" display="http://www.bjrbj.gov.cn/LDJAPP/search/ddyy/detail01_new.jsp?id=08162014"/>
    <hyperlink ref="A1117" r:id="rId2231" display="http://www.bjrbj.gov.cn/LDJAPP/search/ddyy/detail01_new.jsp?id=08162015"/>
    <hyperlink ref="B1117" r:id="rId2232" display="http://www.bjrbj.gov.cn/LDJAPP/search/ddyy/detail01_new.jsp?id=08162015"/>
    <hyperlink ref="A1118" r:id="rId2233" display="http://www.bjrbj.gov.cn/LDJAPP/search/ddyy/detail01_new.jsp?id=08162016"/>
    <hyperlink ref="B1118" r:id="rId2234" display="http://www.bjrbj.gov.cn/LDJAPP/search/ddyy/detail01_new.jsp?id=08162016"/>
    <hyperlink ref="A1119" r:id="rId2235" display="http://www.bjrbj.gov.cn/LDJAPP/search/ddyy/detail01_new.jsp?id=08162017"/>
    <hyperlink ref="B1119" r:id="rId2236" display="http://www.bjrbj.gov.cn/LDJAPP/search/ddyy/detail01_new.jsp?id=08162017"/>
    <hyperlink ref="A1120" r:id="rId2237" display="http://www.bjrbj.gov.cn/LDJAPP/search/ddyy/detail01_new.jsp?id=08162018"/>
    <hyperlink ref="B1120" r:id="rId2238" display="http://www.bjrbj.gov.cn/LDJAPP/search/ddyy/detail01_new.jsp?id=08162018"/>
    <hyperlink ref="A1121" r:id="rId2239" display="http://www.bjrbj.gov.cn/LDJAPP/search/ddyy/detail01_new.jsp?id=08162019"/>
    <hyperlink ref="B1121" r:id="rId2240" display="http://www.bjrbj.gov.cn/LDJAPP/search/ddyy/detail01_new.jsp?id=08162019"/>
    <hyperlink ref="A1122" r:id="rId2241" display="http://www.bjrbj.gov.cn/LDJAPP/search/ddyy/detail01_new.jsp?id=08162020"/>
    <hyperlink ref="B1122" r:id="rId2242" display="http://www.bjrbj.gov.cn/LDJAPP/search/ddyy/detail01_new.jsp?id=08162020"/>
    <hyperlink ref="A1123" r:id="rId2243" display="http://www.bjrbj.gov.cn/LDJAPP/search/ddyy/detail01_new.jsp?id=08162021"/>
    <hyperlink ref="B1123" r:id="rId2244" display="http://www.bjrbj.gov.cn/LDJAPP/search/ddyy/detail01_new.jsp?id=08162021"/>
    <hyperlink ref="A1124" r:id="rId2245" display="http://www.bjrbj.gov.cn/LDJAPP/search/ddyy/detail01_new.jsp?id=08162022"/>
    <hyperlink ref="B1124" r:id="rId2246" display="http://www.bjrbj.gov.cn/LDJAPP/search/ddyy/detail01_new.jsp?id=08162022"/>
    <hyperlink ref="A1125" r:id="rId2247" display="http://www.bjrbj.gov.cn/LDJAPP/search/ddyy/detail01_new.jsp?id=08162023"/>
    <hyperlink ref="B1125" r:id="rId2248" display="http://www.bjrbj.gov.cn/LDJAPP/search/ddyy/detail01_new.jsp?id=08162023"/>
    <hyperlink ref="A1126" r:id="rId2249" display="http://www.bjrbj.gov.cn/LDJAPP/search/ddyy/detail01_new.jsp?id=08162024"/>
    <hyperlink ref="B1126" r:id="rId2250" display="http://www.bjrbj.gov.cn/LDJAPP/search/ddyy/detail01_new.jsp?id=08162024"/>
    <hyperlink ref="A1127" r:id="rId2251" display="http://www.bjrbj.gov.cn/LDJAPP/search/ddyy/detail01_new.jsp?id=08162025"/>
    <hyperlink ref="B1127" r:id="rId2252" display="http://www.bjrbj.gov.cn/LDJAPP/search/ddyy/detail01_new.jsp?id=08162025"/>
    <hyperlink ref="A1128" r:id="rId2253" display="http://www.bjrbj.gov.cn/LDJAPP/search/ddyy/detail01_new.jsp?id=08162026"/>
    <hyperlink ref="B1128" r:id="rId2254" display="http://www.bjrbj.gov.cn/LDJAPP/search/ddyy/detail01_new.jsp?id=08162026"/>
    <hyperlink ref="A1129" r:id="rId2255" display="http://www.bjrbj.gov.cn/LDJAPP/search/ddyy/detail01_new.jsp?id=08162027"/>
    <hyperlink ref="B1129" r:id="rId2256" display="http://www.bjrbj.gov.cn/LDJAPP/search/ddyy/detail01_new.jsp?id=08162027"/>
    <hyperlink ref="A1130" r:id="rId2257" display="http://www.bjrbj.gov.cn/LDJAPP/search/ddyy/detail01_new.jsp?id=08162028"/>
    <hyperlink ref="B1130" r:id="rId2258" display="http://www.bjrbj.gov.cn/LDJAPP/search/ddyy/detail01_new.jsp?id=08162028"/>
    <hyperlink ref="A1131" r:id="rId2259" display="http://www.bjrbj.gov.cn/LDJAPP/search/ddyy/detail01_new.jsp?id=08162029"/>
    <hyperlink ref="B1131" r:id="rId2260" display="http://www.bjrbj.gov.cn/LDJAPP/search/ddyy/detail01_new.jsp?id=08162029"/>
    <hyperlink ref="A1132" r:id="rId2261" display="http://www.bjrbj.gov.cn/LDJAPP/search/ddyy/detail01_new.jsp?id=08162030"/>
    <hyperlink ref="B1132" r:id="rId2262" display="http://www.bjrbj.gov.cn/LDJAPP/search/ddyy/detail01_new.jsp?id=08162030"/>
    <hyperlink ref="A1133" r:id="rId2263" display="http://www.bjrbj.gov.cn/LDJAPP/search/ddyy/detail01_new.jsp?id=08162032"/>
    <hyperlink ref="B1133" r:id="rId2264" display="http://www.bjrbj.gov.cn/LDJAPP/search/ddyy/detail01_new.jsp?id=08162032"/>
    <hyperlink ref="A1134" r:id="rId2265" display="http://www.bjrbj.gov.cn/LDJAPP/search/ddyy/detail01_new.jsp?id=08162034"/>
    <hyperlink ref="B1134" r:id="rId2266" display="http://www.bjrbj.gov.cn/LDJAPP/search/ddyy/detail01_new.jsp?id=08162034"/>
    <hyperlink ref="A1135" r:id="rId2267" display="http://www.bjrbj.gov.cn/LDJAPP/search/ddyy/detail01_new.jsp?id=08162035"/>
    <hyperlink ref="B1135" r:id="rId2268" display="http://www.bjrbj.gov.cn/LDJAPP/search/ddyy/detail01_new.jsp?id=08162035"/>
    <hyperlink ref="A1136" r:id="rId2269" display="http://www.bjrbj.gov.cn/LDJAPP/search/ddyy/detail01_new.jsp?id=08162037"/>
    <hyperlink ref="B1136" r:id="rId2270" display="http://www.bjrbj.gov.cn/LDJAPP/search/ddyy/detail01_new.jsp?id=08162037"/>
    <hyperlink ref="A1137" r:id="rId2271" display="http://www.bjrbj.gov.cn/LDJAPP/search/ddyy/detail01_new.jsp?id=08162039"/>
    <hyperlink ref="B1137" r:id="rId2272" display="http://www.bjrbj.gov.cn/LDJAPP/search/ddyy/detail01_new.jsp?id=08162039"/>
    <hyperlink ref="A1138" r:id="rId2273" display="http://www.bjrbj.gov.cn/LDJAPP/search/ddyy/detail01_new.jsp?id=08162041"/>
    <hyperlink ref="B1138" r:id="rId2274" display="http://www.bjrbj.gov.cn/LDJAPP/search/ddyy/detail01_new.jsp?id=08162041"/>
    <hyperlink ref="A1139" r:id="rId2275" display="http://www.bjrbj.gov.cn/LDJAPP/search/ddyy/detail01_new.jsp?id=08162042"/>
    <hyperlink ref="B1139" r:id="rId2276" display="http://www.bjrbj.gov.cn/LDJAPP/search/ddyy/detail01_new.jsp?id=08162042"/>
    <hyperlink ref="A1140" r:id="rId2277" display="http://www.bjrbj.gov.cn/LDJAPP/search/ddyy/detail01_new.jsp?id=08162044"/>
    <hyperlink ref="B1140" r:id="rId2278" display="http://www.bjrbj.gov.cn/LDJAPP/search/ddyy/detail01_new.jsp?id=08162044"/>
    <hyperlink ref="A1141" r:id="rId2279" display="http://www.bjrbj.gov.cn/LDJAPP/search/ddyy/detail01_new.jsp?id=08162045"/>
    <hyperlink ref="B1141" r:id="rId2280" display="http://www.bjrbj.gov.cn/LDJAPP/search/ddyy/detail01_new.jsp?id=08162045"/>
    <hyperlink ref="A1142" r:id="rId2281" display="http://www.bjrbj.gov.cn/LDJAPP/search/ddyy/detail01_new.jsp?id=08162047"/>
    <hyperlink ref="B1142" r:id="rId2282" display="http://www.bjrbj.gov.cn/LDJAPP/search/ddyy/detail01_new.jsp?id=08162047"/>
    <hyperlink ref="A1143" r:id="rId2283" display="http://www.bjrbj.gov.cn/LDJAPP/search/ddyy/detail01_new.jsp?id=08162048"/>
    <hyperlink ref="B1143" r:id="rId2284" display="http://www.bjrbj.gov.cn/LDJAPP/search/ddyy/detail01_new.jsp?id=08162048"/>
    <hyperlink ref="A1144" r:id="rId2285" display="http://www.bjrbj.gov.cn/LDJAPP/search/ddyy/detail01_new.jsp?id=08162049"/>
    <hyperlink ref="B1144" r:id="rId2286" display="http://www.bjrbj.gov.cn/LDJAPP/search/ddyy/detail01_new.jsp?id=08162049"/>
    <hyperlink ref="A1145" r:id="rId2287" display="http://www.bjrbj.gov.cn/LDJAPP/search/ddyy/detail01_new.jsp?id=08162050"/>
    <hyperlink ref="B1145" r:id="rId2288" display="http://www.bjrbj.gov.cn/LDJAPP/search/ddyy/detail01_new.jsp?id=08162050"/>
    <hyperlink ref="A1146" r:id="rId2289" display="http://www.bjrbj.gov.cn/LDJAPP/search/ddyy/detail01_new.jsp?id=08162051"/>
    <hyperlink ref="B1146" r:id="rId2290" display="http://www.bjrbj.gov.cn/LDJAPP/search/ddyy/detail01_new.jsp?id=08162051"/>
    <hyperlink ref="A1147" r:id="rId2291" display="http://www.bjrbj.gov.cn/LDJAPP/search/ddyy/detail01_new.jsp?id=08162052"/>
    <hyperlink ref="B1147" r:id="rId2292" display="http://www.bjrbj.gov.cn/LDJAPP/search/ddyy/detail01_new.jsp?id=08162052"/>
    <hyperlink ref="A1148" r:id="rId2293" display="http://www.bjrbj.gov.cn/LDJAPP/search/ddyy/detail01_new.jsp?id=08162053"/>
    <hyperlink ref="B1148" r:id="rId2294" display="http://www.bjrbj.gov.cn/LDJAPP/search/ddyy/detail01_new.jsp?id=08162053"/>
    <hyperlink ref="A1149" r:id="rId2295" display="http://www.bjrbj.gov.cn/LDJAPP/search/ddyy/detail01_new.jsp?id=08162054"/>
    <hyperlink ref="B1149" r:id="rId2296" display="http://www.bjrbj.gov.cn/LDJAPP/search/ddyy/detail01_new.jsp?id=08162054"/>
    <hyperlink ref="A1150" r:id="rId2297" display="http://www.bjrbj.gov.cn/LDJAPP/search/ddyy/detail01_new.jsp?id=08162055"/>
    <hyperlink ref="B1150" r:id="rId2298" display="http://www.bjrbj.gov.cn/LDJAPP/search/ddyy/detail01_new.jsp?id=08162055"/>
    <hyperlink ref="A1151" r:id="rId2299" display="http://www.bjrbj.gov.cn/LDJAPP/search/ddyy/detail01_new.jsp?id=08162056"/>
    <hyperlink ref="B1151" r:id="rId2300" display="http://www.bjrbj.gov.cn/LDJAPP/search/ddyy/detail01_new.jsp?id=08162056"/>
    <hyperlink ref="A1152" r:id="rId2301" display="http://www.bjrbj.gov.cn/LDJAPP/search/ddyy/detail01_new.jsp?id=08162057"/>
    <hyperlink ref="B1152" r:id="rId2302" display="http://www.bjrbj.gov.cn/LDJAPP/search/ddyy/detail01_new.jsp?id=08162057"/>
    <hyperlink ref="A1153" r:id="rId2303" display="http://www.bjrbj.gov.cn/LDJAPP/search/ddyy/detail01_new.jsp?id=08162058"/>
    <hyperlink ref="B1153" r:id="rId2304" display="http://www.bjrbj.gov.cn/LDJAPP/search/ddyy/detail01_new.jsp?id=08162058"/>
    <hyperlink ref="A1154" r:id="rId2305" display="http://www.bjrbj.gov.cn/LDJAPP/search/ddyy/detail01_new.jsp?id=08162059"/>
    <hyperlink ref="B1154" r:id="rId2306" display="http://www.bjrbj.gov.cn/LDJAPP/search/ddyy/detail01_new.jsp?id=08162059"/>
    <hyperlink ref="A1155" r:id="rId2307" display="http://www.bjrbj.gov.cn/LDJAPP/search/ddyy/detail01_new.jsp?id=08162060"/>
    <hyperlink ref="B1155" r:id="rId2308" display="http://www.bjrbj.gov.cn/LDJAPP/search/ddyy/detail01_new.jsp?id=08162060"/>
    <hyperlink ref="A1156" r:id="rId2309" display="http://www.bjrbj.gov.cn/LDJAPP/search/ddyy/detail01_new.jsp?id=08162061"/>
    <hyperlink ref="B1156" r:id="rId2310" display="http://www.bjrbj.gov.cn/LDJAPP/search/ddyy/detail01_new.jsp?id=08162061"/>
    <hyperlink ref="A1157" r:id="rId2311" display="http://www.bjrbj.gov.cn/LDJAPP/search/ddyy/detail01_new.jsp?id=08162063"/>
    <hyperlink ref="B1157" r:id="rId2312" display="http://www.bjrbj.gov.cn/LDJAPP/search/ddyy/detail01_new.jsp?id=08162063"/>
    <hyperlink ref="A1158" r:id="rId2313" display="http://www.bjrbj.gov.cn/LDJAPP/search/ddyy/detail01_new.jsp?id=08162064"/>
    <hyperlink ref="B1158" r:id="rId2314" display="http://www.bjrbj.gov.cn/LDJAPP/search/ddyy/detail01_new.jsp?id=08162064"/>
    <hyperlink ref="A1159" r:id="rId2315" display="http://www.bjrbj.gov.cn/LDJAPP/search/ddyy/detail01_new.jsp?id=08162065"/>
    <hyperlink ref="B1159" r:id="rId2316" display="http://www.bjrbj.gov.cn/LDJAPP/search/ddyy/detail01_new.jsp?id=08162065"/>
    <hyperlink ref="A1160" r:id="rId2317" display="http://www.bjrbj.gov.cn/LDJAPP/search/ddyy/detail01_new.jsp?id=08110110"/>
    <hyperlink ref="B1160" r:id="rId2318" display="http://www.bjrbj.gov.cn/LDJAPP/search/ddyy/detail01_new.jsp?id=08110110"/>
    <hyperlink ref="A1161" r:id="rId2319" display="http://www.bjrbj.gov.cn/LDJAPP/search/ddyy/detail01_new.jsp?id=08110111"/>
    <hyperlink ref="B1161" r:id="rId2320" display="http://www.bjrbj.gov.cn/LDJAPP/search/ddyy/detail01_new.jsp?id=08110111"/>
    <hyperlink ref="A1162" r:id="rId2321" display="http://www.bjrbj.gov.cn/LDJAPP/search/ddyy/detail01_new.jsp?id=08110139"/>
    <hyperlink ref="B1162" r:id="rId2322" display="http://www.bjrbj.gov.cn/LDJAPP/search/ddyy/detail01_new.jsp?id=08110139"/>
    <hyperlink ref="A1163" r:id="rId2323" display="http://www.bjrbj.gov.cn/LDJAPP/search/ddyy/detail01_new.jsp?id=08110146"/>
    <hyperlink ref="B1163" r:id="rId2324" display="http://www.bjrbj.gov.cn/LDJAPP/search/ddyy/detail01_new.jsp?id=08110146"/>
    <hyperlink ref="A1164" r:id="rId2325" display="http://www.bjrbj.gov.cn/LDJAPP/search/ddyy/detail01_new.jsp?id=08110147"/>
    <hyperlink ref="B1164" r:id="rId2326" display="http://www.bjrbj.gov.cn/LDJAPP/search/ddyy/detail01_new.jsp?id=08110147"/>
    <hyperlink ref="A1165" r:id="rId2327" display="http://www.bjrbj.gov.cn/LDJAPP/search/ddyy/detail01_new.jsp?id=08110148"/>
    <hyperlink ref="B1165" r:id="rId2328" display="http://www.bjrbj.gov.cn/LDJAPP/search/ddyy/detail01_new.jsp?id=08110148"/>
    <hyperlink ref="A1166" r:id="rId2329" display="http://www.bjrbj.gov.cn/LDJAPP/search/ddyy/detail01_new.jsp?id=08111001"/>
    <hyperlink ref="B1166" r:id="rId2330" display="http://www.bjrbj.gov.cn/LDJAPP/search/ddyy/detail01_new.jsp?id=08111001"/>
    <hyperlink ref="A1167" r:id="rId2331" display="http://www.bjrbj.gov.cn/LDJAPP/search/ddyy/detail01_new.jsp?id=08111002"/>
    <hyperlink ref="B1167" r:id="rId2332" display="http://www.bjrbj.gov.cn/LDJAPP/search/ddyy/detail01_new.jsp?id=08111002"/>
    <hyperlink ref="A1168" r:id="rId2333" display="http://www.bjrbj.gov.cn/LDJAPP/search/ddyy/detail01_new.jsp?id=08111003"/>
    <hyperlink ref="B1168" r:id="rId2334" display="http://www.bjrbj.gov.cn/LDJAPP/search/ddyy/detail01_new.jsp?id=08111003"/>
    <hyperlink ref="A1169" r:id="rId2335" display="http://www.bjrbj.gov.cn/LDJAPP/search/ddyy/detail01_new.jsp?id=08111004"/>
    <hyperlink ref="B1169" r:id="rId2336" display="http://www.bjrbj.gov.cn/LDJAPP/search/ddyy/detail01_new.jsp?id=08111004"/>
    <hyperlink ref="A1170" r:id="rId2337" display="http://www.bjrbj.gov.cn/LDJAPP/search/ddyy/detail01_new.jsp?id=08111005"/>
    <hyperlink ref="B1170" r:id="rId2338" display="http://www.bjrbj.gov.cn/LDJAPP/search/ddyy/detail01_new.jsp?id=08111005"/>
    <hyperlink ref="A1171" r:id="rId2339" display="http://www.bjrbj.gov.cn/LDJAPP/search/ddyy/detail01_new.jsp?id=08111006"/>
    <hyperlink ref="B1171" r:id="rId2340" display="http://www.bjrbj.gov.cn/LDJAPP/search/ddyy/detail01_new.jsp?id=08111006"/>
    <hyperlink ref="A1172" r:id="rId2341" display="http://www.bjrbj.gov.cn/LDJAPP/search/ddyy/detail01_new.jsp?id=08111007"/>
    <hyperlink ref="B1172" r:id="rId2342" display="http://www.bjrbj.gov.cn/LDJAPP/search/ddyy/detail01_new.jsp?id=08111007"/>
    <hyperlink ref="A1173" r:id="rId2343" display="http://www.bjrbj.gov.cn/LDJAPP/search/ddyy/detail01_new.jsp?id=08111008"/>
    <hyperlink ref="B1173" r:id="rId2344" display="http://www.bjrbj.gov.cn/LDJAPP/search/ddyy/detail01_new.jsp?id=08111008"/>
    <hyperlink ref="A1174" r:id="rId2345" display="http://www.bjrbj.gov.cn/LDJAPP/search/ddyy/detail01_new.jsp?id=08111009"/>
    <hyperlink ref="B1174" r:id="rId2346" display="http://www.bjrbj.gov.cn/LDJAPP/search/ddyy/detail01_new.jsp?id=08111009"/>
    <hyperlink ref="A1175" r:id="rId2347" display="http://www.bjrbj.gov.cn/LDJAPP/search/ddyy/detail01_new.jsp?id=08111010"/>
    <hyperlink ref="B1175" r:id="rId2348" display="http://www.bjrbj.gov.cn/LDJAPP/search/ddyy/detail01_new.jsp?id=08111010"/>
    <hyperlink ref="A1176" r:id="rId2349" display="http://www.bjrbj.gov.cn/LDJAPP/search/ddyy/detail01_new.jsp?id=08111011"/>
    <hyperlink ref="B1176" r:id="rId2350" display="http://www.bjrbj.gov.cn/LDJAPP/search/ddyy/detail01_new.jsp?id=08111011"/>
    <hyperlink ref="A1177" r:id="rId2351" display="http://www.bjrbj.gov.cn/LDJAPP/search/ddyy/detail01_new.jsp?id=08111012"/>
    <hyperlink ref="B1177" r:id="rId2352" display="http://www.bjrbj.gov.cn/LDJAPP/search/ddyy/detail01_new.jsp?id=08111012"/>
    <hyperlink ref="A1178" r:id="rId2353" display="http://www.bjrbj.gov.cn/LDJAPP/search/ddyy/detail01_new.jsp?id=08111013"/>
    <hyperlink ref="B1178" r:id="rId2354" display="http://www.bjrbj.gov.cn/LDJAPP/search/ddyy/detail01_new.jsp?id=08111013"/>
    <hyperlink ref="A1179" r:id="rId2355" display="http://www.bjrbj.gov.cn/LDJAPP/search/ddyy/detail01_new.jsp?id=08111014"/>
    <hyperlink ref="B1179" r:id="rId2356" display="http://www.bjrbj.gov.cn/LDJAPP/search/ddyy/detail01_new.jsp?id=08111014"/>
    <hyperlink ref="A1180" r:id="rId2357" display="http://www.bjrbj.gov.cn/LDJAPP/search/ddyy/detail01_new.jsp?id=08111015"/>
    <hyperlink ref="B1180" r:id="rId2358" display="http://www.bjrbj.gov.cn/LDJAPP/search/ddyy/detail01_new.jsp?id=08111015"/>
    <hyperlink ref="A1181" r:id="rId2359" display="http://www.bjrbj.gov.cn/LDJAPP/search/ddyy/detail01_new.jsp?id=08111016"/>
    <hyperlink ref="B1181" r:id="rId2360" display="http://www.bjrbj.gov.cn/LDJAPP/search/ddyy/detail01_new.jsp?id=08111016"/>
    <hyperlink ref="A1182" r:id="rId2361" display="http://www.bjrbj.gov.cn/LDJAPP/search/ddyy/detail01_new.jsp?id=08111017"/>
    <hyperlink ref="B1182" r:id="rId2362" display="http://www.bjrbj.gov.cn/LDJAPP/search/ddyy/detail01_new.jsp?id=08111017"/>
    <hyperlink ref="A1183" r:id="rId2363" display="http://www.bjrbj.gov.cn/LDJAPP/search/ddyy/detail01_new.jsp?id=08111018"/>
    <hyperlink ref="B1183" r:id="rId2364" display="http://www.bjrbj.gov.cn/LDJAPP/search/ddyy/detail01_new.jsp?id=08111018"/>
    <hyperlink ref="A1184" r:id="rId2365" display="http://www.bjrbj.gov.cn/LDJAPP/search/ddyy/detail01_new.jsp?id=08111019"/>
    <hyperlink ref="B1184" r:id="rId2366" display="http://www.bjrbj.gov.cn/LDJAPP/search/ddyy/detail01_new.jsp?id=08111019"/>
    <hyperlink ref="A1185" r:id="rId2367" display="http://www.bjrbj.gov.cn/LDJAPP/search/ddyy/detail01_new.jsp?id=08111020"/>
    <hyperlink ref="B1185" r:id="rId2368" display="http://www.bjrbj.gov.cn/LDJAPP/search/ddyy/detail01_new.jsp?id=08111020"/>
    <hyperlink ref="A1186" r:id="rId2369" display="http://www.bjrbj.gov.cn/LDJAPP/search/ddyy/detail01_new.jsp?id=08111022"/>
    <hyperlink ref="B1186" r:id="rId2370" display="http://www.bjrbj.gov.cn/LDJAPP/search/ddyy/detail01_new.jsp?id=08111022"/>
    <hyperlink ref="A1187" r:id="rId2371" display="http://www.bjrbj.gov.cn/LDJAPP/search/ddyy/detail01_new.jsp?id=08111023"/>
    <hyperlink ref="B1187" r:id="rId2372" display="http://www.bjrbj.gov.cn/LDJAPP/search/ddyy/detail01_new.jsp?id=08111023"/>
    <hyperlink ref="A1188" r:id="rId2373" display="http://www.bjrbj.gov.cn/LDJAPP/search/ddyy/detail01_new.jsp?id=08111024"/>
    <hyperlink ref="B1188" r:id="rId2374" display="http://www.bjrbj.gov.cn/LDJAPP/search/ddyy/detail01_new.jsp?id=08111024"/>
    <hyperlink ref="A1189" r:id="rId2375" display="http://www.bjrbj.gov.cn/LDJAPP/search/ddyy/detail01_new.jsp?id=08111025"/>
    <hyperlink ref="B1189" r:id="rId2376" display="http://www.bjrbj.gov.cn/LDJAPP/search/ddyy/detail01_new.jsp?id=08111025"/>
    <hyperlink ref="A1190" r:id="rId2377" display="http://www.bjrbj.gov.cn/LDJAPP/search/ddyy/detail01_new.jsp?id=08111026"/>
    <hyperlink ref="B1190" r:id="rId2378" display="http://www.bjrbj.gov.cn/LDJAPP/search/ddyy/detail01_new.jsp?id=08111026"/>
    <hyperlink ref="A1191" r:id="rId2379" display="http://www.bjrbj.gov.cn/LDJAPP/search/ddyy/detail01_new.jsp?id=08111027"/>
    <hyperlink ref="B1191" r:id="rId2380" display="http://www.bjrbj.gov.cn/LDJAPP/search/ddyy/detail01_new.jsp?id=08111027"/>
    <hyperlink ref="A1192" r:id="rId2381" display="http://www.bjrbj.gov.cn/LDJAPP/search/ddyy/detail01_new.jsp?id=08120001"/>
    <hyperlink ref="B1192" r:id="rId2382" display="http://www.bjrbj.gov.cn/LDJAPP/search/ddyy/detail01_new.jsp?id=08120001"/>
    <hyperlink ref="A1193" r:id="rId2383" display="http://www.bjrbj.gov.cn/LDJAPP/search/ddyy/detail01_new.jsp?id=08120002"/>
    <hyperlink ref="B1193" r:id="rId2384" display="http://www.bjrbj.gov.cn/LDJAPP/search/ddyy/detail01_new.jsp?id=08120002"/>
    <hyperlink ref="A1194" r:id="rId2385" display="http://www.bjrbj.gov.cn/LDJAPP/search/ddyy/detail01_new.jsp?id=08120003"/>
    <hyperlink ref="B1194" r:id="rId2386" display="http://www.bjrbj.gov.cn/LDJAPP/search/ddyy/detail01_new.jsp?id=08120003"/>
    <hyperlink ref="A1195" r:id="rId2387" display="http://www.bjrbj.gov.cn/LDJAPP/search/ddyy/detail01_new.jsp?id=08120004"/>
    <hyperlink ref="B1195" r:id="rId2388" display="http://www.bjrbj.gov.cn/LDJAPP/search/ddyy/detail01_new.jsp?id=08120004"/>
    <hyperlink ref="A1196" r:id="rId2389" display="http://www.bjrbj.gov.cn/LDJAPP/search/ddyy/detail01_new.jsp?id=08120005"/>
    <hyperlink ref="B1196" r:id="rId2390" display="http://www.bjrbj.gov.cn/LDJAPP/search/ddyy/detail01_new.jsp?id=08120005"/>
    <hyperlink ref="A1197" r:id="rId2391" display="http://www.bjrbj.gov.cn/LDJAPP/search/ddyy/detail01_new.jsp?id=08120006"/>
    <hyperlink ref="B1197" r:id="rId2392" display="http://www.bjrbj.gov.cn/LDJAPP/search/ddyy/detail01_new.jsp?id=08120006"/>
    <hyperlink ref="A1198" r:id="rId2393" display="http://www.bjrbj.gov.cn/LDJAPP/search/ddyy/detail01_new.jsp?id=08120007"/>
    <hyperlink ref="B1198" r:id="rId2394" display="http://www.bjrbj.gov.cn/LDJAPP/search/ddyy/detail01_new.jsp?id=08120007"/>
    <hyperlink ref="A1199" r:id="rId2395" display="http://www.bjrbj.gov.cn/LDJAPP/search/ddyy/detail01_new.jsp?id=08120008"/>
    <hyperlink ref="B1199" r:id="rId2396" display="http://www.bjrbj.gov.cn/LDJAPP/search/ddyy/detail01_new.jsp?id=08120008"/>
    <hyperlink ref="A1200" r:id="rId2397" display="http://www.bjrbj.gov.cn/LDJAPP/search/ddyy/detail01_new.jsp?id=08120009"/>
    <hyperlink ref="B1200" r:id="rId2398" display="http://www.bjrbj.gov.cn/LDJAPP/search/ddyy/detail01_new.jsp?id=08120009"/>
    <hyperlink ref="A1201" r:id="rId2399" display="http://www.bjrbj.gov.cn/LDJAPP/search/ddyy/detail01_new.jsp?id=08120010"/>
    <hyperlink ref="B1201" r:id="rId2400" display="http://www.bjrbj.gov.cn/LDJAPP/search/ddyy/detail01_new.jsp?id=08120010"/>
    <hyperlink ref="A1202" r:id="rId2401" display="http://www.bjrbj.gov.cn/LDJAPP/search/ddyy/detail01_new.jsp?id=08130001"/>
    <hyperlink ref="B1202" r:id="rId2402" display="http://www.bjrbj.gov.cn/LDJAPP/search/ddyy/detail01_new.jsp?id=08130001"/>
    <hyperlink ref="A1203" r:id="rId2403" display="http://www.bjrbj.gov.cn/LDJAPP/search/ddyy/detail01_new.jsp?id=08130002"/>
    <hyperlink ref="B1203" r:id="rId2404" display="http://www.bjrbj.gov.cn/LDJAPP/search/ddyy/detail01_new.jsp?id=08130002"/>
    <hyperlink ref="A1204" r:id="rId2405" display="http://www.bjrbj.gov.cn/LDJAPP/search/ddyy/detail01_new.jsp?id=08130003"/>
    <hyperlink ref="B1204" r:id="rId2406" display="http://www.bjrbj.gov.cn/LDJAPP/search/ddyy/detail01_new.jsp?id=08130003"/>
    <hyperlink ref="A1205" r:id="rId2407" display="http://www.bjrbj.gov.cn/LDJAPP/search/ddyy/detail01_new.jsp?id=08130004"/>
    <hyperlink ref="B1205" r:id="rId2408" display="http://www.bjrbj.gov.cn/LDJAPP/search/ddyy/detail01_new.jsp?id=08130004"/>
    <hyperlink ref="A1206" r:id="rId2409" display="http://www.bjrbj.gov.cn/LDJAPP/search/ddyy/detail01_new.jsp?id=08131001"/>
    <hyperlink ref="B1206" r:id="rId2410" display="http://www.bjrbj.gov.cn/LDJAPP/search/ddyy/detail01_new.jsp?id=08131001"/>
    <hyperlink ref="A1207" r:id="rId2411" display="http://www.bjrbj.gov.cn/LDJAPP/search/ddyy/detail01_new.jsp?id=08131002"/>
    <hyperlink ref="B1207" r:id="rId2412" display="http://www.bjrbj.gov.cn/LDJAPP/search/ddyy/detail01_new.jsp?id=08131002"/>
    <hyperlink ref="A1208" r:id="rId2413" display="http://www.bjrbj.gov.cn/LDJAPP/search/ddyy/detail01_new.jsp?id=08131003"/>
    <hyperlink ref="B1208" r:id="rId2414" display="http://www.bjrbj.gov.cn/LDJAPP/search/ddyy/detail01_new.jsp?id=08131003"/>
    <hyperlink ref="A1209" r:id="rId2415" display="http://www.bjrbj.gov.cn/LDJAPP/search/ddyy/detail01_new.jsp?id=08131004"/>
    <hyperlink ref="B1209" r:id="rId2416" display="http://www.bjrbj.gov.cn/LDJAPP/search/ddyy/detail01_new.jsp?id=08131004"/>
    <hyperlink ref="A1210" r:id="rId2417" display="http://www.bjrbj.gov.cn/LDJAPP/search/ddyy/detail01_new.jsp?id=08131005"/>
    <hyperlink ref="B1210" r:id="rId2418" display="http://www.bjrbj.gov.cn/LDJAPP/search/ddyy/detail01_new.jsp?id=08131005"/>
    <hyperlink ref="A1211" r:id="rId2419" display="http://www.bjrbj.gov.cn/LDJAPP/search/ddyy/detail01_new.jsp?id=08131006"/>
    <hyperlink ref="B1211" r:id="rId2420" display="http://www.bjrbj.gov.cn/LDJAPP/search/ddyy/detail01_new.jsp?id=08131006"/>
    <hyperlink ref="A1212" r:id="rId2421" display="http://www.bjrbj.gov.cn/LDJAPP/search/ddyy/detail01_new.jsp?id=08131007"/>
    <hyperlink ref="B1212" r:id="rId2422" display="http://www.bjrbj.gov.cn/LDJAPP/search/ddyy/detail01_new.jsp?id=08131007"/>
    <hyperlink ref="A1213" r:id="rId2423" display="http://www.bjrbj.gov.cn/LDJAPP/search/ddyy/detail01_new.jsp?id=08131008"/>
    <hyperlink ref="B1213" r:id="rId2424" display="http://www.bjrbj.gov.cn/LDJAPP/search/ddyy/detail01_new.jsp?id=08131008"/>
    <hyperlink ref="A1214" r:id="rId2425" display="http://www.bjrbj.gov.cn/LDJAPP/search/ddyy/detail01_new.jsp?id=08131009"/>
    <hyperlink ref="B1214" r:id="rId2426" display="http://www.bjrbj.gov.cn/LDJAPP/search/ddyy/detail01_new.jsp?id=08131009"/>
    <hyperlink ref="A1215" r:id="rId2427" display="http://www.bjrbj.gov.cn/LDJAPP/search/ddyy/detail01_new.jsp?id=08131010"/>
    <hyperlink ref="B1215" r:id="rId2428" display="http://www.bjrbj.gov.cn/LDJAPP/search/ddyy/detail01_new.jsp?id=08131010"/>
    <hyperlink ref="A1216" r:id="rId2429" display="http://www.bjrbj.gov.cn/LDJAPP/search/ddyy/detail01_new.jsp?id=08131011"/>
    <hyperlink ref="B1216" r:id="rId2430" display="http://www.bjrbj.gov.cn/LDJAPP/search/ddyy/detail01_new.jsp?id=08131011"/>
    <hyperlink ref="A1217" r:id="rId2431" display="http://www.bjrbj.gov.cn/LDJAPP/search/ddyy/detail01_new.jsp?id=08131012"/>
    <hyperlink ref="B1217" r:id="rId2432" display="http://www.bjrbj.gov.cn/LDJAPP/search/ddyy/detail01_new.jsp?id=08131012"/>
    <hyperlink ref="A1218" r:id="rId2433" display="http://www.bjrbj.gov.cn/LDJAPP/search/ddyy/detail01_new.jsp?id=08131013"/>
    <hyperlink ref="B1218" r:id="rId2434" display="http://www.bjrbj.gov.cn/LDJAPP/search/ddyy/detail01_new.jsp?id=08131013"/>
    <hyperlink ref="A1219" r:id="rId2435" display="http://www.bjrbj.gov.cn/LDJAPP/search/ddyy/detail01_new.jsp?id=08131014"/>
    <hyperlink ref="B1219" r:id="rId2436" display="http://www.bjrbj.gov.cn/LDJAPP/search/ddyy/detail01_new.jsp?id=08131014"/>
    <hyperlink ref="A1220" r:id="rId2437" display="http://www.bjrbj.gov.cn/LDJAPP/search/ddyy/detail01_new.jsp?id=08131015"/>
    <hyperlink ref="B1220" r:id="rId2438" display="http://www.bjrbj.gov.cn/LDJAPP/search/ddyy/detail01_new.jsp?id=08131015"/>
    <hyperlink ref="A1221" r:id="rId2439" display="http://www.bjrbj.gov.cn/LDJAPP/search/ddyy/detail01_new.jsp?id=08131016"/>
    <hyperlink ref="B1221" r:id="rId2440" display="http://www.bjrbj.gov.cn/LDJAPP/search/ddyy/detail01_new.jsp?id=08131016"/>
    <hyperlink ref="A1222" r:id="rId2441" display="http://www.bjrbj.gov.cn/LDJAPP/search/ddyy/detail01_new.jsp?id=08131017"/>
    <hyperlink ref="B1222" r:id="rId2442" display="http://www.bjrbj.gov.cn/LDJAPP/search/ddyy/detail01_new.jsp?id=08131017"/>
    <hyperlink ref="A1223" r:id="rId2443" display="http://www.bjrbj.gov.cn/LDJAPP/search/ddyy/detail01_new.jsp?id=08131018"/>
    <hyperlink ref="B1223" r:id="rId2444" display="http://www.bjrbj.gov.cn/LDJAPP/search/ddyy/detail01_new.jsp?id=08131018"/>
    <hyperlink ref="A1224" r:id="rId2445" display="http://www.bjrbj.gov.cn/LDJAPP/search/ddyy/detail01_new.jsp?id=08131019"/>
    <hyperlink ref="B1224" r:id="rId2446" display="http://www.bjrbj.gov.cn/LDJAPP/search/ddyy/detail01_new.jsp?id=08131019"/>
    <hyperlink ref="A1225" r:id="rId2447" display="http://www.bjrbj.gov.cn/LDJAPP/search/ddyy/detail01_new.jsp?id=08131020"/>
    <hyperlink ref="B1225" r:id="rId2448" display="http://www.bjrbj.gov.cn/LDJAPP/search/ddyy/detail01_new.jsp?id=08131020"/>
    <hyperlink ref="A1226" r:id="rId2449" display="http://www.bjrbj.gov.cn/LDJAPP/search/ddyy/detail01_new.jsp?id=08131021"/>
    <hyperlink ref="B1226" r:id="rId2450" display="http://www.bjrbj.gov.cn/LDJAPP/search/ddyy/detail01_new.jsp?id=08131021"/>
    <hyperlink ref="A1227" r:id="rId2451" display="http://www.bjrbj.gov.cn/LDJAPP/search/ddyy/detail01_new.jsp?id=08131022"/>
    <hyperlink ref="B1227" r:id="rId2452" display="http://www.bjrbj.gov.cn/LDJAPP/search/ddyy/detail01_new.jsp?id=08131022"/>
    <hyperlink ref="A1228" r:id="rId2453" display="http://www.bjrbj.gov.cn/LDJAPP/search/ddyy/detail01_new.jsp?id=08131023"/>
    <hyperlink ref="B1228" r:id="rId2454" display="http://www.bjrbj.gov.cn/LDJAPP/search/ddyy/detail01_new.jsp?id=08131023"/>
    <hyperlink ref="A1229" r:id="rId2455" display="http://www.bjrbj.gov.cn/LDJAPP/search/ddyy/detail01_new.jsp?id=08131024"/>
    <hyperlink ref="B1229" r:id="rId2456" display="http://www.bjrbj.gov.cn/LDJAPP/search/ddyy/detail01_new.jsp?id=08131024"/>
    <hyperlink ref="A1230" r:id="rId2457" display="http://www.bjrbj.gov.cn/LDJAPP/search/ddyy/detail01_new.jsp?id=08131025"/>
    <hyperlink ref="B1230" r:id="rId2458" display="http://www.bjrbj.gov.cn/LDJAPP/search/ddyy/detail01_new.jsp?id=08131025"/>
    <hyperlink ref="A1231" r:id="rId2459" display="http://www.bjrbj.gov.cn/LDJAPP/search/ddyy/detail01_new.jsp?id=08131026"/>
    <hyperlink ref="B1231" r:id="rId2460" display="http://www.bjrbj.gov.cn/LDJAPP/search/ddyy/detail01_new.jsp?id=08131026"/>
    <hyperlink ref="A1232" r:id="rId2461" display="http://www.bjrbj.gov.cn/LDJAPP/search/ddyy/detail01_new.jsp?id=08162136"/>
    <hyperlink ref="B1232" r:id="rId2462" display="http://www.bjrbj.gov.cn/LDJAPP/search/ddyy/detail01_new.jsp?id=08162136"/>
    <hyperlink ref="A1233" r:id="rId2463" display="http://www.bjrbj.gov.cn/LDJAPP/search/ddyy/detail01_new.jsp?id=08162152"/>
    <hyperlink ref="B1233" r:id="rId2464" display="http://www.bjrbj.gov.cn/LDJAPP/search/ddyy/detail01_new.jsp?id=08162152"/>
    <hyperlink ref="A1234" r:id="rId2465" display="http://www.bjrbj.gov.cn/LDJAPP/search/ddyy/detail01_new.jsp?id=08162153"/>
    <hyperlink ref="B1234" r:id="rId2466" display="http://www.bjrbj.gov.cn/LDJAPP/search/ddyy/detail01_new.jsp?id=08162153"/>
    <hyperlink ref="A1235" r:id="rId2467" display="http://www.bjrbj.gov.cn/LDJAPP/search/ddyy/detail01_new.jsp?id=08162154"/>
    <hyperlink ref="B1235" r:id="rId2468" display="http://www.bjrbj.gov.cn/LDJAPP/search/ddyy/detail01_new.jsp?id=08162154"/>
    <hyperlink ref="A1236" r:id="rId2469" display="http://www.bjrbj.gov.cn/LDJAPP/search/ddyy/detail01_new.jsp?id=08162155"/>
    <hyperlink ref="B1236" r:id="rId2470" display="http://www.bjrbj.gov.cn/LDJAPP/search/ddyy/detail01_new.jsp?id=08162155"/>
    <hyperlink ref="A1237" r:id="rId2471" display="http://www.bjrbj.gov.cn/LDJAPP/search/ddyy/detail01_new.jsp?id=08162156"/>
    <hyperlink ref="B1237" r:id="rId2472" display="http://www.bjrbj.gov.cn/LDJAPP/search/ddyy/detail01_new.jsp?id=08162156"/>
    <hyperlink ref="A1238" r:id="rId2473" display="http://www.bjrbj.gov.cn/LDJAPP/search/ddyy/detail01_new.jsp?id=08162157"/>
    <hyperlink ref="B1238" r:id="rId2474" display="http://www.bjrbj.gov.cn/LDJAPP/search/ddyy/detail01_new.jsp?id=08162157"/>
    <hyperlink ref="A1239" r:id="rId2475" display="http://www.bjrbj.gov.cn/LDJAPP/search/ddyy/detail01_new.jsp?id=08162158"/>
    <hyperlink ref="B1239" r:id="rId2476" display="http://www.bjrbj.gov.cn/LDJAPP/search/ddyy/detail01_new.jsp?id=08162158"/>
    <hyperlink ref="A1240" r:id="rId2477" display="http://www.bjrbj.gov.cn/LDJAPP/search/ddyy/detail01_new.jsp?id=08162159"/>
    <hyperlink ref="B1240" r:id="rId2478" display="http://www.bjrbj.gov.cn/LDJAPP/search/ddyy/detail01_new.jsp?id=08162159"/>
    <hyperlink ref="A1241" r:id="rId2479" display="http://www.bjrbj.gov.cn/LDJAPP/search/ddyy/detail01_new.jsp?id=08162160"/>
    <hyperlink ref="B1241" r:id="rId2480" display="http://www.bjrbj.gov.cn/LDJAPP/search/ddyy/detail01_new.jsp?id=08162160"/>
    <hyperlink ref="A1242" r:id="rId2481" display="http://www.bjrbj.gov.cn/LDJAPP/search/ddyy/detail01_new.jsp?id=08162161"/>
    <hyperlink ref="B1242" r:id="rId2482" display="http://www.bjrbj.gov.cn/LDJAPP/search/ddyy/detail01_new.jsp?id=08162161"/>
    <hyperlink ref="A1243" r:id="rId2483" display="http://www.bjrbj.gov.cn/LDJAPP/search/ddyy/detail01_new.jsp?id=08162162"/>
    <hyperlink ref="B1243" r:id="rId2484" display="http://www.bjrbj.gov.cn/LDJAPP/search/ddyy/detail01_new.jsp?id=08162162"/>
    <hyperlink ref="A1244" r:id="rId2485" display="http://www.bjrbj.gov.cn/LDJAPP/search/ddyy/detail01_new.jsp?id=08162163"/>
    <hyperlink ref="B1244" r:id="rId2486" display="http://www.bjrbj.gov.cn/LDJAPP/search/ddyy/detail01_new.jsp?id=08162163"/>
    <hyperlink ref="A1245" r:id="rId2487" display="http://www.bjrbj.gov.cn/LDJAPP/search/ddyy/detail01_new.jsp?id=08162164"/>
    <hyperlink ref="B1245" r:id="rId2488" display="http://www.bjrbj.gov.cn/LDJAPP/search/ddyy/detail01_new.jsp?id=08162164"/>
    <hyperlink ref="A1246" r:id="rId2489" display="http://www.bjrbj.gov.cn/LDJAPP/search/ddyy/detail01_new.jsp?id=08162165"/>
    <hyperlink ref="B1246" r:id="rId2490" display="http://www.bjrbj.gov.cn/LDJAPP/search/ddyy/detail01_new.jsp?id=08162165"/>
    <hyperlink ref="A1247" r:id="rId2491" display="http://www.bjrbj.gov.cn/LDJAPP/search/ddyy/detail01_new.jsp?id=08162166"/>
    <hyperlink ref="B1247" r:id="rId2492" display="http://www.bjrbj.gov.cn/LDJAPP/search/ddyy/detail01_new.jsp?id=08162166"/>
    <hyperlink ref="A1248" r:id="rId2493" display="http://www.bjrbj.gov.cn/LDJAPP/search/ddyy/detail01_new.jsp?id=08162167"/>
    <hyperlink ref="B1248" r:id="rId2494" display="http://www.bjrbj.gov.cn/LDJAPP/search/ddyy/detail01_new.jsp?id=08162167"/>
    <hyperlink ref="A1249" r:id="rId2495" display="http://www.bjrbj.gov.cn/LDJAPP/search/ddyy/detail01_new.jsp?id=08162168"/>
    <hyperlink ref="B1249" r:id="rId2496" display="http://www.bjrbj.gov.cn/LDJAPP/search/ddyy/detail01_new.jsp?id=08162168"/>
    <hyperlink ref="A1250" r:id="rId2497" display="http://www.bjrbj.gov.cn/LDJAPP/search/ddyy/detail01_new.jsp?id=08162169"/>
    <hyperlink ref="B1250" r:id="rId2498" display="http://www.bjrbj.gov.cn/LDJAPP/search/ddyy/detail01_new.jsp?id=08162169"/>
    <hyperlink ref="A1251" r:id="rId2499" display="http://www.bjrbj.gov.cn/LDJAPP/search/ddyy/detail01_new.jsp?id=08162170"/>
    <hyperlink ref="B1251" r:id="rId2500" display="http://www.bjrbj.gov.cn/LDJAPP/search/ddyy/detail01_new.jsp?id=08162170"/>
    <hyperlink ref="A1252" r:id="rId2501" display="http://www.bjrbj.gov.cn/LDJAPP/search/ddyy/detail01_new.jsp?id=08162171"/>
    <hyperlink ref="B1252" r:id="rId2502" display="http://www.bjrbj.gov.cn/LDJAPP/search/ddyy/detail01_new.jsp?id=08162171"/>
    <hyperlink ref="A1253" r:id="rId2503" display="http://www.bjrbj.gov.cn/LDJAPP/search/ddyy/detail01_new.jsp?id=08162172"/>
    <hyperlink ref="B1253" r:id="rId2504" display="http://www.bjrbj.gov.cn/LDJAPP/search/ddyy/detail01_new.jsp?id=08162172"/>
    <hyperlink ref="A1254" r:id="rId2505" display="http://www.bjrbj.gov.cn/LDJAPP/search/ddyy/detail01_new.jsp?id=08162174"/>
    <hyperlink ref="B1254" r:id="rId2506" display="http://www.bjrbj.gov.cn/LDJAPP/search/ddyy/detail01_new.jsp?id=08162174"/>
    <hyperlink ref="A1255" r:id="rId2507" display="http://www.bjrbj.gov.cn/LDJAPP/search/ddyy/detail01_new.jsp?id=08162175"/>
    <hyperlink ref="B1255" r:id="rId2508" display="http://www.bjrbj.gov.cn/LDJAPP/search/ddyy/detail01_new.jsp?id=08162175"/>
    <hyperlink ref="A1256" r:id="rId2509" display="http://www.bjrbj.gov.cn/LDJAPP/search/ddyy/detail01_new.jsp?id=09110001"/>
    <hyperlink ref="B1256" r:id="rId2510" display="http://www.bjrbj.gov.cn/LDJAPP/search/ddyy/detail01_new.jsp?id=09110001"/>
    <hyperlink ref="A1257" r:id="rId2511" display="http://www.bjrbj.gov.cn/LDJAPP/search/ddyy/detail01_new.jsp?id=09110002"/>
    <hyperlink ref="B1257" r:id="rId2512" display="http://www.bjrbj.gov.cn/LDJAPP/search/ddyy/detail01_new.jsp?id=09110002"/>
    <hyperlink ref="A1258" r:id="rId2513" display="http://www.bjrbj.gov.cn/LDJAPP/search/ddyy/detail01_new.jsp?id=09110003"/>
    <hyperlink ref="B1258" r:id="rId2514" display="http://www.bjrbj.gov.cn/LDJAPP/search/ddyy/detail01_new.jsp?id=09110003"/>
    <hyperlink ref="A1259" r:id="rId2515" display="http://www.bjrbj.gov.cn/LDJAPP/search/ddyy/detail01_new.jsp?id=09110005"/>
    <hyperlink ref="B1259" r:id="rId2516" display="http://www.bjrbj.gov.cn/LDJAPP/search/ddyy/detail01_new.jsp?id=09110005"/>
    <hyperlink ref="A1260" r:id="rId2517" display="http://www.bjrbj.gov.cn/LDJAPP/search/ddyy/detail01_new.jsp?id=09110006"/>
    <hyperlink ref="B1260" r:id="rId2518" display="http://www.bjrbj.gov.cn/LDJAPP/search/ddyy/detail01_new.jsp?id=09110006"/>
    <hyperlink ref="A1261" r:id="rId2519" display="http://www.bjrbj.gov.cn/LDJAPP/search/ddyy/detail01_new.jsp?id=09110007"/>
    <hyperlink ref="B1261" r:id="rId2520" display="http://www.bjrbj.gov.cn/LDJAPP/search/ddyy/detail01_new.jsp?id=09110007"/>
    <hyperlink ref="A1262" r:id="rId2521" display="http://www.bjrbj.gov.cn/LDJAPP/search/ddyy/detail01_new.jsp?id=09110008"/>
    <hyperlink ref="B1262" r:id="rId2522" display="http://www.bjrbj.gov.cn/LDJAPP/search/ddyy/detail01_new.jsp?id=09110008"/>
    <hyperlink ref="A1263" r:id="rId2523" display="http://www.bjrbj.gov.cn/LDJAPP/search/ddyy/detail01_new.jsp?id=09110009"/>
    <hyperlink ref="B1263" r:id="rId2524" display="http://www.bjrbj.gov.cn/LDJAPP/search/ddyy/detail01_new.jsp?id=09110009"/>
    <hyperlink ref="A1264" r:id="rId2525" display="http://www.bjrbj.gov.cn/LDJAPP/search/ddyy/detail01_new.jsp?id=09110010"/>
    <hyperlink ref="B1264" r:id="rId2526" display="http://www.bjrbj.gov.cn/LDJAPP/search/ddyy/detail01_new.jsp?id=09110010"/>
    <hyperlink ref="A1265" r:id="rId2527" display="http://www.bjrbj.gov.cn/LDJAPP/search/ddyy/detail01_new.jsp?id=09110021"/>
    <hyperlink ref="B1265" r:id="rId2528" display="http://www.bjrbj.gov.cn/LDJAPP/search/ddyy/detail01_new.jsp?id=09110021"/>
    <hyperlink ref="A1266" r:id="rId2529" display="http://www.bjrbj.gov.cn/LDJAPP/search/ddyy/detail01_new.jsp?id=09110022"/>
    <hyperlink ref="B1266" r:id="rId2530" display="http://www.bjrbj.gov.cn/LDJAPP/search/ddyy/detail01_new.jsp?id=09110022"/>
    <hyperlink ref="A1267" r:id="rId2531" display="http://www.bjrbj.gov.cn/LDJAPP/search/ddyy/detail01_new.jsp?id=09120001"/>
    <hyperlink ref="B1267" r:id="rId2532" display="http://www.bjrbj.gov.cn/LDJAPP/search/ddyy/detail01_new.jsp?id=09120001"/>
    <hyperlink ref="A1268" r:id="rId2533" display="http://www.bjrbj.gov.cn/LDJAPP/search/ddyy/detail01_new.jsp?id=09120002"/>
    <hyperlink ref="B1268" r:id="rId2534" display="http://www.bjrbj.gov.cn/LDJAPP/search/ddyy/detail01_new.jsp?id=09120002"/>
    <hyperlink ref="A1269" r:id="rId2535" display="http://www.bjrbj.gov.cn/LDJAPP/search/ddyy/detail01_new.jsp?id=09120003"/>
    <hyperlink ref="B1269" r:id="rId2536" display="http://www.bjrbj.gov.cn/LDJAPP/search/ddyy/detail01_new.jsp?id=09120003"/>
    <hyperlink ref="A1270" r:id="rId2537" display="http://www.bjrbj.gov.cn/LDJAPP/search/ddyy/detail01_new.jsp?id=09120004"/>
    <hyperlink ref="B1270" r:id="rId2538" display="http://www.bjrbj.gov.cn/LDJAPP/search/ddyy/detail01_new.jsp?id=09120004"/>
    <hyperlink ref="A1271" r:id="rId2539" display="http://www.bjrbj.gov.cn/LDJAPP/search/ddyy/detail01_new.jsp?id=09120006"/>
    <hyperlink ref="B1271" r:id="rId2540" display="http://www.bjrbj.gov.cn/LDJAPP/search/ddyy/detail01_new.jsp?id=09120006"/>
    <hyperlink ref="A1272" r:id="rId2541" display="http://www.bjrbj.gov.cn/LDJAPP/search/ddyy/detail01_new.jsp?id=09120008"/>
    <hyperlink ref="B1272" r:id="rId2542" display="http://www.bjrbj.gov.cn/LDJAPP/search/ddyy/detail01_new.jsp?id=09120008"/>
    <hyperlink ref="A1273" r:id="rId2543" display="http://www.bjrbj.gov.cn/LDJAPP/search/ddyy/detail01_new.jsp?id=09120011"/>
    <hyperlink ref="B1273" r:id="rId2544" display="http://www.bjrbj.gov.cn/LDJAPP/search/ddyy/detail01_new.jsp?id=09120011"/>
    <hyperlink ref="A1274" r:id="rId2545" display="http://www.bjrbj.gov.cn/LDJAPP/search/ddyy/detail01_new.jsp?id=09131001"/>
    <hyperlink ref="B1274" r:id="rId2546" display="http://www.bjrbj.gov.cn/LDJAPP/search/ddyy/detail01_new.jsp?id=09131001"/>
    <hyperlink ref="A1275" r:id="rId2547" display="http://www.bjrbj.gov.cn/LDJAPP/search/ddyy/detail01_new.jsp?id=09141002"/>
    <hyperlink ref="B1275" r:id="rId2548" display="http://www.bjrbj.gov.cn/LDJAPP/search/ddyy/detail01_new.jsp?id=09141002"/>
    <hyperlink ref="A1276" r:id="rId2549" display="http://www.bjrbj.gov.cn/LDJAPP/search/ddyy/detail01_new.jsp?id=09141003"/>
    <hyperlink ref="B1276" r:id="rId2550" display="http://www.bjrbj.gov.cn/LDJAPP/search/ddyy/detail01_new.jsp?id=09141003"/>
    <hyperlink ref="A1277" r:id="rId2551" display="http://www.bjrbj.gov.cn/LDJAPP/search/ddyy/detail01_new.jsp?id=09151001"/>
    <hyperlink ref="B1277" r:id="rId2552" display="http://www.bjrbj.gov.cn/LDJAPP/search/ddyy/detail01_new.jsp?id=09151001"/>
    <hyperlink ref="A1278" r:id="rId2553" display="http://www.bjrbj.gov.cn/LDJAPP/search/ddyy/detail01_new.jsp?id=09151002"/>
    <hyperlink ref="B1278" r:id="rId2554" display="http://www.bjrbj.gov.cn/LDJAPP/search/ddyy/detail01_new.jsp?id=09151002"/>
    <hyperlink ref="A1279" r:id="rId2555" display="http://www.bjrbj.gov.cn/LDJAPP/search/ddyy/detail01_new.jsp?id=09152001"/>
    <hyperlink ref="B1279" r:id="rId2556" display="http://www.bjrbj.gov.cn/LDJAPP/search/ddyy/detail01_new.jsp?id=09152001"/>
    <hyperlink ref="A1280" r:id="rId2557" display="http://www.bjrbj.gov.cn/LDJAPP/search/ddyy/detail01_new.jsp?id=09153001"/>
    <hyperlink ref="B1280" r:id="rId2558" display="http://www.bjrbj.gov.cn/LDJAPP/search/ddyy/detail01_new.jsp?id=09153001"/>
    <hyperlink ref="A1281" r:id="rId2559" display="http://www.bjrbj.gov.cn/LDJAPP/search/ddyy/detail01_new.jsp?id=09162001"/>
    <hyperlink ref="B1281" r:id="rId2560" display="http://www.bjrbj.gov.cn/LDJAPP/search/ddyy/detail01_new.jsp?id=09162001"/>
    <hyperlink ref="A1282" r:id="rId2561" display="http://www.bjrbj.gov.cn/LDJAPP/search/ddyy/detail01_new.jsp?id=09162002"/>
    <hyperlink ref="B1282" r:id="rId2562" display="http://www.bjrbj.gov.cn/LDJAPP/search/ddyy/detail01_new.jsp?id=09162002"/>
    <hyperlink ref="A1283" r:id="rId2563" display="http://www.bjrbj.gov.cn/LDJAPP/search/ddyy/detail01_new.jsp?id=09162003"/>
    <hyperlink ref="B1283" r:id="rId2564" display="http://www.bjrbj.gov.cn/LDJAPP/search/ddyy/detail01_new.jsp?id=09162003"/>
    <hyperlink ref="A1284" r:id="rId2565" display="http://www.bjrbj.gov.cn/LDJAPP/search/ddyy/detail01_new.jsp?id=09162004"/>
    <hyperlink ref="B1284" r:id="rId2566" display="http://www.bjrbj.gov.cn/LDJAPP/search/ddyy/detail01_new.jsp?id=09162004"/>
    <hyperlink ref="A1285" r:id="rId2567" display="http://www.bjrbj.gov.cn/LDJAPP/search/ddyy/detail01_new.jsp?id=09162005"/>
    <hyperlink ref="B1285" r:id="rId2568" display="http://www.bjrbj.gov.cn/LDJAPP/search/ddyy/detail01_new.jsp?id=09162005"/>
    <hyperlink ref="A1286" r:id="rId2569" display="http://www.bjrbj.gov.cn/LDJAPP/search/ddyy/detail01_new.jsp?id=09162007"/>
    <hyperlink ref="B1286" r:id="rId2570" display="http://www.bjrbj.gov.cn/LDJAPP/search/ddyy/detail01_new.jsp?id=09162007"/>
    <hyperlink ref="A1287" r:id="rId2571" display="http://www.bjrbj.gov.cn/LDJAPP/search/ddyy/detail01_new.jsp?id=21162061"/>
    <hyperlink ref="B1287" r:id="rId2572" display="http://www.bjrbj.gov.cn/LDJAPP/search/ddyy/detail01_new.jsp?id=21162061"/>
    <hyperlink ref="A1288" r:id="rId2573" display="http://www.bjrbj.gov.cn/LDJAPP/search/ddyy/detail01_new.jsp?id=21162062"/>
    <hyperlink ref="B1288" r:id="rId2574" display="http://www.bjrbj.gov.cn/LDJAPP/search/ddyy/detail01_new.jsp?id=21162062"/>
    <hyperlink ref="A1289" r:id="rId2575" display="http://www.bjrbj.gov.cn/LDJAPP/search/ddyy/detail01_new.jsp?id=21162063"/>
    <hyperlink ref="B1289" r:id="rId2576" display="http://www.bjrbj.gov.cn/LDJAPP/search/ddyy/detail01_new.jsp?id=21162063"/>
    <hyperlink ref="A1290" r:id="rId2577" display="http://www.bjrbj.gov.cn/LDJAPP/search/ddyy/detail01_new.jsp?id=21162064"/>
    <hyperlink ref="B1290" r:id="rId2578" display="http://www.bjrbj.gov.cn/LDJAPP/search/ddyy/detail01_new.jsp?id=21162064"/>
    <hyperlink ref="A1291" r:id="rId2579" display="http://www.bjrbj.gov.cn/LDJAPP/search/ddyy/detail01_new.jsp?id=21162065"/>
    <hyperlink ref="B1291" r:id="rId2580" display="http://www.bjrbj.gov.cn/LDJAPP/search/ddyy/detail01_new.jsp?id=21162065"/>
    <hyperlink ref="A1292" r:id="rId2581" display="http://www.bjrbj.gov.cn/LDJAPP/search/ddyy/detail01_new.jsp?id=21162066"/>
    <hyperlink ref="B1292" r:id="rId2582" display="http://www.bjrbj.gov.cn/LDJAPP/search/ddyy/detail01_new.jsp?id=21162066"/>
    <hyperlink ref="A1293" r:id="rId2583" display="http://www.bjrbj.gov.cn/LDJAPP/search/ddyy/detail01_new.jsp?id=21162067"/>
    <hyperlink ref="B1293" r:id="rId2584" display="http://www.bjrbj.gov.cn/LDJAPP/search/ddyy/detail01_new.jsp?id=21162067"/>
    <hyperlink ref="A1294" r:id="rId2585" display="http://www.bjrbj.gov.cn/LDJAPP/search/ddyy/detail01_new.jsp?id=21162068"/>
    <hyperlink ref="B1294" r:id="rId2586" display="http://www.bjrbj.gov.cn/LDJAPP/search/ddyy/detail01_new.jsp?id=21162068"/>
    <hyperlink ref="A1295" r:id="rId2587" display="http://www.bjrbj.gov.cn/LDJAPP/search/ddyy/detail01_new.jsp?id=21162074"/>
    <hyperlink ref="B1295" r:id="rId2588" display="http://www.bjrbj.gov.cn/LDJAPP/search/ddyy/detail01_new.jsp?id=21162074"/>
    <hyperlink ref="A1296" r:id="rId2589" display="http://www.bjrbj.gov.cn/LDJAPP/search/ddyy/detail01_new.jsp?id=21162075"/>
    <hyperlink ref="B1296" r:id="rId2590" display="http://www.bjrbj.gov.cn/LDJAPP/search/ddyy/detail01_new.jsp?id=21162075"/>
    <hyperlink ref="A1297" r:id="rId2591" display="http://www.bjrbj.gov.cn/LDJAPP/search/ddyy/detail01_new.jsp?id=21162076"/>
    <hyperlink ref="B1297" r:id="rId2592" display="http://www.bjrbj.gov.cn/LDJAPP/search/ddyy/detail01_new.jsp?id=21162076"/>
    <hyperlink ref="A1298" r:id="rId2593" display="http://www.bjrbj.gov.cn/LDJAPP/search/ddyy/detail01_new.jsp?id=21162077"/>
    <hyperlink ref="B1298" r:id="rId2594" display="http://www.bjrbj.gov.cn/LDJAPP/search/ddyy/detail01_new.jsp?id=21162077"/>
    <hyperlink ref="A1299" r:id="rId2595" display="http://www.bjrbj.gov.cn/LDJAPP/search/ddyy/detail01_new.jsp?id=21162078"/>
    <hyperlink ref="B1299" r:id="rId2596" display="http://www.bjrbj.gov.cn/LDJAPP/search/ddyy/detail01_new.jsp?id=21162078"/>
    <hyperlink ref="A1300" r:id="rId2597" display="http://www.bjrbj.gov.cn/LDJAPP/search/ddyy/detail01_new.jsp?id=21162079"/>
    <hyperlink ref="B1300" r:id="rId2598" display="http://www.bjrbj.gov.cn/LDJAPP/search/ddyy/detail01_new.jsp?id=21162079"/>
    <hyperlink ref="A1301" r:id="rId2599" display="http://www.bjrbj.gov.cn/LDJAPP/search/ddyy/detail01_new.jsp?id=21162080"/>
    <hyperlink ref="B1301" r:id="rId2600" display="http://www.bjrbj.gov.cn/LDJAPP/search/ddyy/detail01_new.jsp?id=21162080"/>
    <hyperlink ref="A1302" r:id="rId2601" display="http://www.bjrbj.gov.cn/LDJAPP/search/ddyy/detail01_new.jsp?id=08162066"/>
    <hyperlink ref="B1302" r:id="rId2602" display="http://www.bjrbj.gov.cn/LDJAPP/search/ddyy/detail01_new.jsp?id=08162066"/>
    <hyperlink ref="A1303" r:id="rId2603" display="http://www.bjrbj.gov.cn/LDJAPP/search/ddyy/detail01_new.jsp?id=08162068"/>
    <hyperlink ref="B1303" r:id="rId2604" display="http://www.bjrbj.gov.cn/LDJAPP/search/ddyy/detail01_new.jsp?id=08162068"/>
    <hyperlink ref="A1304" r:id="rId2605" display="http://www.bjrbj.gov.cn/LDJAPP/search/ddyy/detail01_new.jsp?id=08162069"/>
    <hyperlink ref="B1304" r:id="rId2606" display="http://www.bjrbj.gov.cn/LDJAPP/search/ddyy/detail01_new.jsp?id=08162069"/>
    <hyperlink ref="A1305" r:id="rId2607" display="http://www.bjrbj.gov.cn/LDJAPP/search/ddyy/detail01_new.jsp?id=08162070"/>
    <hyperlink ref="B1305" r:id="rId2608" display="http://www.bjrbj.gov.cn/LDJAPP/search/ddyy/detail01_new.jsp?id=08162070"/>
    <hyperlink ref="A1306" r:id="rId2609" display="http://www.bjrbj.gov.cn/LDJAPP/search/ddyy/detail01_new.jsp?id=08162071"/>
    <hyperlink ref="B1306" r:id="rId2610" display="http://www.bjrbj.gov.cn/LDJAPP/search/ddyy/detail01_new.jsp?id=08162071"/>
    <hyperlink ref="A1307" r:id="rId2611" display="http://www.bjrbj.gov.cn/LDJAPP/search/ddyy/detail01_new.jsp?id=08162072"/>
    <hyperlink ref="B1307" r:id="rId2612" display="http://www.bjrbj.gov.cn/LDJAPP/search/ddyy/detail01_new.jsp?id=08162072"/>
    <hyperlink ref="A1308" r:id="rId2613" display="http://www.bjrbj.gov.cn/LDJAPP/search/ddyy/detail01_new.jsp?id=08162073"/>
    <hyperlink ref="B1308" r:id="rId2614" display="http://www.bjrbj.gov.cn/LDJAPP/search/ddyy/detail01_new.jsp?id=08162073"/>
    <hyperlink ref="A1309" r:id="rId2615" display="http://www.bjrbj.gov.cn/LDJAPP/search/ddyy/detail01_new.jsp?id=08162074"/>
    <hyperlink ref="B1309" r:id="rId2616" display="http://www.bjrbj.gov.cn/LDJAPP/search/ddyy/detail01_new.jsp?id=08162074"/>
    <hyperlink ref="A1310" r:id="rId2617" display="http://www.bjrbj.gov.cn/LDJAPP/search/ddyy/detail01_new.jsp?id=08162075"/>
    <hyperlink ref="B1310" r:id="rId2618" display="http://www.bjrbj.gov.cn/LDJAPP/search/ddyy/detail01_new.jsp?id=08162075"/>
    <hyperlink ref="A1311" r:id="rId2619" display="http://www.bjrbj.gov.cn/LDJAPP/search/ddyy/detail01_new.jsp?id=08162081"/>
    <hyperlink ref="B1311" r:id="rId2620" display="http://www.bjrbj.gov.cn/LDJAPP/search/ddyy/detail01_new.jsp?id=08162081"/>
    <hyperlink ref="A1312" r:id="rId2621" display="http://www.bjrbj.gov.cn/LDJAPP/search/ddyy/detail01_new.jsp?id=08162082"/>
    <hyperlink ref="B1312" r:id="rId2622" display="http://www.bjrbj.gov.cn/LDJAPP/search/ddyy/detail01_new.jsp?id=08162082"/>
    <hyperlink ref="A1313" r:id="rId2623" display="http://www.bjrbj.gov.cn/LDJAPP/search/ddyy/detail01_new.jsp?id=08162083"/>
    <hyperlink ref="B1313" r:id="rId2624" display="http://www.bjrbj.gov.cn/LDJAPP/search/ddyy/detail01_new.jsp?id=08162083"/>
    <hyperlink ref="A1314" r:id="rId2625" display="http://www.bjrbj.gov.cn/LDJAPP/search/ddyy/detail01_new.jsp?id=08162084"/>
    <hyperlink ref="B1314" r:id="rId2626" display="http://www.bjrbj.gov.cn/LDJAPP/search/ddyy/detail01_new.jsp?id=08162084"/>
    <hyperlink ref="A1315" r:id="rId2627" display="http://www.bjrbj.gov.cn/LDJAPP/search/ddyy/detail01_new.jsp?id=08162085"/>
    <hyperlink ref="B1315" r:id="rId2628" display="http://www.bjrbj.gov.cn/LDJAPP/search/ddyy/detail01_new.jsp?id=08162085"/>
    <hyperlink ref="A1316" r:id="rId2629" display="http://www.bjrbj.gov.cn/LDJAPP/search/ddyy/detail01_new.jsp?id=08162086"/>
    <hyperlink ref="B1316" r:id="rId2630" display="http://www.bjrbj.gov.cn/LDJAPP/search/ddyy/detail01_new.jsp?id=08162086"/>
    <hyperlink ref="A1317" r:id="rId2631" display="http://www.bjrbj.gov.cn/LDJAPP/search/ddyy/detail01_new.jsp?id=08162087"/>
    <hyperlink ref="B1317" r:id="rId2632" display="http://www.bjrbj.gov.cn/LDJAPP/search/ddyy/detail01_new.jsp?id=08162087"/>
    <hyperlink ref="A1318" r:id="rId2633" display="http://www.bjrbj.gov.cn/LDJAPP/search/ddyy/detail01_new.jsp?id=08162088"/>
    <hyperlink ref="B1318" r:id="rId2634" display="http://www.bjrbj.gov.cn/LDJAPP/search/ddyy/detail01_new.jsp?id=08162088"/>
    <hyperlink ref="A1319" r:id="rId2635" display="http://www.bjrbj.gov.cn/LDJAPP/search/ddyy/detail01_new.jsp?id=08162099"/>
    <hyperlink ref="B1319" r:id="rId2636" display="http://www.bjrbj.gov.cn/LDJAPP/search/ddyy/detail01_new.jsp?id=08162099"/>
    <hyperlink ref="A1320" r:id="rId2637" display="http://www.bjrbj.gov.cn/LDJAPP/search/ddyy/detail01_new.jsp?id=08162100"/>
    <hyperlink ref="B1320" r:id="rId2638" display="http://www.bjrbj.gov.cn/LDJAPP/search/ddyy/detail01_new.jsp?id=08162100"/>
    <hyperlink ref="A1321" r:id="rId2639" display="http://www.bjrbj.gov.cn/LDJAPP/search/ddyy/detail01_new.jsp?id=08162103"/>
    <hyperlink ref="B1321" r:id="rId2640" display="http://www.bjrbj.gov.cn/LDJAPP/search/ddyy/detail01_new.jsp?id=08162103"/>
    <hyperlink ref="A1322" r:id="rId2641" display="http://www.bjrbj.gov.cn/LDJAPP/search/ddyy/detail01_new.jsp?id=08162104"/>
    <hyperlink ref="B1322" r:id="rId2642" display="http://www.bjrbj.gov.cn/LDJAPP/search/ddyy/detail01_new.jsp?id=08162104"/>
    <hyperlink ref="A1323" r:id="rId2643" display="http://www.bjrbj.gov.cn/LDJAPP/search/ddyy/detail01_new.jsp?id=08162105"/>
    <hyperlink ref="B1323" r:id="rId2644" display="http://www.bjrbj.gov.cn/LDJAPP/search/ddyy/detail01_new.jsp?id=08162105"/>
    <hyperlink ref="A1324" r:id="rId2645" display="http://www.bjrbj.gov.cn/LDJAPP/search/ddyy/detail01_new.jsp?id=08162106"/>
    <hyperlink ref="B1324" r:id="rId2646" display="http://www.bjrbj.gov.cn/LDJAPP/search/ddyy/detail01_new.jsp?id=08162106"/>
    <hyperlink ref="A1325" r:id="rId2647" display="http://www.bjrbj.gov.cn/LDJAPP/search/ddyy/detail01_new.jsp?id=08162107"/>
    <hyperlink ref="B1325" r:id="rId2648" display="http://www.bjrbj.gov.cn/LDJAPP/search/ddyy/detail01_new.jsp?id=08162107"/>
    <hyperlink ref="A1326" r:id="rId2649" display="http://www.bjrbj.gov.cn/LDJAPP/search/ddyy/detail01_new.jsp?id=08162108"/>
    <hyperlink ref="B1326" r:id="rId2650" display="http://www.bjrbj.gov.cn/LDJAPP/search/ddyy/detail01_new.jsp?id=08162108"/>
    <hyperlink ref="A1327" r:id="rId2651" display="http://www.bjrbj.gov.cn/LDJAPP/search/ddyy/detail01_new.jsp?id=08162109"/>
    <hyperlink ref="B1327" r:id="rId2652" display="http://www.bjrbj.gov.cn/LDJAPP/search/ddyy/detail01_new.jsp?id=08162109"/>
    <hyperlink ref="A1328" r:id="rId2653" display="http://www.bjrbj.gov.cn/LDJAPP/search/ddyy/detail01_new.jsp?id=08162112"/>
    <hyperlink ref="B1328" r:id="rId2654" display="http://www.bjrbj.gov.cn/LDJAPP/search/ddyy/detail01_new.jsp?id=08162112"/>
    <hyperlink ref="A1329" r:id="rId2655" display="http://www.bjrbj.gov.cn/LDJAPP/search/ddyy/detail01_new.jsp?id=08162113"/>
    <hyperlink ref="B1329" r:id="rId2656" display="http://www.bjrbj.gov.cn/LDJAPP/search/ddyy/detail01_new.jsp?id=08162113"/>
    <hyperlink ref="A1330" r:id="rId2657" display="http://www.bjrbj.gov.cn/LDJAPP/search/ddyy/detail01_new.jsp?id=08162114"/>
    <hyperlink ref="B1330" r:id="rId2658" display="http://www.bjrbj.gov.cn/LDJAPP/search/ddyy/detail01_new.jsp?id=08162114"/>
    <hyperlink ref="A1331" r:id="rId2659" display="http://www.bjrbj.gov.cn/LDJAPP/search/ddyy/detail01_new.jsp?id=08162115"/>
    <hyperlink ref="B1331" r:id="rId2660" display="http://www.bjrbj.gov.cn/LDJAPP/search/ddyy/detail01_new.jsp?id=08162115"/>
    <hyperlink ref="A1332" r:id="rId2661" display="http://www.bjrbj.gov.cn/LDJAPP/search/ddyy/detail01_new.jsp?id=08162116"/>
    <hyperlink ref="B1332" r:id="rId2662" display="http://www.bjrbj.gov.cn/LDJAPP/search/ddyy/detail01_new.jsp?id=08162116"/>
    <hyperlink ref="A1333" r:id="rId2663" display="http://www.bjrbj.gov.cn/LDJAPP/search/ddyy/detail01_new.jsp?id=08162117"/>
    <hyperlink ref="B1333" r:id="rId2664" display="http://www.bjrbj.gov.cn/LDJAPP/search/ddyy/detail01_new.jsp?id=08162117"/>
    <hyperlink ref="A1334" r:id="rId2665" display="http://www.bjrbj.gov.cn/LDJAPP/search/ddyy/detail01_new.jsp?id=08162118"/>
    <hyperlink ref="B1334" r:id="rId2666" display="http://www.bjrbj.gov.cn/LDJAPP/search/ddyy/detail01_new.jsp?id=08162118"/>
    <hyperlink ref="A1335" r:id="rId2667" display="http://www.bjrbj.gov.cn/LDJAPP/search/ddyy/detail01_new.jsp?id=08162119"/>
    <hyperlink ref="B1335" r:id="rId2668" display="http://www.bjrbj.gov.cn/LDJAPP/search/ddyy/detail01_new.jsp?id=08162119"/>
    <hyperlink ref="A1336" r:id="rId2669" display="http://www.bjrbj.gov.cn/LDJAPP/search/ddyy/detail01_new.jsp?id=08162120"/>
    <hyperlink ref="B1336" r:id="rId2670" display="http://www.bjrbj.gov.cn/LDJAPP/search/ddyy/detail01_new.jsp?id=08162120"/>
    <hyperlink ref="A1337" r:id="rId2671" display="http://www.bjrbj.gov.cn/LDJAPP/search/ddyy/detail01_new.jsp?id=08162121"/>
    <hyperlink ref="B1337" r:id="rId2672" display="http://www.bjrbj.gov.cn/LDJAPP/search/ddyy/detail01_new.jsp?id=08162121"/>
    <hyperlink ref="A1338" r:id="rId2673" display="http://www.bjrbj.gov.cn/LDJAPP/search/ddyy/detail01_new.jsp?id=08162122"/>
    <hyperlink ref="B1338" r:id="rId2674" display="http://www.bjrbj.gov.cn/LDJAPP/search/ddyy/detail01_new.jsp?id=08162122"/>
    <hyperlink ref="A1339" r:id="rId2675" display="http://www.bjrbj.gov.cn/LDJAPP/search/ddyy/detail01_new.jsp?id=08162123"/>
    <hyperlink ref="B1339" r:id="rId2676" display="http://www.bjrbj.gov.cn/LDJAPP/search/ddyy/detail01_new.jsp?id=08162123"/>
    <hyperlink ref="A1340" r:id="rId2677" display="http://www.bjrbj.gov.cn/LDJAPP/search/ddyy/detail01_new.jsp?id=08162124"/>
    <hyperlink ref="B1340" r:id="rId2678" display="http://www.bjrbj.gov.cn/LDJAPP/search/ddyy/detail01_new.jsp?id=08162124"/>
    <hyperlink ref="A1341" r:id="rId2679" display="http://www.bjrbj.gov.cn/LDJAPP/search/ddyy/detail01_new.jsp?id=08162125"/>
    <hyperlink ref="B1341" r:id="rId2680" display="http://www.bjrbj.gov.cn/LDJAPP/search/ddyy/detail01_new.jsp?id=08162125"/>
    <hyperlink ref="A1342" r:id="rId2681" display="http://www.bjrbj.gov.cn/LDJAPP/search/ddyy/detail01_new.jsp?id=08162126"/>
    <hyperlink ref="B1342" r:id="rId2682" display="http://www.bjrbj.gov.cn/LDJAPP/search/ddyy/detail01_new.jsp?id=08162126"/>
    <hyperlink ref="A1343" r:id="rId2683" display="http://www.bjrbj.gov.cn/LDJAPP/search/ddyy/detail01_new.jsp?id=08162127"/>
    <hyperlink ref="B1343" r:id="rId2684" display="http://www.bjrbj.gov.cn/LDJAPP/search/ddyy/detail01_new.jsp?id=08162127"/>
    <hyperlink ref="A1344" r:id="rId2685" display="http://www.bjrbj.gov.cn/LDJAPP/search/ddyy/detail01_new.jsp?id=08162128"/>
    <hyperlink ref="B1344" r:id="rId2686" display="http://www.bjrbj.gov.cn/LDJAPP/search/ddyy/detail01_new.jsp?id=08162128"/>
    <hyperlink ref="A1345" r:id="rId2687" display="http://www.bjrbj.gov.cn/LDJAPP/search/ddyy/detail01_new.jsp?id=08162129"/>
    <hyperlink ref="B1345" r:id="rId2688" display="http://www.bjrbj.gov.cn/LDJAPP/search/ddyy/detail01_new.jsp?id=08162129"/>
    <hyperlink ref="A1346" r:id="rId2689" display="http://www.bjrbj.gov.cn/LDJAPP/search/ddyy/detail01_new.jsp?id=08162130"/>
    <hyperlink ref="B1346" r:id="rId2690" display="http://www.bjrbj.gov.cn/LDJAPP/search/ddyy/detail01_new.jsp?id=08162130"/>
    <hyperlink ref="A1347" r:id="rId2691" display="http://www.bjrbj.gov.cn/LDJAPP/search/ddyy/detail01_new.jsp?id=08162131"/>
    <hyperlink ref="B1347" r:id="rId2692" display="http://www.bjrbj.gov.cn/LDJAPP/search/ddyy/detail01_new.jsp?id=08162131"/>
    <hyperlink ref="A1348" r:id="rId2693" display="http://www.bjrbj.gov.cn/LDJAPP/search/ddyy/detail01_new.jsp?id=08162132"/>
    <hyperlink ref="B1348" r:id="rId2694" display="http://www.bjrbj.gov.cn/LDJAPP/search/ddyy/detail01_new.jsp?id=08162132"/>
    <hyperlink ref="A1349" r:id="rId2695" display="http://www.bjrbj.gov.cn/LDJAPP/search/ddyy/detail01_new.jsp?id=08110041"/>
    <hyperlink ref="B1349" r:id="rId2696" display="http://www.bjrbj.gov.cn/LDJAPP/search/ddyy/detail01_new.jsp?id=08110041"/>
    <hyperlink ref="A1350" r:id="rId2697" display="http://www.bjrbj.gov.cn/LDJAPP/search/ddyy/detail01_new.jsp?id=08110042"/>
    <hyperlink ref="B1350" r:id="rId2698" display="http://www.bjrbj.gov.cn/LDJAPP/search/ddyy/detail01_new.jsp?id=08110042"/>
    <hyperlink ref="A1351" r:id="rId2699" display="http://www.bjrbj.gov.cn/LDJAPP/search/ddyy/detail01_new.jsp?id=08110043"/>
    <hyperlink ref="B1351" r:id="rId2700" display="http://www.bjrbj.gov.cn/LDJAPP/search/ddyy/detail01_new.jsp?id=08110043"/>
    <hyperlink ref="A1352" r:id="rId2701" display="http://www.bjrbj.gov.cn/LDJAPP/search/ddyy/detail01_new.jsp?id=08110076"/>
    <hyperlink ref="B1352" r:id="rId2702" display="http://www.bjrbj.gov.cn/LDJAPP/search/ddyy/detail01_new.jsp?id=08110076"/>
    <hyperlink ref="A1353" r:id="rId2703" display="http://www.bjrbj.gov.cn/LDJAPP/search/ddyy/detail01_new.jsp?id=08110091"/>
    <hyperlink ref="B1353" r:id="rId2704" display="http://www.bjrbj.gov.cn/LDJAPP/search/ddyy/detail01_new.jsp?id=08110091"/>
    <hyperlink ref="A1354" r:id="rId2705" display="http://www.bjrbj.gov.cn/LDJAPP/search/ddyy/detail01_new.jsp?id=08110092"/>
    <hyperlink ref="B1354" r:id="rId2706" display="http://www.bjrbj.gov.cn/LDJAPP/search/ddyy/detail01_new.jsp?id=08110092"/>
    <hyperlink ref="A1355" r:id="rId2707" display="http://www.bjrbj.gov.cn/LDJAPP/search/ddyy/detail01_new.jsp?id=08110093"/>
    <hyperlink ref="B1355" r:id="rId2708" display="http://www.bjrbj.gov.cn/LDJAPP/search/ddyy/detail01_new.jsp?id=08110093"/>
    <hyperlink ref="A1356" r:id="rId2709" display="http://www.bjrbj.gov.cn/LDJAPP/search/ddyy/detail01_new.jsp?id=08110097"/>
    <hyperlink ref="B1356" r:id="rId2710" display="http://www.bjrbj.gov.cn/LDJAPP/search/ddyy/detail01_new.jsp?id=08110097"/>
    <hyperlink ref="A1357" r:id="rId2711" display="http://www.bjrbj.gov.cn/LDJAPP/search/ddyy/detail01_new.jsp?id=08110101"/>
    <hyperlink ref="B1357" r:id="rId2712" display="http://www.bjrbj.gov.cn/LDJAPP/search/ddyy/detail01_new.jsp?id=08110101"/>
    <hyperlink ref="A1358" r:id="rId2713" display="http://www.bjrbj.gov.cn/LDJAPP/search/ddyy/detail01_new.jsp?id=08110102"/>
    <hyperlink ref="B1358" r:id="rId2714" display="http://www.bjrbj.gov.cn/LDJAPP/search/ddyy/detail01_new.jsp?id=08110102"/>
    <hyperlink ref="A1359" r:id="rId2715" display="http://www.bjrbj.gov.cn/LDJAPP/search/ddyy/detail01_new.jsp?id=08159089"/>
    <hyperlink ref="B1359" r:id="rId2716" display="http://www.bjrbj.gov.cn/LDJAPP/search/ddyy/detail01_new.jsp?id=08159089"/>
    <hyperlink ref="A1360" r:id="rId2717" display="http://www.bjrbj.gov.cn/LDJAPP/search/ddyy/detail01_new.jsp?id=11159031"/>
    <hyperlink ref="B1360" r:id="rId2718" display="http://www.bjrbj.gov.cn/LDJAPP/search/ddyy/detail01_new.jsp?id=11159031"/>
    <hyperlink ref="A1361" r:id="rId2719" display="http://www.bjrbj.gov.cn/LDJAPP/search/ddyy/detail01_new.jsp?id=11159047"/>
    <hyperlink ref="B1361" r:id="rId2720" display="http://www.bjrbj.gov.cn/LDJAPP/search/ddyy/detail01_new.jsp?id=11159047"/>
    <hyperlink ref="A1362" r:id="rId2721" display="http://www.bjrbj.gov.cn/LDJAPP/search/ddyy/detail01_new.jsp?id=11159050"/>
    <hyperlink ref="B1362" r:id="rId2722" display="http://www.bjrbj.gov.cn/LDJAPP/search/ddyy/detail01_new.jsp?id=11159050"/>
    <hyperlink ref="A1363" r:id="rId2723" display="http://www.bjrbj.gov.cn/LDJAPP/search/ddyy/detail01_new.jsp?id=11159051"/>
    <hyperlink ref="B1363" r:id="rId2724" display="http://www.bjrbj.gov.cn/LDJAPP/search/ddyy/detail01_new.jsp?id=11159051"/>
    <hyperlink ref="A1364" r:id="rId2725" display="http://www.bjrbj.gov.cn/LDJAPP/search/ddyy/detail01_new.jsp?id=11161001"/>
    <hyperlink ref="B1364" r:id="rId2726" display="http://www.bjrbj.gov.cn/LDJAPP/search/ddyy/detail01_new.jsp?id=11161001"/>
    <hyperlink ref="A1365" r:id="rId2727" display="http://www.bjrbj.gov.cn/LDJAPP/search/ddyy/detail01_new.jsp?id=11161002"/>
    <hyperlink ref="B1365" r:id="rId2728" display="http://www.bjrbj.gov.cn/LDJAPP/search/ddyy/detail01_new.jsp?id=11161002"/>
    <hyperlink ref="A1366" r:id="rId2729" display="http://www.bjrbj.gov.cn/LDJAPP/search/ddyy/detail01_new.jsp?id=11162001"/>
    <hyperlink ref="B1366" r:id="rId2730" display="http://www.bjrbj.gov.cn/LDJAPP/search/ddyy/detail01_new.jsp?id=11162001"/>
    <hyperlink ref="A1367" r:id="rId2731" display="http://www.bjrbj.gov.cn/LDJAPP/search/ddyy/detail01_new.jsp?id=11162002"/>
    <hyperlink ref="B1367" r:id="rId2732" display="http://www.bjrbj.gov.cn/LDJAPP/search/ddyy/detail01_new.jsp?id=11162002"/>
    <hyperlink ref="A1368" r:id="rId2733" display="http://www.bjrbj.gov.cn/LDJAPP/search/ddyy/detail01_new.jsp?id=11162003"/>
    <hyperlink ref="B1368" r:id="rId2734" display="http://www.bjrbj.gov.cn/LDJAPP/search/ddyy/detail01_new.jsp?id=11162003"/>
    <hyperlink ref="A1369" r:id="rId2735" display="http://www.bjrbj.gov.cn/LDJAPP/search/ddyy/detail01_new.jsp?id=11162004"/>
    <hyperlink ref="B1369" r:id="rId2736" display="http://www.bjrbj.gov.cn/LDJAPP/search/ddyy/detail01_new.jsp?id=11162004"/>
    <hyperlink ref="A1370" r:id="rId2737" display="http://www.bjrbj.gov.cn/LDJAPP/search/ddyy/detail01_new.jsp?id=11162005"/>
    <hyperlink ref="B1370" r:id="rId2738" display="http://www.bjrbj.gov.cn/LDJAPP/search/ddyy/detail01_new.jsp?id=11162005"/>
    <hyperlink ref="A1371" r:id="rId2739" display="http://www.bjrbj.gov.cn/LDJAPP/search/ddyy/detail01_new.jsp?id=11162006"/>
    <hyperlink ref="B1371" r:id="rId2740" display="http://www.bjrbj.gov.cn/LDJAPP/search/ddyy/detail01_new.jsp?id=11162006"/>
    <hyperlink ref="A1372" r:id="rId2741" display="http://www.bjrbj.gov.cn/LDJAPP/search/ddyy/detail01_new.jsp?id=11162007"/>
    <hyperlink ref="B1372" r:id="rId2742" display="http://www.bjrbj.gov.cn/LDJAPP/search/ddyy/detail01_new.jsp?id=11162007"/>
    <hyperlink ref="A1373" r:id="rId2743" display="http://www.bjrbj.gov.cn/LDJAPP/search/ddyy/detail01_new.jsp?id=11162009"/>
    <hyperlink ref="B1373" r:id="rId2744" display="http://www.bjrbj.gov.cn/LDJAPP/search/ddyy/detail01_new.jsp?id=11162009"/>
    <hyperlink ref="A1374" r:id="rId2745" display="http://www.bjrbj.gov.cn/LDJAPP/search/ddyy/detail01_new.jsp?id=11162010"/>
    <hyperlink ref="B1374" r:id="rId2746" display="http://www.bjrbj.gov.cn/LDJAPP/search/ddyy/detail01_new.jsp?id=11162010"/>
    <hyperlink ref="A1375" r:id="rId2747" display="http://www.bjrbj.gov.cn/LDJAPP/search/ddyy/detail01_new.jsp?id=11162011"/>
    <hyperlink ref="B1375" r:id="rId2748" display="http://www.bjrbj.gov.cn/LDJAPP/search/ddyy/detail01_new.jsp?id=11162011"/>
    <hyperlink ref="A1376" r:id="rId2749" display="http://www.bjrbj.gov.cn/LDJAPP/search/ddyy/detail01_new.jsp?id=11162012"/>
    <hyperlink ref="B1376" r:id="rId2750" display="http://www.bjrbj.gov.cn/LDJAPP/search/ddyy/detail01_new.jsp?id=11162012"/>
    <hyperlink ref="A1377" r:id="rId2751" display="http://www.bjrbj.gov.cn/LDJAPP/search/ddyy/detail01_new.jsp?id=11162013"/>
    <hyperlink ref="B1377" r:id="rId2752" display="http://www.bjrbj.gov.cn/LDJAPP/search/ddyy/detail01_new.jsp?id=11162013"/>
    <hyperlink ref="A1378" r:id="rId2753" display="http://www.bjrbj.gov.cn/LDJAPP/search/ddyy/detail01_new.jsp?id=11162015"/>
    <hyperlink ref="B1378" r:id="rId2754" display="http://www.bjrbj.gov.cn/LDJAPP/search/ddyy/detail01_new.jsp?id=11162015"/>
    <hyperlink ref="A1379" r:id="rId2755" display="http://www.bjrbj.gov.cn/LDJAPP/search/ddyy/detail01_new.jsp?id=11162016"/>
    <hyperlink ref="B1379" r:id="rId2756" display="http://www.bjrbj.gov.cn/LDJAPP/search/ddyy/detail01_new.jsp?id=11162016"/>
    <hyperlink ref="A1380" r:id="rId2757" display="http://www.bjrbj.gov.cn/LDJAPP/search/ddyy/detail01_new.jsp?id=11162017"/>
    <hyperlink ref="B1380" r:id="rId2758" display="http://www.bjrbj.gov.cn/LDJAPP/search/ddyy/detail01_new.jsp?id=11162017"/>
    <hyperlink ref="A1381" r:id="rId2759" display="http://www.bjrbj.gov.cn/LDJAPP/search/ddyy/detail01_new.jsp?id=11162018"/>
    <hyperlink ref="B1381" r:id="rId2760" display="http://www.bjrbj.gov.cn/LDJAPP/search/ddyy/detail01_new.jsp?id=11162018"/>
    <hyperlink ref="A1382" r:id="rId2761" display="http://www.bjrbj.gov.cn/LDJAPP/search/ddyy/detail01_new.jsp?id=11162019"/>
    <hyperlink ref="B1382" r:id="rId2762" display="http://www.bjrbj.gov.cn/LDJAPP/search/ddyy/detail01_new.jsp?id=11162019"/>
    <hyperlink ref="A1383" r:id="rId2763" display="http://www.bjrbj.gov.cn/LDJAPP/search/ddyy/detail01_new.jsp?id=11162020"/>
    <hyperlink ref="B1383" r:id="rId2764" display="http://www.bjrbj.gov.cn/LDJAPP/search/ddyy/detail01_new.jsp?id=11162020"/>
    <hyperlink ref="A1384" r:id="rId2765" display="http://www.bjrbj.gov.cn/LDJAPP/search/ddyy/detail01_new.jsp?id=11162022"/>
    <hyperlink ref="B1384" r:id="rId2766" display="http://www.bjrbj.gov.cn/LDJAPP/search/ddyy/detail01_new.jsp?id=11162022"/>
    <hyperlink ref="A1385" r:id="rId2767" display="http://www.bjrbj.gov.cn/LDJAPP/search/ddyy/detail01_new.jsp?id=11162023"/>
    <hyperlink ref="B1385" r:id="rId2768" display="http://www.bjrbj.gov.cn/LDJAPP/search/ddyy/detail01_new.jsp?id=11162023"/>
    <hyperlink ref="A1386" r:id="rId2769" display="http://www.bjrbj.gov.cn/LDJAPP/search/ddyy/detail01_new.jsp?id=11162024"/>
    <hyperlink ref="B1386" r:id="rId2770" display="http://www.bjrbj.gov.cn/LDJAPP/search/ddyy/detail01_new.jsp?id=11162024"/>
    <hyperlink ref="A1387" r:id="rId2771" display="http://www.bjrbj.gov.cn/LDJAPP/search/ddyy/detail01_new.jsp?id=11162025"/>
    <hyperlink ref="B1387" r:id="rId2772" display="http://www.bjrbj.gov.cn/LDJAPP/search/ddyy/detail01_new.jsp?id=11162025"/>
    <hyperlink ref="A1388" r:id="rId2773" display="http://www.bjrbj.gov.cn/LDJAPP/search/ddyy/detail01_new.jsp?id=11162026"/>
    <hyperlink ref="B1388" r:id="rId2774" display="http://www.bjrbj.gov.cn/LDJAPP/search/ddyy/detail01_new.jsp?id=11162026"/>
    <hyperlink ref="A1389" r:id="rId2775" display="http://www.bjrbj.gov.cn/LDJAPP/search/ddyy/detail01_new.jsp?id=11162027"/>
    <hyperlink ref="B1389" r:id="rId2776" display="http://www.bjrbj.gov.cn/LDJAPP/search/ddyy/detail01_new.jsp?id=11162027"/>
    <hyperlink ref="A1390" r:id="rId2777" display="http://www.bjrbj.gov.cn/LDJAPP/search/ddyy/detail01_new.jsp?id=11162028"/>
    <hyperlink ref="B1390" r:id="rId2778" display="http://www.bjrbj.gov.cn/LDJAPP/search/ddyy/detail01_new.jsp?id=11162028"/>
    <hyperlink ref="A1391" r:id="rId2779" display="http://www.bjrbj.gov.cn/LDJAPP/search/ddyy/detail01_new.jsp?id=11162029"/>
    <hyperlink ref="B1391" r:id="rId2780" display="http://www.bjrbj.gov.cn/LDJAPP/search/ddyy/detail01_new.jsp?id=11162029"/>
    <hyperlink ref="A1392" r:id="rId2781" display="http://www.bjrbj.gov.cn/LDJAPP/search/ddyy/detail01_new.jsp?id=11162030"/>
    <hyperlink ref="B1392" r:id="rId2782" display="http://www.bjrbj.gov.cn/LDJAPP/search/ddyy/detail01_new.jsp?id=11162030"/>
    <hyperlink ref="A1393" r:id="rId2783" display="http://www.bjrbj.gov.cn/LDJAPP/search/ddyy/detail01_new.jsp?id=11162034"/>
    <hyperlink ref="B1393" r:id="rId2784" display="http://www.bjrbj.gov.cn/LDJAPP/search/ddyy/detail01_new.jsp?id=11162034"/>
    <hyperlink ref="A1394" r:id="rId2785" display="http://www.bjrbj.gov.cn/LDJAPP/search/ddyy/detail01_new.jsp?id=11162035"/>
    <hyperlink ref="B1394" r:id="rId2786" display="http://www.bjrbj.gov.cn/LDJAPP/search/ddyy/detail01_new.jsp?id=11162035"/>
    <hyperlink ref="A1395" r:id="rId2787" display="http://www.bjrbj.gov.cn/LDJAPP/search/ddyy/detail01_new.jsp?id=11162036"/>
    <hyperlink ref="B1395" r:id="rId2788" display="http://www.bjrbj.gov.cn/LDJAPP/search/ddyy/detail01_new.jsp?id=11162036"/>
    <hyperlink ref="A1396" r:id="rId2789" display="http://www.bjrbj.gov.cn/LDJAPP/search/ddyy/detail01_new.jsp?id=11162038"/>
    <hyperlink ref="B1396" r:id="rId2790" display="http://www.bjrbj.gov.cn/LDJAPP/search/ddyy/detail01_new.jsp?id=11162038"/>
    <hyperlink ref="A1397" r:id="rId2791" display="http://www.bjrbj.gov.cn/LDJAPP/search/ddyy/detail01_new.jsp?id=11162039"/>
    <hyperlink ref="B1397" r:id="rId2792" display="http://www.bjrbj.gov.cn/LDJAPP/search/ddyy/detail01_new.jsp?id=11162039"/>
    <hyperlink ref="A1398" r:id="rId2793" display="http://www.bjrbj.gov.cn/LDJAPP/search/ddyy/detail01_new.jsp?id=11162040"/>
    <hyperlink ref="B1398" r:id="rId2794" display="http://www.bjrbj.gov.cn/LDJAPP/search/ddyy/detail01_new.jsp?id=11162040"/>
    <hyperlink ref="A1399" r:id="rId2795" display="http://www.bjrbj.gov.cn/LDJAPP/search/ddyy/detail01_new.jsp?id=11162052"/>
    <hyperlink ref="B1399" r:id="rId2796" display="http://www.bjrbj.gov.cn/LDJAPP/search/ddyy/detail01_new.jsp?id=11162052"/>
    <hyperlink ref="A1400" r:id="rId2797" display="http://www.bjrbj.gov.cn/LDJAPP/search/ddyy/detail01_new.jsp?id=11162053"/>
    <hyperlink ref="B1400" r:id="rId2798" display="http://www.bjrbj.gov.cn/LDJAPP/search/ddyy/detail01_new.jsp?id=11162053"/>
    <hyperlink ref="A1401" r:id="rId2799" display="http://www.bjrbj.gov.cn/LDJAPP/search/ddyy/detail01_new.jsp?id=11162054"/>
    <hyperlink ref="B1401" r:id="rId2800" display="http://www.bjrbj.gov.cn/LDJAPP/search/ddyy/detail01_new.jsp?id=11162054"/>
    <hyperlink ref="A1402" r:id="rId2801" display="http://www.bjrbj.gov.cn/LDJAPP/search/ddyy/detail01_new.jsp?id=11162055"/>
    <hyperlink ref="B1402" r:id="rId2802" display="http://www.bjrbj.gov.cn/LDJAPP/search/ddyy/detail01_new.jsp?id=11162055"/>
    <hyperlink ref="A1403" r:id="rId2803" display="http://www.bjrbj.gov.cn/LDJAPP/search/ddyy/detail01_new.jsp?id=09162009"/>
    <hyperlink ref="B1403" r:id="rId2804" display="http://www.bjrbj.gov.cn/LDJAPP/search/ddyy/detail01_new.jsp?id=09162009"/>
    <hyperlink ref="A1404" r:id="rId2805" display="http://www.bjrbj.gov.cn/LDJAPP/search/ddyy/detail01_new.jsp?id=09162010"/>
    <hyperlink ref="B1404" r:id="rId2806" display="http://www.bjrbj.gov.cn/LDJAPP/search/ddyy/detail01_new.jsp?id=09162010"/>
    <hyperlink ref="A1405" r:id="rId2807" display="http://www.bjrbj.gov.cn/LDJAPP/search/ddyy/detail01_new.jsp?id=09162011"/>
    <hyperlink ref="B1405" r:id="rId2808" display="http://www.bjrbj.gov.cn/LDJAPP/search/ddyy/detail01_new.jsp?id=09162011"/>
    <hyperlink ref="A1406" r:id="rId2809" display="http://www.bjrbj.gov.cn/LDJAPP/search/ddyy/detail01_new.jsp?id=09162012"/>
    <hyperlink ref="B1406" r:id="rId2810" display="http://www.bjrbj.gov.cn/LDJAPP/search/ddyy/detail01_new.jsp?id=09162012"/>
    <hyperlink ref="A1407" r:id="rId2811" display="http://www.bjrbj.gov.cn/LDJAPP/search/ddyy/detail01_new.jsp?id=09162013"/>
    <hyperlink ref="B1407" r:id="rId2812" display="http://www.bjrbj.gov.cn/LDJAPP/search/ddyy/detail01_new.jsp?id=09162013"/>
    <hyperlink ref="A1408" r:id="rId2813" display="http://www.bjrbj.gov.cn/LDJAPP/search/ddyy/detail01_new.jsp?id=09162014"/>
    <hyperlink ref="B1408" r:id="rId2814" display="http://www.bjrbj.gov.cn/LDJAPP/search/ddyy/detail01_new.jsp?id=09162014"/>
    <hyperlink ref="A1409" r:id="rId2815" display="http://www.bjrbj.gov.cn/LDJAPP/search/ddyy/detail01_new.jsp?id=09162015"/>
    <hyperlink ref="B1409" r:id="rId2816" display="http://www.bjrbj.gov.cn/LDJAPP/search/ddyy/detail01_new.jsp?id=09162015"/>
    <hyperlink ref="A1410" r:id="rId2817" display="http://www.bjrbj.gov.cn/LDJAPP/search/ddyy/detail01_new.jsp?id=09162016"/>
    <hyperlink ref="B1410" r:id="rId2818" display="http://www.bjrbj.gov.cn/LDJAPP/search/ddyy/detail01_new.jsp?id=09162016"/>
    <hyperlink ref="A1411" r:id="rId2819" display="http://www.bjrbj.gov.cn/LDJAPP/search/ddyy/detail01_new.jsp?id=09162017"/>
    <hyperlink ref="B1411" r:id="rId2820" display="http://www.bjrbj.gov.cn/LDJAPP/search/ddyy/detail01_new.jsp?id=09162017"/>
    <hyperlink ref="A1412" r:id="rId2821" display="http://www.bjrbj.gov.cn/LDJAPP/search/ddyy/detail01_new.jsp?id=09162018"/>
    <hyperlink ref="B1412" r:id="rId2822" display="http://www.bjrbj.gov.cn/LDJAPP/search/ddyy/detail01_new.jsp?id=09162018"/>
    <hyperlink ref="A1413" r:id="rId2823" display="http://www.bjrbj.gov.cn/LDJAPP/search/ddyy/detail01_new.jsp?id=09162019"/>
    <hyperlink ref="B1413" r:id="rId2824" display="http://www.bjrbj.gov.cn/LDJAPP/search/ddyy/detail01_new.jsp?id=09162019"/>
    <hyperlink ref="A1414" r:id="rId2825" display="http://www.bjrbj.gov.cn/LDJAPP/search/ddyy/detail01_new.jsp?id=09162020"/>
    <hyperlink ref="B1414" r:id="rId2826" display="http://www.bjrbj.gov.cn/LDJAPP/search/ddyy/detail01_new.jsp?id=09162020"/>
    <hyperlink ref="A1415" r:id="rId2827" display="http://www.bjrbj.gov.cn/LDJAPP/search/ddyy/detail01_new.jsp?id=11100041"/>
    <hyperlink ref="B1415" r:id="rId2828" display="http://www.bjrbj.gov.cn/LDJAPP/search/ddyy/detail01_new.jsp?id=11100041"/>
    <hyperlink ref="A1416" r:id="rId2829" display="http://www.bjrbj.gov.cn/LDJAPP/search/ddyy/detail01_new.jsp?id=11100043"/>
    <hyperlink ref="B1416" r:id="rId2830" display="http://www.bjrbj.gov.cn/LDJAPP/search/ddyy/detail01_new.jsp?id=11100043"/>
    <hyperlink ref="A1417" r:id="rId2831" display="http://www.bjrbj.gov.cn/LDJAPP/search/ddyy/detail01_new.jsp?id=11100044"/>
    <hyperlink ref="B1417" r:id="rId2832" display="http://www.bjrbj.gov.cn/LDJAPP/search/ddyy/detail01_new.jsp?id=11100044"/>
    <hyperlink ref="A1418" r:id="rId2833" display="http://www.bjrbj.gov.cn/LDJAPP/search/ddyy/detail01_new.jsp?id=11100045"/>
    <hyperlink ref="B1418" r:id="rId2834" display="http://www.bjrbj.gov.cn/LDJAPP/search/ddyy/detail01_new.jsp?id=11100045"/>
    <hyperlink ref="A1419" r:id="rId2835" display="http://www.bjrbj.gov.cn/LDJAPP/search/ddyy/detail01_new.jsp?id=11110001"/>
    <hyperlink ref="B1419" r:id="rId2836" display="http://www.bjrbj.gov.cn/LDJAPP/search/ddyy/detail01_new.jsp?id=11110001"/>
    <hyperlink ref="A1420" r:id="rId2837" display="http://www.bjrbj.gov.cn/LDJAPP/search/ddyy/detail01_new.jsp?id=11110002"/>
    <hyperlink ref="B1420" r:id="rId2838" display="http://www.bjrbj.gov.cn/LDJAPP/search/ddyy/detail01_new.jsp?id=11110002"/>
    <hyperlink ref="A1421" r:id="rId2839" display="http://www.bjrbj.gov.cn/LDJAPP/search/ddyy/detail01_new.jsp?id=11110003"/>
    <hyperlink ref="B1421" r:id="rId2840" display="http://www.bjrbj.gov.cn/LDJAPP/search/ddyy/detail01_new.jsp?id=11110003"/>
    <hyperlink ref="A1422" r:id="rId2841" display="http://www.bjrbj.gov.cn/LDJAPP/search/ddyy/detail01_new.jsp?id=11110004"/>
    <hyperlink ref="B1422" r:id="rId2842" display="http://www.bjrbj.gov.cn/LDJAPP/search/ddyy/detail01_new.jsp?id=11110004"/>
    <hyperlink ref="A1423" r:id="rId2843" display="http://www.bjrbj.gov.cn/LDJAPP/search/ddyy/detail01_new.jsp?id=11110005"/>
    <hyperlink ref="B1423" r:id="rId2844" display="http://www.bjrbj.gov.cn/LDJAPP/search/ddyy/detail01_new.jsp?id=11110005"/>
    <hyperlink ref="A1424" r:id="rId2845" display="http://www.bjrbj.gov.cn/LDJAPP/search/ddyy/detail01_new.jsp?id=11110006"/>
    <hyperlink ref="B1424" r:id="rId2846" display="http://www.bjrbj.gov.cn/LDJAPP/search/ddyy/detail01_new.jsp?id=11110006"/>
    <hyperlink ref="A1425" r:id="rId2847" display="http://www.bjrbj.gov.cn/LDJAPP/search/ddyy/detail01_new.jsp?id=11110007"/>
    <hyperlink ref="B1425" r:id="rId2848" display="http://www.bjrbj.gov.cn/LDJAPP/search/ddyy/detail01_new.jsp?id=11110007"/>
    <hyperlink ref="A1426" r:id="rId2849" display="http://www.bjrbj.gov.cn/LDJAPP/search/ddyy/detail01_new.jsp?id=11110008"/>
    <hyperlink ref="B1426" r:id="rId2850" display="http://www.bjrbj.gov.cn/LDJAPP/search/ddyy/detail01_new.jsp?id=11110008"/>
    <hyperlink ref="A1427" r:id="rId2851" display="http://www.bjrbj.gov.cn/LDJAPP/search/ddyy/detail01_new.jsp?id=11110009"/>
    <hyperlink ref="B1427" r:id="rId2852" display="http://www.bjrbj.gov.cn/LDJAPP/search/ddyy/detail01_new.jsp?id=11110009"/>
    <hyperlink ref="A1428" r:id="rId2853" display="http://www.bjrbj.gov.cn/LDJAPP/search/ddyy/detail01_new.jsp?id=11110010"/>
    <hyperlink ref="B1428" r:id="rId2854" display="http://www.bjrbj.gov.cn/LDJAPP/search/ddyy/detail01_new.jsp?id=11110010"/>
    <hyperlink ref="A1429" r:id="rId2855" display="http://www.bjrbj.gov.cn/LDJAPP/search/ddyy/detail01_new.jsp?id=11110049"/>
    <hyperlink ref="B1429" r:id="rId2856" display="http://www.bjrbj.gov.cn/LDJAPP/search/ddyy/detail01_new.jsp?id=11110049"/>
    <hyperlink ref="A1430" r:id="rId2857" display="http://www.bjrbj.gov.cn/LDJAPP/search/ddyy/detail01_new.jsp?id=11111001"/>
    <hyperlink ref="B1430" r:id="rId2858" display="http://www.bjrbj.gov.cn/LDJAPP/search/ddyy/detail01_new.jsp?id=11111001"/>
    <hyperlink ref="A1431" r:id="rId2859" display="http://www.bjrbj.gov.cn/LDJAPP/search/ddyy/detail01_new.jsp?id=11111002"/>
    <hyperlink ref="B1431" r:id="rId2860" display="http://www.bjrbj.gov.cn/LDJAPP/search/ddyy/detail01_new.jsp?id=11111002"/>
    <hyperlink ref="A1432" r:id="rId2861" display="http://www.bjrbj.gov.cn/LDJAPP/search/ddyy/detail01_new.jsp?id=11111003"/>
    <hyperlink ref="B1432" r:id="rId2862" display="http://www.bjrbj.gov.cn/LDJAPP/search/ddyy/detail01_new.jsp?id=11111003"/>
    <hyperlink ref="A1433" r:id="rId2863" display="http://www.bjrbj.gov.cn/LDJAPP/search/ddyy/detail01_new.jsp?id=11111004"/>
    <hyperlink ref="B1433" r:id="rId2864" display="http://www.bjrbj.gov.cn/LDJAPP/search/ddyy/detail01_new.jsp?id=11111004"/>
    <hyperlink ref="A1434" r:id="rId2865" display="http://www.bjrbj.gov.cn/LDJAPP/search/ddyy/detail01_new.jsp?id=11111042"/>
    <hyperlink ref="B1434" r:id="rId2866" display="http://www.bjrbj.gov.cn/LDJAPP/search/ddyy/detail01_new.jsp?id=11111042"/>
    <hyperlink ref="A1435" r:id="rId2867" display="http://www.bjrbj.gov.cn/LDJAPP/search/ddyy/detail01_new.jsp?id=11120001"/>
    <hyperlink ref="B1435" r:id="rId2868" display="http://www.bjrbj.gov.cn/LDJAPP/search/ddyy/detail01_new.jsp?id=11120001"/>
    <hyperlink ref="A1436" r:id="rId2869" display="http://www.bjrbj.gov.cn/LDJAPP/search/ddyy/detail01_new.jsp?id=11120002"/>
    <hyperlink ref="B1436" r:id="rId2870" display="http://www.bjrbj.gov.cn/LDJAPP/search/ddyy/detail01_new.jsp?id=11120002"/>
    <hyperlink ref="A1437" r:id="rId2871" display="http://www.bjrbj.gov.cn/LDJAPP/search/ddyy/detail01_new.jsp?id=11120003"/>
    <hyperlink ref="B1437" r:id="rId2872" display="http://www.bjrbj.gov.cn/LDJAPP/search/ddyy/detail01_new.jsp?id=11120003"/>
    <hyperlink ref="A1438" r:id="rId2873" display="http://www.bjrbj.gov.cn/LDJAPP/search/ddyy/detail01_new.jsp?id=11120004"/>
    <hyperlink ref="B1438" r:id="rId2874" display="http://www.bjrbj.gov.cn/LDJAPP/search/ddyy/detail01_new.jsp?id=11120004"/>
    <hyperlink ref="A1439" r:id="rId2875" display="http://www.bjrbj.gov.cn/LDJAPP/search/ddyy/detail01_new.jsp?id=11120005"/>
    <hyperlink ref="B1439" r:id="rId2876" display="http://www.bjrbj.gov.cn/LDJAPP/search/ddyy/detail01_new.jsp?id=11120005"/>
    <hyperlink ref="A1440" r:id="rId2877" display="http://www.bjrbj.gov.cn/LDJAPP/search/ddyy/detail01_new.jsp?id=11120006"/>
    <hyperlink ref="B1440" r:id="rId2878" display="http://www.bjrbj.gov.cn/LDJAPP/search/ddyy/detail01_new.jsp?id=11120006"/>
    <hyperlink ref="A1441" r:id="rId2879" display="http://www.bjrbj.gov.cn/LDJAPP/search/ddyy/detail01_new.jsp?id=11120007"/>
    <hyperlink ref="B1441" r:id="rId2880" display="http://www.bjrbj.gov.cn/LDJAPP/search/ddyy/detail01_new.jsp?id=11120007"/>
    <hyperlink ref="A1442" r:id="rId2881" display="http://www.bjrbj.gov.cn/LDJAPP/search/ddyy/detail01_new.jsp?id=11120008"/>
    <hyperlink ref="B1442" r:id="rId2882" display="http://www.bjrbj.gov.cn/LDJAPP/search/ddyy/detail01_new.jsp?id=11120008"/>
    <hyperlink ref="A1443" r:id="rId2883" display="http://www.bjrbj.gov.cn/LDJAPP/search/ddyy/detail01_new.jsp?id=11120009"/>
    <hyperlink ref="B1443" r:id="rId2884" display="http://www.bjrbj.gov.cn/LDJAPP/search/ddyy/detail01_new.jsp?id=11120009"/>
    <hyperlink ref="A1444" r:id="rId2885" display="http://www.bjrbj.gov.cn/LDJAPP/search/ddyy/detail01_new.jsp?id=11120012"/>
    <hyperlink ref="B1444" r:id="rId2886" display="http://www.bjrbj.gov.cn/LDJAPP/search/ddyy/detail01_new.jsp?id=11120012"/>
    <hyperlink ref="A1445" r:id="rId2887" display="http://www.bjrbj.gov.cn/LDJAPP/search/ddyy/detail01_new.jsp?id=11120013"/>
    <hyperlink ref="B1445" r:id="rId2888" display="http://www.bjrbj.gov.cn/LDJAPP/search/ddyy/detail01_new.jsp?id=11120013"/>
    <hyperlink ref="A1446" r:id="rId2889" display="http://www.bjrbj.gov.cn/LDJAPP/search/ddyy/detail01_new.jsp?id=11120015"/>
    <hyperlink ref="B1446" r:id="rId2890" display="http://www.bjrbj.gov.cn/LDJAPP/search/ddyy/detail01_new.jsp?id=11120015"/>
    <hyperlink ref="A1447" r:id="rId2891" display="http://www.bjrbj.gov.cn/LDJAPP/search/ddyy/detail01_new.jsp?id=11120016"/>
    <hyperlink ref="B1447" r:id="rId2892" display="http://www.bjrbj.gov.cn/LDJAPP/search/ddyy/detail01_new.jsp?id=11120016"/>
    <hyperlink ref="A1448" r:id="rId2893" display="http://www.bjrbj.gov.cn/LDJAPP/search/ddyy/detail01_new.jsp?id=11120017"/>
    <hyperlink ref="B1448" r:id="rId2894" display="http://www.bjrbj.gov.cn/LDJAPP/search/ddyy/detail01_new.jsp?id=11120017"/>
    <hyperlink ref="A1449" r:id="rId2895" display="http://www.bjrbj.gov.cn/LDJAPP/search/ddyy/detail01_new.jsp?id=11120018"/>
    <hyperlink ref="B1449" r:id="rId2896" display="http://www.bjrbj.gov.cn/LDJAPP/search/ddyy/detail01_new.jsp?id=11120018"/>
    <hyperlink ref="A1450" r:id="rId2897" display="http://www.bjrbj.gov.cn/LDJAPP/search/ddyy/detail01_new.jsp?id=11120021"/>
    <hyperlink ref="B1450" r:id="rId2898" display="http://www.bjrbj.gov.cn/LDJAPP/search/ddyy/detail01_new.jsp?id=11120021"/>
    <hyperlink ref="A1451" r:id="rId2899" display="http://www.bjrbj.gov.cn/LDJAPP/search/ddyy/detail01_new.jsp?id=11120022"/>
    <hyperlink ref="B1451" r:id="rId2900" display="http://www.bjrbj.gov.cn/LDJAPP/search/ddyy/detail01_new.jsp?id=11120022"/>
    <hyperlink ref="A1452" r:id="rId2901" display="http://www.bjrbj.gov.cn/LDJAPP/search/ddyy/detail01_new.jsp?id=11120024"/>
    <hyperlink ref="B1452" r:id="rId2902" display="http://www.bjrbj.gov.cn/LDJAPP/search/ddyy/detail01_new.jsp?id=11120024"/>
    <hyperlink ref="A1453" r:id="rId2903" display="http://www.bjrbj.gov.cn/LDJAPP/search/ddyy/detail01_new.jsp?id=11120025"/>
    <hyperlink ref="B1453" r:id="rId2904" display="http://www.bjrbj.gov.cn/LDJAPP/search/ddyy/detail01_new.jsp?id=11120025"/>
    <hyperlink ref="A1454" r:id="rId2905" display="http://www.bjrbj.gov.cn/LDJAPP/search/ddyy/detail01_new.jsp?id=11120026"/>
    <hyperlink ref="B1454" r:id="rId2906" display="http://www.bjrbj.gov.cn/LDJAPP/search/ddyy/detail01_new.jsp?id=11120026"/>
    <hyperlink ref="A1455" r:id="rId2907" display="http://www.bjrbj.gov.cn/LDJAPP/search/ddyy/detail01_new.jsp?id=11130001"/>
    <hyperlink ref="B1455" r:id="rId2908" display="http://www.bjrbj.gov.cn/LDJAPP/search/ddyy/detail01_new.jsp?id=11130001"/>
    <hyperlink ref="A1456" r:id="rId2909" display="http://www.bjrbj.gov.cn/LDJAPP/search/ddyy/detail01_new.jsp?id=11130002"/>
    <hyperlink ref="B1456" r:id="rId2910" display="http://www.bjrbj.gov.cn/LDJAPP/search/ddyy/detail01_new.jsp?id=11130002"/>
    <hyperlink ref="A1457" r:id="rId2911" display="http://www.bjrbj.gov.cn/LDJAPP/search/ddyy/detail01_new.jsp?id=11130003"/>
    <hyperlink ref="B1457" r:id="rId2912" display="http://www.bjrbj.gov.cn/LDJAPP/search/ddyy/detail01_new.jsp?id=11130003"/>
    <hyperlink ref="A1458" r:id="rId2913" display="http://www.bjrbj.gov.cn/LDJAPP/search/ddyy/detail01_new.jsp?id=11130004"/>
    <hyperlink ref="B1458" r:id="rId2914" display="http://www.bjrbj.gov.cn/LDJAPP/search/ddyy/detail01_new.jsp?id=11130004"/>
    <hyperlink ref="A1459" r:id="rId2915" display="http://www.bjrbj.gov.cn/LDJAPP/search/ddyy/detail01_new.jsp?id=11130005"/>
    <hyperlink ref="B1459" r:id="rId2916" display="http://www.bjrbj.gov.cn/LDJAPP/search/ddyy/detail01_new.jsp?id=11130005"/>
    <hyperlink ref="A1460" r:id="rId2917" display="http://www.bjrbj.gov.cn/LDJAPP/search/ddyy/detail01_new.jsp?id=11130006"/>
    <hyperlink ref="B1460" r:id="rId2918" display="http://www.bjrbj.gov.cn/LDJAPP/search/ddyy/detail01_new.jsp?id=11130006"/>
    <hyperlink ref="A1461" r:id="rId2919" display="http://www.bjrbj.gov.cn/LDJAPP/search/ddyy/detail01_new.jsp?id=14110017"/>
    <hyperlink ref="B1461" r:id="rId2920" display="http://www.bjrbj.gov.cn/LDJAPP/search/ddyy/detail01_new.jsp?id=14110017"/>
    <hyperlink ref="A1462" r:id="rId2921" display="http://www.bjrbj.gov.cn/LDJAPP/search/ddyy/detail01_new.jsp?id=14110018"/>
    <hyperlink ref="B1462" r:id="rId2922" display="http://www.bjrbj.gov.cn/LDJAPP/search/ddyy/detail01_new.jsp?id=14110018"/>
    <hyperlink ref="A1463" r:id="rId2923" display="http://www.bjrbj.gov.cn/LDJAPP/search/ddyy/detail01_new.jsp?id=14110019"/>
    <hyperlink ref="B1463" r:id="rId2924" display="http://www.bjrbj.gov.cn/LDJAPP/search/ddyy/detail01_new.jsp?id=14110019"/>
    <hyperlink ref="A1464" r:id="rId2925" display="http://www.bjrbj.gov.cn/LDJAPP/search/ddyy/detail01_new.jsp?id=14110021"/>
    <hyperlink ref="B1464" r:id="rId2926" display="http://www.bjrbj.gov.cn/LDJAPP/search/ddyy/detail01_new.jsp?id=14110021"/>
    <hyperlink ref="A1465" r:id="rId2927" display="http://www.bjrbj.gov.cn/LDJAPP/search/ddyy/detail01_new.jsp?id=14110023"/>
    <hyperlink ref="B1465" r:id="rId2928" display="http://www.bjrbj.gov.cn/LDJAPP/search/ddyy/detail01_new.jsp?id=14110023"/>
    <hyperlink ref="A1466" r:id="rId2929" display="http://www.bjrbj.gov.cn/LDJAPP/search/ddyy/detail01_new.jsp?id=14110024"/>
    <hyperlink ref="B1466" r:id="rId2930" display="http://www.bjrbj.gov.cn/LDJAPP/search/ddyy/detail01_new.jsp?id=14110024"/>
    <hyperlink ref="A1467" r:id="rId2931" display="http://www.bjrbj.gov.cn/LDJAPP/search/ddyy/detail01_new.jsp?id=14110025"/>
    <hyperlink ref="B1467" r:id="rId2932" display="http://www.bjrbj.gov.cn/LDJAPP/search/ddyy/detail01_new.jsp?id=14110025"/>
    <hyperlink ref="A1468" r:id="rId2933" display="http://www.bjrbj.gov.cn/LDJAPP/search/ddyy/detail01_new.jsp?id=14110027"/>
    <hyperlink ref="B1468" r:id="rId2934" display="http://www.bjrbj.gov.cn/LDJAPP/search/ddyy/detail01_new.jsp?id=14110027"/>
    <hyperlink ref="A1469" r:id="rId2935" display="http://www.bjrbj.gov.cn/LDJAPP/search/ddyy/detail01_new.jsp?id=14110028"/>
    <hyperlink ref="B1469" r:id="rId2936" display="http://www.bjrbj.gov.cn/LDJAPP/search/ddyy/detail01_new.jsp?id=14110028"/>
    <hyperlink ref="A1470" r:id="rId2937" display="http://www.bjrbj.gov.cn/LDJAPP/search/ddyy/detail01_new.jsp?id=14110029"/>
    <hyperlink ref="B1470" r:id="rId2938" display="http://www.bjrbj.gov.cn/LDJAPP/search/ddyy/detail01_new.jsp?id=14110029"/>
    <hyperlink ref="A1471" r:id="rId2939" display="http://www.bjrbj.gov.cn/LDJAPP/search/ddyy/detail01_new.jsp?id=14110031"/>
    <hyperlink ref="B1471" r:id="rId2940" display="http://www.bjrbj.gov.cn/LDJAPP/search/ddyy/detail01_new.jsp?id=14110031"/>
    <hyperlink ref="A1472" r:id="rId2941" display="http://www.bjrbj.gov.cn/LDJAPP/search/ddyy/detail01_new.jsp?id=14110032"/>
    <hyperlink ref="B1472" r:id="rId2942" display="http://www.bjrbj.gov.cn/LDJAPP/search/ddyy/detail01_new.jsp?id=14110032"/>
    <hyperlink ref="A1473" r:id="rId2943" display="http://www.bjrbj.gov.cn/LDJAPP/search/ddyy/detail01_new.jsp?id=14110033"/>
    <hyperlink ref="B1473" r:id="rId2944" display="http://www.bjrbj.gov.cn/LDJAPP/search/ddyy/detail01_new.jsp?id=14110033"/>
    <hyperlink ref="A1474" r:id="rId2945" display="http://www.bjrbj.gov.cn/LDJAPP/search/ddyy/detail01_new.jsp?id=14110034"/>
    <hyperlink ref="B1474" r:id="rId2946" display="http://www.bjrbj.gov.cn/LDJAPP/search/ddyy/detail01_new.jsp?id=14110034"/>
    <hyperlink ref="A1475" r:id="rId2947" display="http://www.bjrbj.gov.cn/LDJAPP/search/ddyy/detail01_new.jsp?id=14110035"/>
    <hyperlink ref="B1475" r:id="rId2948" display="http://www.bjrbj.gov.cn/LDJAPP/search/ddyy/detail01_new.jsp?id=14110035"/>
    <hyperlink ref="A1476" r:id="rId2949" display="http://www.bjrbj.gov.cn/LDJAPP/search/ddyy/detail01_new.jsp?id=14110036"/>
    <hyperlink ref="B1476" r:id="rId2950" display="http://www.bjrbj.gov.cn/LDJAPP/search/ddyy/detail01_new.jsp?id=14110036"/>
    <hyperlink ref="A1477" r:id="rId2951" display="http://www.bjrbj.gov.cn/LDJAPP/search/ddyy/detail01_new.jsp?id=14110037"/>
    <hyperlink ref="B1477" r:id="rId2952" display="http://www.bjrbj.gov.cn/LDJAPP/search/ddyy/detail01_new.jsp?id=14110037"/>
    <hyperlink ref="A1478" r:id="rId2953" display="http://www.bjrbj.gov.cn/LDJAPP/search/ddyy/detail01_new.jsp?id=14110038"/>
    <hyperlink ref="B1478" r:id="rId2954" display="http://www.bjrbj.gov.cn/LDJAPP/search/ddyy/detail01_new.jsp?id=14110038"/>
    <hyperlink ref="A1479" r:id="rId2955" display="http://www.bjrbj.gov.cn/LDJAPP/search/ddyy/detail01_new.jsp?id=14111001"/>
    <hyperlink ref="B1479" r:id="rId2956" display="http://www.bjrbj.gov.cn/LDJAPP/search/ddyy/detail01_new.jsp?id=14111001"/>
    <hyperlink ref="A1480" r:id="rId2957" display="http://www.bjrbj.gov.cn/LDJAPP/search/ddyy/detail01_new.jsp?id=14111002"/>
    <hyperlink ref="B1480" r:id="rId2958" display="http://www.bjrbj.gov.cn/LDJAPP/search/ddyy/detail01_new.jsp?id=14111002"/>
    <hyperlink ref="A1481" r:id="rId2959" display="http://www.bjrbj.gov.cn/LDJAPP/search/ddyy/detail01_new.jsp?id=14111003"/>
    <hyperlink ref="B1481" r:id="rId2960" display="http://www.bjrbj.gov.cn/LDJAPP/search/ddyy/detail01_new.jsp?id=14111003"/>
    <hyperlink ref="A1482" r:id="rId2961" display="http://www.bjrbj.gov.cn/LDJAPP/search/ddyy/detail01_new.jsp?id=14111004"/>
    <hyperlink ref="B1482" r:id="rId2962" display="http://www.bjrbj.gov.cn/LDJAPP/search/ddyy/detail01_new.jsp?id=14111004"/>
    <hyperlink ref="A1483" r:id="rId2963" display="http://www.bjrbj.gov.cn/LDJAPP/search/ddyy/detail01_new.jsp?id=14111005"/>
    <hyperlink ref="B1483" r:id="rId2964" display="http://www.bjrbj.gov.cn/LDJAPP/search/ddyy/detail01_new.jsp?id=14111005"/>
    <hyperlink ref="A1484" r:id="rId2965" display="http://www.bjrbj.gov.cn/LDJAPP/search/ddyy/detail01_new.jsp?id=14111006"/>
    <hyperlink ref="B1484" r:id="rId2966" display="http://www.bjrbj.gov.cn/LDJAPP/search/ddyy/detail01_new.jsp?id=14111006"/>
    <hyperlink ref="A1485" r:id="rId2967" display="http://www.bjrbj.gov.cn/LDJAPP/search/ddyy/detail01_new.jsp?id=14111007"/>
    <hyperlink ref="B1485" r:id="rId2968" display="http://www.bjrbj.gov.cn/LDJAPP/search/ddyy/detail01_new.jsp?id=14111007"/>
    <hyperlink ref="A1486" r:id="rId2969" display="http://www.bjrbj.gov.cn/LDJAPP/search/ddyy/detail01_new.jsp?id=14120001"/>
    <hyperlink ref="B1486" r:id="rId2970" display="http://www.bjrbj.gov.cn/LDJAPP/search/ddyy/detail01_new.jsp?id=14120001"/>
    <hyperlink ref="A1487" r:id="rId2971" display="http://www.bjrbj.gov.cn/LDJAPP/search/ddyy/detail01_new.jsp?id=14120002"/>
    <hyperlink ref="B1487" r:id="rId2972" display="http://www.bjrbj.gov.cn/LDJAPP/search/ddyy/detail01_new.jsp?id=14120002"/>
    <hyperlink ref="A1488" r:id="rId2973" display="http://www.bjrbj.gov.cn/LDJAPP/search/ddyy/detail01_new.jsp?id=14120003"/>
    <hyperlink ref="B1488" r:id="rId2974" display="http://www.bjrbj.gov.cn/LDJAPP/search/ddyy/detail01_new.jsp?id=14120003"/>
    <hyperlink ref="A1489" r:id="rId2975" display="http://www.bjrbj.gov.cn/LDJAPP/search/ddyy/detail01_new.jsp?id=14120004"/>
    <hyperlink ref="B1489" r:id="rId2976" display="http://www.bjrbj.gov.cn/LDJAPP/search/ddyy/detail01_new.jsp?id=14120004"/>
    <hyperlink ref="A1490" r:id="rId2977" display="http://www.bjrbj.gov.cn/LDJAPP/search/ddyy/detail01_new.jsp?id=14120005"/>
    <hyperlink ref="B1490" r:id="rId2978" display="http://www.bjrbj.gov.cn/LDJAPP/search/ddyy/detail01_new.jsp?id=14120005"/>
    <hyperlink ref="A1491" r:id="rId2979" display="http://www.bjrbj.gov.cn/LDJAPP/search/ddyy/detail01_new.jsp?id=14120006"/>
    <hyperlink ref="B1491" r:id="rId2980" display="http://www.bjrbj.gov.cn/LDJAPP/search/ddyy/detail01_new.jsp?id=14120006"/>
    <hyperlink ref="A1492" r:id="rId2981" display="http://www.bjrbj.gov.cn/LDJAPP/search/ddyy/detail01_new.jsp?id=14120007"/>
    <hyperlink ref="B1492" r:id="rId2982" display="http://www.bjrbj.gov.cn/LDJAPP/search/ddyy/detail01_new.jsp?id=14120007"/>
    <hyperlink ref="A1493" r:id="rId2983" display="http://www.bjrbj.gov.cn/LDJAPP/search/ddyy/detail01_new.jsp?id=14120009"/>
    <hyperlink ref="B1493" r:id="rId2984" display="http://www.bjrbj.gov.cn/LDJAPP/search/ddyy/detail01_new.jsp?id=14120009"/>
    <hyperlink ref="A1494" r:id="rId2985" display="http://www.bjrbj.gov.cn/LDJAPP/search/ddyy/detail01_new.jsp?id=14130001"/>
    <hyperlink ref="B1494" r:id="rId2986" display="http://www.bjrbj.gov.cn/LDJAPP/search/ddyy/detail01_new.jsp?id=14130001"/>
    <hyperlink ref="A1495" r:id="rId2987" display="http://www.bjrbj.gov.cn/LDJAPP/search/ddyy/detail01_new.jsp?id=14130003"/>
    <hyperlink ref="B1495" r:id="rId2988" display="http://www.bjrbj.gov.cn/LDJAPP/search/ddyy/detail01_new.jsp?id=14130003"/>
    <hyperlink ref="A1496" r:id="rId2989" display="http://www.bjrbj.gov.cn/LDJAPP/search/ddyy/detail01_new.jsp?id=14130004"/>
    <hyperlink ref="B1496" r:id="rId2990" display="http://www.bjrbj.gov.cn/LDJAPP/search/ddyy/detail01_new.jsp?id=14130004"/>
    <hyperlink ref="A1497" r:id="rId2991" display="http://www.bjrbj.gov.cn/LDJAPP/search/ddyy/detail01_new.jsp?id=14130005"/>
    <hyperlink ref="B1497" r:id="rId2992" display="http://www.bjrbj.gov.cn/LDJAPP/search/ddyy/detail01_new.jsp?id=14130005"/>
    <hyperlink ref="A1498" r:id="rId2993" display="http://www.bjrbj.gov.cn/LDJAPP/search/ddyy/detail01_new.jsp?id=14131001"/>
    <hyperlink ref="B1498" r:id="rId2994" display="http://www.bjrbj.gov.cn/LDJAPP/search/ddyy/detail01_new.jsp?id=14131001"/>
    <hyperlink ref="A1499" r:id="rId2995" display="http://www.bjrbj.gov.cn/LDJAPP/search/ddyy/detail01_new.jsp?id=14141001"/>
    <hyperlink ref="B1499" r:id="rId2996" display="http://www.bjrbj.gov.cn/LDJAPP/search/ddyy/detail01_new.jsp?id=14141001"/>
    <hyperlink ref="A1500" r:id="rId2997" display="http://www.bjrbj.gov.cn/LDJAPP/search/ddyy/detail01_new.jsp?id=14141002"/>
    <hyperlink ref="B1500" r:id="rId2998" display="http://www.bjrbj.gov.cn/LDJAPP/search/ddyy/detail01_new.jsp?id=14141002"/>
    <hyperlink ref="A1501" r:id="rId2999" display="http://www.bjrbj.gov.cn/LDJAPP/search/ddyy/detail01_new.jsp?id=14151001"/>
    <hyperlink ref="B1501" r:id="rId3000" display="http://www.bjrbj.gov.cn/LDJAPP/search/ddyy/detail01_new.jsp?id=14151001"/>
    <hyperlink ref="A1502" r:id="rId3001" display="http://www.bjrbj.gov.cn/LDJAPP/search/ddyy/detail01_new.jsp?id=14151002"/>
    <hyperlink ref="B1502" r:id="rId3002" display="http://www.bjrbj.gov.cn/LDJAPP/search/ddyy/detail01_new.jsp?id=14151002"/>
    <hyperlink ref="A1503" r:id="rId3003" display="http://www.bjrbj.gov.cn/LDJAPP/search/ddyy/detail01_new.jsp?id=14151003"/>
    <hyperlink ref="B1503" r:id="rId3004" display="http://www.bjrbj.gov.cn/LDJAPP/search/ddyy/detail01_new.jsp?id=14151003"/>
    <hyperlink ref="A1504" r:id="rId3005" display="http://www.bjrbj.gov.cn/LDJAPP/search/ddyy/detail01_new.jsp?id=14151004"/>
    <hyperlink ref="B1504" r:id="rId3006" display="http://www.bjrbj.gov.cn/LDJAPP/search/ddyy/detail01_new.jsp?id=14151004"/>
    <hyperlink ref="A1505" r:id="rId3007" display="http://www.bjrbj.gov.cn/LDJAPP/search/ddyy/detail01_new.jsp?id=14152001"/>
    <hyperlink ref="B1505" r:id="rId3008" display="http://www.bjrbj.gov.cn/LDJAPP/search/ddyy/detail01_new.jsp?id=14152001"/>
    <hyperlink ref="A1506" r:id="rId3009" display="http://www.bjrbj.gov.cn/LDJAPP/search/ddyy/detail01_new.jsp?id=14153001"/>
    <hyperlink ref="B1506" r:id="rId3010" display="http://www.bjrbj.gov.cn/LDJAPP/search/ddyy/detail01_new.jsp?id=14153001"/>
    <hyperlink ref="A1507" r:id="rId3011" display="http://www.bjrbj.gov.cn/LDJAPP/search/ddyy/detail01_new.jsp?id=14153002"/>
    <hyperlink ref="B1507" r:id="rId3012" display="http://www.bjrbj.gov.cn/LDJAPP/search/ddyy/detail01_new.jsp?id=14153002"/>
    <hyperlink ref="A1508" r:id="rId3013" display="http://www.bjrbj.gov.cn/LDJAPP/search/ddyy/detail01_new.jsp?id=14153003"/>
    <hyperlink ref="B1508" r:id="rId3014" display="http://www.bjrbj.gov.cn/LDJAPP/search/ddyy/detail01_new.jsp?id=14153003"/>
    <hyperlink ref="A1509" r:id="rId3015" display="http://www.bjrbj.gov.cn/LDJAPP/search/ddyy/detail01_new.jsp?id=14154001"/>
    <hyperlink ref="B1509" r:id="rId3016" display="http://www.bjrbj.gov.cn/LDJAPP/search/ddyy/detail01_new.jsp?id=14154001"/>
    <hyperlink ref="A1510" r:id="rId3017" display="http://www.bjrbj.gov.cn/LDJAPP/search/ddyy/detail01_new.jsp?id=14155001"/>
    <hyperlink ref="B1510" r:id="rId3018" display="http://www.bjrbj.gov.cn/LDJAPP/search/ddyy/detail01_new.jsp?id=14155001"/>
    <hyperlink ref="A1511" r:id="rId3019" display="http://www.bjrbj.gov.cn/LDJAPP/search/ddyy/detail01_new.jsp?id=14155002"/>
    <hyperlink ref="B1511" r:id="rId3020" display="http://www.bjrbj.gov.cn/LDJAPP/search/ddyy/detail01_new.jsp?id=14155002"/>
    <hyperlink ref="A1512" r:id="rId3021" display="http://www.bjrbj.gov.cn/LDJAPP/search/ddyy/detail01_new.jsp?id=14155003"/>
    <hyperlink ref="B1512" r:id="rId3022" display="http://www.bjrbj.gov.cn/LDJAPP/search/ddyy/detail01_new.jsp?id=14155003"/>
    <hyperlink ref="A1513" r:id="rId3023" display="http://www.bjrbj.gov.cn/LDJAPP/search/ddyy/detail01_new.jsp?id=14155004"/>
    <hyperlink ref="B1513" r:id="rId3024" display="http://www.bjrbj.gov.cn/LDJAPP/search/ddyy/detail01_new.jsp?id=14155004"/>
    <hyperlink ref="A1514" r:id="rId3025" display="http://www.bjrbj.gov.cn/LDJAPP/search/ddyy/detail01_new.jsp?id=14155005"/>
    <hyperlink ref="B1514" r:id="rId3026" display="http://www.bjrbj.gov.cn/LDJAPP/search/ddyy/detail01_new.jsp?id=14155005"/>
    <hyperlink ref="A1515" r:id="rId3027" display="http://www.bjrbj.gov.cn/LDJAPP/search/ddyy/detail01_new.jsp?id=14155006"/>
    <hyperlink ref="B1515" r:id="rId3028" display="http://www.bjrbj.gov.cn/LDJAPP/search/ddyy/detail01_new.jsp?id=14155006"/>
    <hyperlink ref="A1516" r:id="rId3029" display="http://www.bjrbj.gov.cn/LDJAPP/search/ddyy/detail01_new.jsp?id=14155008"/>
    <hyperlink ref="B1516" r:id="rId3030" display="http://www.bjrbj.gov.cn/LDJAPP/search/ddyy/detail01_new.jsp?id=14155008"/>
    <hyperlink ref="A1517" r:id="rId3031" display="http://www.bjrbj.gov.cn/LDJAPP/search/ddyy/detail01_new.jsp?id=14162001"/>
    <hyperlink ref="B1517" r:id="rId3032" display="http://www.bjrbj.gov.cn/LDJAPP/search/ddyy/detail01_new.jsp?id=14162001"/>
    <hyperlink ref="A1518" r:id="rId3033" display="http://www.bjrbj.gov.cn/LDJAPP/search/ddyy/detail01_new.jsp?id=14162002"/>
    <hyperlink ref="B1518" r:id="rId3034" display="http://www.bjrbj.gov.cn/LDJAPP/search/ddyy/detail01_new.jsp?id=14162002"/>
    <hyperlink ref="A1519" r:id="rId3035" display="http://www.bjrbj.gov.cn/LDJAPP/search/ddyy/detail01_new.jsp?id=14162003"/>
    <hyperlink ref="B1519" r:id="rId3036" display="http://www.bjrbj.gov.cn/LDJAPP/search/ddyy/detail01_new.jsp?id=14162003"/>
    <hyperlink ref="A1520" r:id="rId3037" display="http://www.bjrbj.gov.cn/LDJAPP/search/ddyy/detail01_new.jsp?id=14162004"/>
    <hyperlink ref="B1520" r:id="rId3038" display="http://www.bjrbj.gov.cn/LDJAPP/search/ddyy/detail01_new.jsp?id=14162004"/>
    <hyperlink ref="A1521" r:id="rId3039" display="http://www.bjrbj.gov.cn/LDJAPP/search/ddyy/detail01_new.jsp?id=14162005"/>
    <hyperlink ref="B1521" r:id="rId3040" display="http://www.bjrbj.gov.cn/LDJAPP/search/ddyy/detail01_new.jsp?id=14162005"/>
    <hyperlink ref="A1522" r:id="rId3041" display="http://www.bjrbj.gov.cn/LDJAPP/search/ddyy/detail01_new.jsp?id=14162006"/>
    <hyperlink ref="B1522" r:id="rId3042" display="http://www.bjrbj.gov.cn/LDJAPP/search/ddyy/detail01_new.jsp?id=14162006"/>
    <hyperlink ref="A1523" r:id="rId3043" display="http://www.bjrbj.gov.cn/LDJAPP/search/ddyy/detail01_new.jsp?id=14162007"/>
    <hyperlink ref="B1523" r:id="rId3044" display="http://www.bjrbj.gov.cn/LDJAPP/search/ddyy/detail01_new.jsp?id=14162007"/>
    <hyperlink ref="A1524" r:id="rId3045" display="http://www.bjrbj.gov.cn/LDJAPP/search/ddyy/detail01_new.jsp?id=14162008"/>
    <hyperlink ref="B1524" r:id="rId3046" display="http://www.bjrbj.gov.cn/LDJAPP/search/ddyy/detail01_new.jsp?id=14162008"/>
    <hyperlink ref="A1525" r:id="rId3047" display="http://www.bjrbj.gov.cn/LDJAPP/search/ddyy/detail01_new.jsp?id=14162009"/>
    <hyperlink ref="B1525" r:id="rId3048" display="http://www.bjrbj.gov.cn/LDJAPP/search/ddyy/detail01_new.jsp?id=14162009"/>
    <hyperlink ref="A1526" r:id="rId3049" display="http://www.bjrbj.gov.cn/LDJAPP/search/ddyy/detail01_new.jsp?id=14162010"/>
    <hyperlink ref="B1526" r:id="rId3050" display="http://www.bjrbj.gov.cn/LDJAPP/search/ddyy/detail01_new.jsp?id=14162010"/>
    <hyperlink ref="A1527" r:id="rId3051" display="http://www.bjrbj.gov.cn/LDJAPP/search/ddyy/detail01_new.jsp?id=14162011"/>
    <hyperlink ref="B1527" r:id="rId3052" display="http://www.bjrbj.gov.cn/LDJAPP/search/ddyy/detail01_new.jsp?id=14162011"/>
    <hyperlink ref="A1528" r:id="rId3053" display="http://www.bjrbj.gov.cn/LDJAPP/search/ddyy/detail01_new.jsp?id=14162012"/>
    <hyperlink ref="B1528" r:id="rId3054" display="http://www.bjrbj.gov.cn/LDJAPP/search/ddyy/detail01_new.jsp?id=14162012"/>
    <hyperlink ref="A1529" r:id="rId3055" display="http://www.bjrbj.gov.cn/LDJAPP/search/ddyy/detail01_new.jsp?id=14162013"/>
    <hyperlink ref="B1529" r:id="rId3056" display="http://www.bjrbj.gov.cn/LDJAPP/search/ddyy/detail01_new.jsp?id=14162013"/>
    <hyperlink ref="A1530" r:id="rId3057" display="http://www.bjrbj.gov.cn/LDJAPP/search/ddyy/detail01_new.jsp?id=14162014"/>
    <hyperlink ref="B1530" r:id="rId3058" display="http://www.bjrbj.gov.cn/LDJAPP/search/ddyy/detail01_new.jsp?id=14162014"/>
    <hyperlink ref="A1531" r:id="rId3059" display="http://www.bjrbj.gov.cn/LDJAPP/search/ddyy/detail01_new.jsp?id=14162015"/>
    <hyperlink ref="B1531" r:id="rId3060" display="http://www.bjrbj.gov.cn/LDJAPP/search/ddyy/detail01_new.jsp?id=14162015"/>
    <hyperlink ref="A1532" r:id="rId3061" display="http://www.bjrbj.gov.cn/LDJAPP/search/ddyy/detail01_new.jsp?id=14162016"/>
    <hyperlink ref="B1532" r:id="rId3062" display="http://www.bjrbj.gov.cn/LDJAPP/search/ddyy/detail01_new.jsp?id=14162016"/>
    <hyperlink ref="A1533" r:id="rId3063" display="http://www.bjrbj.gov.cn/LDJAPP/search/ddyy/detail01_new.jsp?id=14162017"/>
    <hyperlink ref="B1533" r:id="rId3064" display="http://www.bjrbj.gov.cn/LDJAPP/search/ddyy/detail01_new.jsp?id=14162017"/>
    <hyperlink ref="A1534" r:id="rId3065" display="http://www.bjrbj.gov.cn/LDJAPP/search/ddyy/detail01_new.jsp?id=24162010"/>
    <hyperlink ref="B1534" r:id="rId3066" display="http://www.bjrbj.gov.cn/LDJAPP/search/ddyy/detail01_new.jsp?id=24162010"/>
    <hyperlink ref="A1535" r:id="rId3067" display="http://www.bjrbj.gov.cn/LDJAPP/search/ddyy/detail01_new.jsp?id=24162011"/>
    <hyperlink ref="B1535" r:id="rId3068" display="http://www.bjrbj.gov.cn/LDJAPP/search/ddyy/detail01_new.jsp?id=24162011"/>
    <hyperlink ref="A1536" r:id="rId3069" display="http://www.bjrbj.gov.cn/LDJAPP/search/ddyy/detail01_new.jsp?id=24162012"/>
    <hyperlink ref="B1536" r:id="rId3070" display="http://www.bjrbj.gov.cn/LDJAPP/search/ddyy/detail01_new.jsp?id=24162012"/>
    <hyperlink ref="A1537" r:id="rId3071" display="http://www.bjrbj.gov.cn/LDJAPP/search/ddyy/detail01_new.jsp?id=21100111"/>
    <hyperlink ref="B1537" r:id="rId3072" display="http://www.bjrbj.gov.cn/LDJAPP/search/ddyy/detail01_new.jsp?id=21100111"/>
    <hyperlink ref="A1538" r:id="rId3073" display="http://www.bjrbj.gov.cn/LDJAPP/search/ddyy/detail01_new.jsp?id=21110057"/>
    <hyperlink ref="B1538" r:id="rId3074" display="http://www.bjrbj.gov.cn/LDJAPP/search/ddyy/detail01_new.jsp?id=21110057"/>
    <hyperlink ref="A1539" r:id="rId3075" display="http://www.bjrbj.gov.cn/LDJAPP/search/ddyy/detail01_new.jsp?id=21110069"/>
    <hyperlink ref="B1539" r:id="rId3076" display="http://www.bjrbj.gov.cn/LDJAPP/search/ddyy/detail01_new.jsp?id=21110069"/>
    <hyperlink ref="A1540" r:id="rId3077" display="http://www.bjrbj.gov.cn/LDJAPP/search/ddyy/detail01_new.jsp?id=21110070"/>
    <hyperlink ref="B1540" r:id="rId3078" display="http://www.bjrbj.gov.cn/LDJAPP/search/ddyy/detail01_new.jsp?id=21110070"/>
    <hyperlink ref="A1541" r:id="rId3079" display="http://www.bjrbj.gov.cn/LDJAPP/search/ddyy/detail01_new.jsp?id=21110092"/>
    <hyperlink ref="B1541" r:id="rId3080" display="http://www.bjrbj.gov.cn/LDJAPP/search/ddyy/detail01_new.jsp?id=21110092"/>
    <hyperlink ref="A1542" r:id="rId3081" display="http://www.bjrbj.gov.cn/LDJAPP/search/ddyy/detail01_new.jsp?id=21110093"/>
    <hyperlink ref="B1542" r:id="rId3082" display="http://www.bjrbj.gov.cn/LDJAPP/search/ddyy/detail01_new.jsp?id=21110093"/>
    <hyperlink ref="A1543" r:id="rId3083" display="http://www.bjrbj.gov.cn/LDJAPP/search/ddyy/detail01_new.jsp?id=21110096"/>
    <hyperlink ref="B1543" r:id="rId3084" display="http://www.bjrbj.gov.cn/LDJAPP/search/ddyy/detail01_new.jsp?id=21110096"/>
    <hyperlink ref="A1544" r:id="rId3085" display="http://www.bjrbj.gov.cn/LDJAPP/search/ddyy/detail01_new.jsp?id=21110097"/>
    <hyperlink ref="B1544" r:id="rId3086" display="http://www.bjrbj.gov.cn/LDJAPP/search/ddyy/detail01_new.jsp?id=21110097"/>
    <hyperlink ref="A1545" r:id="rId3087" display="http://www.bjrbj.gov.cn/LDJAPP/search/ddyy/detail01_new.jsp?id=21110113"/>
    <hyperlink ref="B1545" r:id="rId3088" display="http://www.bjrbj.gov.cn/LDJAPP/search/ddyy/detail01_new.jsp?id=21110113"/>
    <hyperlink ref="A1546" r:id="rId3089" display="http://www.bjrbj.gov.cn/LDJAPP/search/ddyy/detail01_new.jsp?id=21110114"/>
    <hyperlink ref="B1546" r:id="rId3090" display="http://www.bjrbj.gov.cn/LDJAPP/search/ddyy/detail01_new.jsp?id=21110114"/>
    <hyperlink ref="A1547" r:id="rId3091" display="http://www.bjrbj.gov.cn/LDJAPP/search/ddyy/detail01_new.jsp?id=21110115"/>
    <hyperlink ref="B1547" r:id="rId3092" display="http://www.bjrbj.gov.cn/LDJAPP/search/ddyy/detail01_new.jsp?id=21110115"/>
    <hyperlink ref="A1548" r:id="rId3093" display="http://www.bjrbj.gov.cn/LDJAPP/search/ddyy/detail01_new.jsp?id=21110116"/>
    <hyperlink ref="B1548" r:id="rId3094" display="http://www.bjrbj.gov.cn/LDJAPP/search/ddyy/detail01_new.jsp?id=21110116"/>
    <hyperlink ref="A1549" r:id="rId3095" display="http://www.bjrbj.gov.cn/LDJAPP/search/ddyy/detail01_new.jsp?id=21110118"/>
    <hyperlink ref="B1549" r:id="rId3096" display="http://www.bjrbj.gov.cn/LDJAPP/search/ddyy/detail01_new.jsp?id=21110118"/>
    <hyperlink ref="A1550" r:id="rId3097" display="http://www.bjrbj.gov.cn/LDJAPP/search/ddyy/detail01_new.jsp?id=21110130"/>
    <hyperlink ref="B1550" r:id="rId3098" display="http://www.bjrbj.gov.cn/LDJAPP/search/ddyy/detail01_new.jsp?id=21110130"/>
    <hyperlink ref="A1551" r:id="rId3099" display="http://www.bjrbj.gov.cn/LDJAPP/search/ddyy/detail01_new.jsp?id=21110131"/>
    <hyperlink ref="B1551" r:id="rId3100" display="http://www.bjrbj.gov.cn/LDJAPP/search/ddyy/detail01_new.jsp?id=21110131"/>
    <hyperlink ref="A1552" r:id="rId3101" display="http://www.bjrbj.gov.cn/LDJAPP/search/ddyy/detail01_new.jsp?id=21111056"/>
    <hyperlink ref="B1552" r:id="rId3102" display="http://www.bjrbj.gov.cn/LDJAPP/search/ddyy/detail01_new.jsp?id=21111056"/>
    <hyperlink ref="A1553" r:id="rId3103" display="http://www.bjrbj.gov.cn/LDJAPP/search/ddyy/detail01_new.jsp?id=21151073"/>
    <hyperlink ref="B1553" r:id="rId3104" display="http://www.bjrbj.gov.cn/LDJAPP/search/ddyy/detail01_new.jsp?id=21151073"/>
    <hyperlink ref="A1554" r:id="rId3105" display="http://www.bjrbj.gov.cn/LDJAPP/search/ddyy/detail01_new.jsp?id=21151112"/>
    <hyperlink ref="B1554" r:id="rId3106" display="http://www.bjrbj.gov.cn/LDJAPP/search/ddyy/detail01_new.jsp?id=21151112"/>
    <hyperlink ref="A1555" r:id="rId3107" display="http://www.bjrbj.gov.cn/LDJAPP/search/ddyy/detail01_new.jsp?id=21151117"/>
    <hyperlink ref="B1555" r:id="rId3108" display="http://www.bjrbj.gov.cn/LDJAPP/search/ddyy/detail01_new.jsp?id=21151117"/>
    <hyperlink ref="A1556" r:id="rId3109" display="http://www.bjrbj.gov.cn/LDJAPP/search/ddyy/detail01_new.jsp?id=21159071"/>
    <hyperlink ref="B1556" r:id="rId3110" display="http://www.bjrbj.gov.cn/LDJAPP/search/ddyy/detail01_new.jsp?id=21159071"/>
    <hyperlink ref="A1557" r:id="rId3111" display="http://www.bjrbj.gov.cn/LDJAPP/search/ddyy/detail01_new.jsp?id=21159072"/>
    <hyperlink ref="B1557" r:id="rId3112" display="http://www.bjrbj.gov.cn/LDJAPP/search/ddyy/detail01_new.jsp?id=21159072"/>
    <hyperlink ref="A1558" r:id="rId3113" display="http://www.bjrbj.gov.cn/LDJAPP/search/ddyy/detail01_new.jsp?id=21162039"/>
    <hyperlink ref="B1558" r:id="rId3114" display="http://www.bjrbj.gov.cn/LDJAPP/search/ddyy/detail01_new.jsp?id=21162039"/>
    <hyperlink ref="A1559" r:id="rId3115" display="http://www.bjrbj.gov.cn/LDJAPP/search/ddyy/detail01_new.jsp?id=21162040"/>
    <hyperlink ref="B1559" r:id="rId3116" display="http://www.bjrbj.gov.cn/LDJAPP/search/ddyy/detail01_new.jsp?id=21162040"/>
    <hyperlink ref="A1560" r:id="rId3117" display="http://www.bjrbj.gov.cn/LDJAPP/search/ddyy/detail01_new.jsp?id=21162041"/>
    <hyperlink ref="B1560" r:id="rId3118" display="http://www.bjrbj.gov.cn/LDJAPP/search/ddyy/detail01_new.jsp?id=21162041"/>
    <hyperlink ref="A1561" r:id="rId3119" display="http://www.bjrbj.gov.cn/LDJAPP/search/ddyy/detail01_new.jsp?id=21162042"/>
    <hyperlink ref="B1561" r:id="rId3120" display="http://www.bjrbj.gov.cn/LDJAPP/search/ddyy/detail01_new.jsp?id=21162042"/>
    <hyperlink ref="A1562" r:id="rId3121" display="http://www.bjrbj.gov.cn/LDJAPP/search/ddyy/detail01_new.jsp?id=21162043"/>
    <hyperlink ref="B1562" r:id="rId3122" display="http://www.bjrbj.gov.cn/LDJAPP/search/ddyy/detail01_new.jsp?id=21162043"/>
    <hyperlink ref="A1563" r:id="rId3123" display="http://www.bjrbj.gov.cn/LDJAPP/search/ddyy/detail01_new.jsp?id=21162044"/>
    <hyperlink ref="B1563" r:id="rId3124" display="http://www.bjrbj.gov.cn/LDJAPP/search/ddyy/detail01_new.jsp?id=21162044"/>
    <hyperlink ref="A1564" r:id="rId3125" display="http://www.bjrbj.gov.cn/LDJAPP/search/ddyy/detail01_new.jsp?id=21162045"/>
    <hyperlink ref="B1564" r:id="rId3126" display="http://www.bjrbj.gov.cn/LDJAPP/search/ddyy/detail01_new.jsp?id=21162045"/>
    <hyperlink ref="A1565" r:id="rId3127" display="http://www.bjrbj.gov.cn/LDJAPP/search/ddyy/detail01_new.jsp?id=21162046"/>
    <hyperlink ref="B1565" r:id="rId3128" display="http://www.bjrbj.gov.cn/LDJAPP/search/ddyy/detail01_new.jsp?id=21162046"/>
    <hyperlink ref="A1566" r:id="rId3129" display="http://www.bjrbj.gov.cn/LDJAPP/search/ddyy/detail01_new.jsp?id=21162047"/>
    <hyperlink ref="B1566" r:id="rId3130" display="http://www.bjrbj.gov.cn/LDJAPP/search/ddyy/detail01_new.jsp?id=21162047"/>
    <hyperlink ref="A1567" r:id="rId3131" display="http://www.bjrbj.gov.cn/LDJAPP/search/ddyy/detail01_new.jsp?id=21162048"/>
    <hyperlink ref="B1567" r:id="rId3132" display="http://www.bjrbj.gov.cn/LDJAPP/search/ddyy/detail01_new.jsp?id=21162048"/>
    <hyperlink ref="A1568" r:id="rId3133" display="http://www.bjrbj.gov.cn/LDJAPP/search/ddyy/detail01_new.jsp?id=21162049"/>
    <hyperlink ref="B1568" r:id="rId3134" display="http://www.bjrbj.gov.cn/LDJAPP/search/ddyy/detail01_new.jsp?id=21162049"/>
    <hyperlink ref="A1569" r:id="rId3135" display="http://www.bjrbj.gov.cn/LDJAPP/search/ddyy/detail01_new.jsp?id=21162050"/>
    <hyperlink ref="B1569" r:id="rId3136" display="http://www.bjrbj.gov.cn/LDJAPP/search/ddyy/detail01_new.jsp?id=21162050"/>
    <hyperlink ref="A1570" r:id="rId3137" display="http://www.bjrbj.gov.cn/LDJAPP/search/ddyy/detail01_new.jsp?id=21162051"/>
    <hyperlink ref="B1570" r:id="rId3138" display="http://www.bjrbj.gov.cn/LDJAPP/search/ddyy/detail01_new.jsp?id=21162051"/>
    <hyperlink ref="A1571" r:id="rId3139" display="http://www.bjrbj.gov.cn/LDJAPP/search/ddyy/detail01_new.jsp?id=21162052"/>
    <hyperlink ref="B1571" r:id="rId3140" display="http://www.bjrbj.gov.cn/LDJAPP/search/ddyy/detail01_new.jsp?id=21162052"/>
    <hyperlink ref="A1572" r:id="rId3141" display="http://www.bjrbj.gov.cn/LDJAPP/search/ddyy/detail01_new.jsp?id=21162053"/>
    <hyperlink ref="B1572" r:id="rId3142" display="http://www.bjrbj.gov.cn/LDJAPP/search/ddyy/detail01_new.jsp?id=21162053"/>
    <hyperlink ref="A1573" r:id="rId3143" display="http://www.bjrbj.gov.cn/LDJAPP/search/ddyy/detail01_new.jsp?id=21162054"/>
    <hyperlink ref="B1573" r:id="rId3144" display="http://www.bjrbj.gov.cn/LDJAPP/search/ddyy/detail01_new.jsp?id=21162054"/>
    <hyperlink ref="A1574" r:id="rId3145" display="http://www.bjrbj.gov.cn/LDJAPP/search/ddyy/detail01_new.jsp?id=21162055"/>
    <hyperlink ref="B1574" r:id="rId3146" display="http://www.bjrbj.gov.cn/LDJAPP/search/ddyy/detail01_new.jsp?id=21162055"/>
    <hyperlink ref="A1575" r:id="rId3147" display="http://www.bjrbj.gov.cn/LDJAPP/search/ddyy/detail01_new.jsp?id=21162058"/>
    <hyperlink ref="B1575" r:id="rId3148" display="http://www.bjrbj.gov.cn/LDJAPP/search/ddyy/detail01_new.jsp?id=21162058"/>
    <hyperlink ref="A1576" r:id="rId3149" display="http://www.bjrbj.gov.cn/LDJAPP/search/ddyy/detail01_new.jsp?id=21162059"/>
    <hyperlink ref="B1576" r:id="rId3150" display="http://www.bjrbj.gov.cn/LDJAPP/search/ddyy/detail01_new.jsp?id=21162059"/>
    <hyperlink ref="A1577" r:id="rId3151" display="http://www.bjrbj.gov.cn/LDJAPP/search/ddyy/detail01_new.jsp?id=21162060"/>
    <hyperlink ref="B1577" r:id="rId3152" display="http://www.bjrbj.gov.cn/LDJAPP/search/ddyy/detail01_new.jsp?id=21162060"/>
    <hyperlink ref="A1578" r:id="rId3153" display="http://www.bjrbj.gov.cn/LDJAPP/search/ddyy/detail01_new.jsp?id=06162131"/>
    <hyperlink ref="B1578" r:id="rId3154" display="http://www.bjrbj.gov.cn/LDJAPP/search/ddyy/detail01_new.jsp?id=06162131"/>
    <hyperlink ref="A1579" r:id="rId3155" display="http://www.bjrbj.gov.cn/LDJAPP/search/ddyy/detail01_new.jsp?id=06162132"/>
    <hyperlink ref="B1579" r:id="rId3156" display="http://www.bjrbj.gov.cn/LDJAPP/search/ddyy/detail01_new.jsp?id=06162132"/>
    <hyperlink ref="A1580" r:id="rId3157" display="http://www.bjrbj.gov.cn/LDJAPP/search/ddyy/detail01_new.jsp?id=06162133"/>
    <hyperlink ref="B1580" r:id="rId3158" display="http://www.bjrbj.gov.cn/LDJAPP/search/ddyy/detail01_new.jsp?id=06162133"/>
    <hyperlink ref="A1581" r:id="rId3159" display="http://www.bjrbj.gov.cn/LDJAPP/search/ddyy/detail01_new.jsp?id=06162134"/>
    <hyperlink ref="B1581" r:id="rId3160" display="http://www.bjrbj.gov.cn/LDJAPP/search/ddyy/detail01_new.jsp?id=06162134"/>
    <hyperlink ref="A1582" r:id="rId3161" display="http://www.bjrbj.gov.cn/LDJAPP/search/ddyy/detail01_new.jsp?id=06162135"/>
    <hyperlink ref="B1582" r:id="rId3162" display="http://www.bjrbj.gov.cn/LDJAPP/search/ddyy/detail01_new.jsp?id=06162135"/>
    <hyperlink ref="A1583" r:id="rId3163" display="http://www.bjrbj.gov.cn/LDJAPP/search/ddyy/detail01_new.jsp?id=06162136"/>
    <hyperlink ref="B1583" r:id="rId3164" display="http://www.bjrbj.gov.cn/LDJAPP/search/ddyy/detail01_new.jsp?id=06162136"/>
    <hyperlink ref="A1584" r:id="rId3165" display="http://www.bjrbj.gov.cn/LDJAPP/search/ddyy/detail01_new.jsp?id=06162137"/>
    <hyperlink ref="B1584" r:id="rId3166" display="http://www.bjrbj.gov.cn/LDJAPP/search/ddyy/detail01_new.jsp?id=06162137"/>
    <hyperlink ref="A1585" r:id="rId3167" display="http://www.bjrbj.gov.cn/LDJAPP/search/ddyy/detail01_new.jsp?id=06162138"/>
    <hyperlink ref="B1585" r:id="rId3168" display="http://www.bjrbj.gov.cn/LDJAPP/search/ddyy/detail01_new.jsp?id=06162138"/>
    <hyperlink ref="A1586" r:id="rId3169" display="http://www.bjrbj.gov.cn/LDJAPP/search/ddyy/detail01_new.jsp?id=06162139"/>
    <hyperlink ref="B1586" r:id="rId3170" display="http://www.bjrbj.gov.cn/LDJAPP/search/ddyy/detail01_new.jsp?id=06162139"/>
    <hyperlink ref="A1587" r:id="rId3171" display="http://www.bjrbj.gov.cn/LDJAPP/search/ddyy/detail01_new.jsp?id=06162140"/>
    <hyperlink ref="B1587" r:id="rId3172" display="http://www.bjrbj.gov.cn/LDJAPP/search/ddyy/detail01_new.jsp?id=06162140"/>
    <hyperlink ref="A1588" r:id="rId3173" display="http://www.bjrbj.gov.cn/LDJAPP/search/ddyy/detail01_new.jsp?id=06162141"/>
    <hyperlink ref="B1588" r:id="rId3174" display="http://www.bjrbj.gov.cn/LDJAPP/search/ddyy/detail01_new.jsp?id=06162141"/>
    <hyperlink ref="A1589" r:id="rId3175" display="http://www.bjrbj.gov.cn/LDJAPP/search/ddyy/detail01_new.jsp?id=06162142"/>
    <hyperlink ref="B1589" r:id="rId3176" display="http://www.bjrbj.gov.cn/LDJAPP/search/ddyy/detail01_new.jsp?id=06162142"/>
    <hyperlink ref="A1590" r:id="rId3177" display="http://www.bjrbj.gov.cn/LDJAPP/search/ddyy/detail01_new.jsp?id=06162143"/>
    <hyperlink ref="B1590" r:id="rId3178" display="http://www.bjrbj.gov.cn/LDJAPP/search/ddyy/detail01_new.jsp?id=06162143"/>
    <hyperlink ref="A1591" r:id="rId3179" display="http://www.bjrbj.gov.cn/LDJAPP/search/ddyy/detail01_new.jsp?id=06162144"/>
    <hyperlink ref="B1591" r:id="rId3180" display="http://www.bjrbj.gov.cn/LDJAPP/search/ddyy/detail01_new.jsp?id=06162144"/>
    <hyperlink ref="A1592" r:id="rId3181" display="http://www.bjrbj.gov.cn/LDJAPP/search/ddyy/detail01_new.jsp?id=06162145"/>
    <hyperlink ref="B1592" r:id="rId3182" display="http://www.bjrbj.gov.cn/LDJAPP/search/ddyy/detail01_new.jsp?id=06162145"/>
    <hyperlink ref="A1593" r:id="rId3183" display="http://www.bjrbj.gov.cn/LDJAPP/search/ddyy/detail01_new.jsp?id=06162146"/>
    <hyperlink ref="B1593" r:id="rId3184" display="http://www.bjrbj.gov.cn/LDJAPP/search/ddyy/detail01_new.jsp?id=06162146"/>
    <hyperlink ref="A1594" r:id="rId3185" display="http://www.bjrbj.gov.cn/LDJAPP/search/ddyy/detail01_new.jsp?id=06162147"/>
    <hyperlink ref="B1594" r:id="rId3186" display="http://www.bjrbj.gov.cn/LDJAPP/search/ddyy/detail01_new.jsp?id=06162147"/>
    <hyperlink ref="A1595" r:id="rId3187" display="http://www.bjrbj.gov.cn/LDJAPP/search/ddyy/detail01_new.jsp?id=06162148"/>
    <hyperlink ref="B1595" r:id="rId3188" display="http://www.bjrbj.gov.cn/LDJAPP/search/ddyy/detail01_new.jsp?id=06162148"/>
    <hyperlink ref="A1596" r:id="rId3189" display="http://www.bjrbj.gov.cn/LDJAPP/search/ddyy/detail01_new.jsp?id=06162149"/>
    <hyperlink ref="B1596" r:id="rId3190" display="http://www.bjrbj.gov.cn/LDJAPP/search/ddyy/detail01_new.jsp?id=06162149"/>
    <hyperlink ref="A1597" r:id="rId3191" display="http://www.bjrbj.gov.cn/LDJAPP/search/ddyy/detail01_new.jsp?id=06162150"/>
    <hyperlink ref="B1597" r:id="rId3192" display="http://www.bjrbj.gov.cn/LDJAPP/search/ddyy/detail01_new.jsp?id=06162150"/>
    <hyperlink ref="A1598" r:id="rId3193" display="http://www.bjrbj.gov.cn/LDJAPP/search/ddyy/detail01_new.jsp?id=06162151"/>
    <hyperlink ref="B1598" r:id="rId3194" display="http://www.bjrbj.gov.cn/LDJAPP/search/ddyy/detail01_new.jsp?id=06162151"/>
    <hyperlink ref="A1599" r:id="rId3195" display="http://www.bjrbj.gov.cn/LDJAPP/search/ddyy/detail01_new.jsp?id=06162152"/>
    <hyperlink ref="B1599" r:id="rId3196" display="http://www.bjrbj.gov.cn/LDJAPP/search/ddyy/detail01_new.jsp?id=06162152"/>
    <hyperlink ref="A1600" r:id="rId3197" display="http://www.bjrbj.gov.cn/LDJAPP/search/ddyy/detail01_new.jsp?id=06162153"/>
    <hyperlink ref="B1600" r:id="rId3198" display="http://www.bjrbj.gov.cn/LDJAPP/search/ddyy/detail01_new.jsp?id=06162153"/>
    <hyperlink ref="A1601" r:id="rId3199" display="http://www.bjrbj.gov.cn/LDJAPP/search/ddyy/detail01_new.jsp?id=06162154"/>
    <hyperlink ref="B1601" r:id="rId3200" display="http://www.bjrbj.gov.cn/LDJAPP/search/ddyy/detail01_new.jsp?id=06162154"/>
    <hyperlink ref="A1602" r:id="rId3201" display="http://www.bjrbj.gov.cn/LDJAPP/search/ddyy/detail01_new.jsp?id=06162155"/>
    <hyperlink ref="B1602" r:id="rId3202" display="http://www.bjrbj.gov.cn/LDJAPP/search/ddyy/detail01_new.jsp?id=06162155"/>
    <hyperlink ref="A1603" r:id="rId3203" display="http://www.bjrbj.gov.cn/LDJAPP/search/ddyy/detail01_new.jsp?id=06162156"/>
    <hyperlink ref="B1603" r:id="rId3204" display="http://www.bjrbj.gov.cn/LDJAPP/search/ddyy/detail01_new.jsp?id=06162156"/>
    <hyperlink ref="A1604" r:id="rId3205" display="http://www.bjrbj.gov.cn/LDJAPP/search/ddyy/detail01_new.jsp?id=06162157"/>
    <hyperlink ref="B1604" r:id="rId3206" display="http://www.bjrbj.gov.cn/LDJAPP/search/ddyy/detail01_new.jsp?id=06162157"/>
    <hyperlink ref="A1605" r:id="rId3207" display="http://www.bjrbj.gov.cn/LDJAPP/search/ddyy/detail01_new.jsp?id=06162158"/>
    <hyperlink ref="B1605" r:id="rId3208" display="http://www.bjrbj.gov.cn/LDJAPP/search/ddyy/detail01_new.jsp?id=06162158"/>
    <hyperlink ref="A1606" r:id="rId3209" display="http://www.bjrbj.gov.cn/LDJAPP/search/ddyy/detail01_new.jsp?id=06162159"/>
    <hyperlink ref="B1606" r:id="rId3210" display="http://www.bjrbj.gov.cn/LDJAPP/search/ddyy/detail01_new.jsp?id=06162159"/>
    <hyperlink ref="A1607" r:id="rId3211" display="http://www.bjrbj.gov.cn/LDJAPP/search/ddyy/detail01_new.jsp?id=06162160"/>
    <hyperlink ref="B1607" r:id="rId3212" display="http://www.bjrbj.gov.cn/LDJAPP/search/ddyy/detail01_new.jsp?id=06162160"/>
    <hyperlink ref="A1608" r:id="rId3213" display="http://www.bjrbj.gov.cn/LDJAPP/search/ddyy/detail01_new.jsp?id=06162161"/>
    <hyperlink ref="B1608" r:id="rId3214" display="http://www.bjrbj.gov.cn/LDJAPP/search/ddyy/detail01_new.jsp?id=06162161"/>
    <hyperlink ref="A1609" r:id="rId3215" display="http://www.bjrbj.gov.cn/LDJAPP/search/ddyy/detail01_new.jsp?id=06162162"/>
    <hyperlink ref="B1609" r:id="rId3216" display="http://www.bjrbj.gov.cn/LDJAPP/search/ddyy/detail01_new.jsp?id=06162162"/>
    <hyperlink ref="A1610" r:id="rId3217" display="http://www.bjrbj.gov.cn/LDJAPP/search/ddyy/detail01_new.jsp?id=06162163"/>
    <hyperlink ref="B1610" r:id="rId3218" display="http://www.bjrbj.gov.cn/LDJAPP/search/ddyy/detail01_new.jsp?id=06162163"/>
    <hyperlink ref="A1611" r:id="rId3219" display="http://www.bjrbj.gov.cn/LDJAPP/search/ddyy/detail01_new.jsp?id=06162164"/>
    <hyperlink ref="B1611" r:id="rId3220" display="http://www.bjrbj.gov.cn/LDJAPP/search/ddyy/detail01_new.jsp?id=06162164"/>
    <hyperlink ref="A1612" r:id="rId3221" display="http://www.bjrbj.gov.cn/LDJAPP/search/ddyy/detail01_new.jsp?id=06162165"/>
    <hyperlink ref="B1612" r:id="rId3222" display="http://www.bjrbj.gov.cn/LDJAPP/search/ddyy/detail01_new.jsp?id=06162165"/>
    <hyperlink ref="A1613" r:id="rId3223" display="http://www.bjrbj.gov.cn/LDJAPP/search/ddyy/detail01_new.jsp?id=06162166"/>
    <hyperlink ref="B1613" r:id="rId3224" display="http://www.bjrbj.gov.cn/LDJAPP/search/ddyy/detail01_new.jsp?id=06162166"/>
    <hyperlink ref="A1614" r:id="rId3225" display="http://www.bjrbj.gov.cn/LDJAPP/search/ddyy/detail01_new.jsp?id=06162167"/>
    <hyperlink ref="B1614" r:id="rId3226" display="http://www.bjrbj.gov.cn/LDJAPP/search/ddyy/detail01_new.jsp?id=06162167"/>
    <hyperlink ref="A1615" r:id="rId3227" display="http://www.bjrbj.gov.cn/LDJAPP/search/ddyy/detail01_new.jsp?id=06162168"/>
    <hyperlink ref="B1615" r:id="rId3228" display="http://www.bjrbj.gov.cn/LDJAPP/search/ddyy/detail01_new.jsp?id=06162168"/>
    <hyperlink ref="A1616" r:id="rId3229" display="http://www.bjrbj.gov.cn/LDJAPP/search/ddyy/detail01_new.jsp?id=06162169"/>
    <hyperlink ref="B1616" r:id="rId3230" display="http://www.bjrbj.gov.cn/LDJAPP/search/ddyy/detail01_new.jsp?id=06162169"/>
    <hyperlink ref="A1617" r:id="rId3231" display="http://www.bjrbj.gov.cn/LDJAPP/search/ddyy/detail01_new.jsp?id=06162170"/>
    <hyperlink ref="B1617" r:id="rId3232" display="http://www.bjrbj.gov.cn/LDJAPP/search/ddyy/detail01_new.jsp?id=06162170"/>
    <hyperlink ref="A1618" r:id="rId3233" display="http://www.bjrbj.gov.cn/LDJAPP/search/ddyy/detail01_new.jsp?id=06162171"/>
    <hyperlink ref="B1618" r:id="rId3234" display="http://www.bjrbj.gov.cn/LDJAPP/search/ddyy/detail01_new.jsp?id=06162171"/>
    <hyperlink ref="A1619" r:id="rId3235" display="http://www.bjrbj.gov.cn/LDJAPP/search/ddyy/detail01_new.jsp?id=06162172"/>
    <hyperlink ref="B1619" r:id="rId3236" display="http://www.bjrbj.gov.cn/LDJAPP/search/ddyy/detail01_new.jsp?id=06162172"/>
    <hyperlink ref="A1620" r:id="rId3237" display="http://www.bjrbj.gov.cn/LDJAPP/search/ddyy/detail01_new.jsp?id=06162173"/>
    <hyperlink ref="B1620" r:id="rId3238" display="http://www.bjrbj.gov.cn/LDJAPP/search/ddyy/detail01_new.jsp?id=06162173"/>
    <hyperlink ref="A1621" r:id="rId3239" display="http://www.bjrbj.gov.cn/LDJAPP/search/ddyy/detail01_new.jsp?id=06162174"/>
    <hyperlink ref="B1621" r:id="rId3240" display="http://www.bjrbj.gov.cn/LDJAPP/search/ddyy/detail01_new.jsp?id=06162174"/>
    <hyperlink ref="A1622" r:id="rId3241" display="http://www.bjrbj.gov.cn/LDJAPP/search/ddyy/detail01_new.jsp?id=06162175"/>
    <hyperlink ref="B1622" r:id="rId3242" display="http://www.bjrbj.gov.cn/LDJAPP/search/ddyy/detail01_new.jsp?id=06162175"/>
    <hyperlink ref="A1623" r:id="rId3243" display="http://www.bjrbj.gov.cn/LDJAPP/search/ddyy/detail01_new.jsp?id=06162176"/>
    <hyperlink ref="B1623" r:id="rId3244" display="http://www.bjrbj.gov.cn/LDJAPP/search/ddyy/detail01_new.jsp?id=06162176"/>
    <hyperlink ref="A1624" r:id="rId3245" display="http://www.bjrbj.gov.cn/LDJAPP/search/ddyy/detail01_new.jsp?id=06162177"/>
    <hyperlink ref="B1624" r:id="rId3246" display="http://www.bjrbj.gov.cn/LDJAPP/search/ddyy/detail01_new.jsp?id=06162177"/>
    <hyperlink ref="A1625" r:id="rId3247" display="http://www.bjrbj.gov.cn/LDJAPP/search/ddyy/detail01_new.jsp?id=06162178"/>
    <hyperlink ref="B1625" r:id="rId3248" display="http://www.bjrbj.gov.cn/LDJAPP/search/ddyy/detail01_new.jsp?id=06162178"/>
    <hyperlink ref="A1626" r:id="rId3249" display="http://www.bjrbj.gov.cn/LDJAPP/search/ddyy/detail01_new.jsp?id=06162179"/>
    <hyperlink ref="B1626" r:id="rId3250" display="http://www.bjrbj.gov.cn/LDJAPP/search/ddyy/detail01_new.jsp?id=06162179"/>
    <hyperlink ref="A1627" r:id="rId3251" display="http://www.bjrbj.gov.cn/LDJAPP/search/ddyy/detail01_new.jsp?id=07100047"/>
    <hyperlink ref="B1627" r:id="rId3252" display="http://www.bjrbj.gov.cn/LDJAPP/search/ddyy/detail01_new.jsp?id=07100047"/>
    <hyperlink ref="A1628" r:id="rId3253" display="http://www.bjrbj.gov.cn/LDJAPP/search/ddyy/detail01_new.jsp?id=07100048"/>
    <hyperlink ref="B1628" r:id="rId3254" display="http://www.bjrbj.gov.cn/LDJAPP/search/ddyy/detail01_new.jsp?id=07100048"/>
    <hyperlink ref="A1629" r:id="rId3255" display="http://www.bjrbj.gov.cn/LDJAPP/search/ddyy/detail01_new.jsp?id=07110001"/>
    <hyperlink ref="B1629" r:id="rId3256" display="http://www.bjrbj.gov.cn/LDJAPP/search/ddyy/detail01_new.jsp?id=07110001"/>
    <hyperlink ref="A1630" r:id="rId3257" display="http://www.bjrbj.gov.cn/LDJAPP/search/ddyy/detail01_new.jsp?id=12162031"/>
    <hyperlink ref="B1630" r:id="rId3258" display="http://www.bjrbj.gov.cn/LDJAPP/search/ddyy/detail01_new.jsp?id=12162031"/>
    <hyperlink ref="A1631" r:id="rId3259" display="http://www.bjrbj.gov.cn/LDJAPP/search/ddyy/detail01_new.jsp?id=12162035"/>
    <hyperlink ref="B1631" r:id="rId3260" display="http://www.bjrbj.gov.cn/LDJAPP/search/ddyy/detail01_new.jsp?id=12162035"/>
    <hyperlink ref="A1632" r:id="rId3261" display="http://www.bjrbj.gov.cn/LDJAPP/search/ddyy/detail01_new.jsp?id=12162036"/>
    <hyperlink ref="B1632" r:id="rId3262" display="http://www.bjrbj.gov.cn/LDJAPP/search/ddyy/detail01_new.jsp?id=12162036"/>
    <hyperlink ref="A1633" r:id="rId3263" display="http://www.bjrbj.gov.cn/LDJAPP/search/ddyy/detail01_new.jsp?id=13110001"/>
    <hyperlink ref="B1633" r:id="rId3264" display="http://www.bjrbj.gov.cn/LDJAPP/search/ddyy/detail01_new.jsp?id=13110001"/>
    <hyperlink ref="A1634" r:id="rId3265" display="http://www.bjrbj.gov.cn/LDJAPP/search/ddyy/detail01_new.jsp?id=13110002"/>
    <hyperlink ref="B1634" r:id="rId3266" display="http://www.bjrbj.gov.cn/LDJAPP/search/ddyy/detail01_new.jsp?id=13110002"/>
    <hyperlink ref="A1635" r:id="rId3267" display="http://www.bjrbj.gov.cn/LDJAPP/search/ddyy/detail01_new.jsp?id=13110003"/>
    <hyperlink ref="B1635" r:id="rId3268" display="http://www.bjrbj.gov.cn/LDJAPP/search/ddyy/detail01_new.jsp?id=13110003"/>
    <hyperlink ref="A1636" r:id="rId3269" display="http://www.bjrbj.gov.cn/LDJAPP/search/ddyy/detail01_new.jsp?id=13110004"/>
    <hyperlink ref="B1636" r:id="rId3270" display="http://www.bjrbj.gov.cn/LDJAPP/search/ddyy/detail01_new.jsp?id=13110004"/>
    <hyperlink ref="A1637" r:id="rId3271" display="http://www.bjrbj.gov.cn/LDJAPP/search/ddyy/detail01_new.jsp?id=13110005"/>
    <hyperlink ref="B1637" r:id="rId3272" display="http://www.bjrbj.gov.cn/LDJAPP/search/ddyy/detail01_new.jsp?id=13110005"/>
    <hyperlink ref="A1638" r:id="rId3273" display="http://www.bjrbj.gov.cn/LDJAPP/search/ddyy/detail01_new.jsp?id=13111002"/>
    <hyperlink ref="B1638" r:id="rId3274" display="http://www.bjrbj.gov.cn/LDJAPP/search/ddyy/detail01_new.jsp?id=13111002"/>
    <hyperlink ref="A1639" r:id="rId3275" display="http://www.bjrbj.gov.cn/LDJAPP/search/ddyy/detail01_new.jsp?id=13120001"/>
    <hyperlink ref="B1639" r:id="rId3276" display="http://www.bjrbj.gov.cn/LDJAPP/search/ddyy/detail01_new.jsp?id=13120001"/>
    <hyperlink ref="A1640" r:id="rId3277" display="http://www.bjrbj.gov.cn/LDJAPP/search/ddyy/detail01_new.jsp?id=13120002"/>
    <hyperlink ref="B1640" r:id="rId3278" display="http://www.bjrbj.gov.cn/LDJAPP/search/ddyy/detail01_new.jsp?id=13120002"/>
    <hyperlink ref="A1641" r:id="rId3279" display="http://www.bjrbj.gov.cn/LDJAPP/search/ddyy/detail01_new.jsp?id=13120003"/>
    <hyperlink ref="B1641" r:id="rId3280" display="http://www.bjrbj.gov.cn/LDJAPP/search/ddyy/detail01_new.jsp?id=13120003"/>
    <hyperlink ref="A1642" r:id="rId3281" display="http://www.bjrbj.gov.cn/LDJAPP/search/ddyy/detail01_new.jsp?id=13120004"/>
    <hyperlink ref="B1642" r:id="rId3282" display="http://www.bjrbj.gov.cn/LDJAPP/search/ddyy/detail01_new.jsp?id=13120004"/>
    <hyperlink ref="A1643" r:id="rId3283" display="http://www.bjrbj.gov.cn/LDJAPP/search/ddyy/detail01_new.jsp?id=13120005"/>
    <hyperlink ref="B1643" r:id="rId3284" display="http://www.bjrbj.gov.cn/LDJAPP/search/ddyy/detail01_new.jsp?id=13120005"/>
    <hyperlink ref="A1644" r:id="rId3285" display="http://www.bjrbj.gov.cn/LDJAPP/search/ddyy/detail01_new.jsp?id=13120006"/>
    <hyperlink ref="B1644" r:id="rId3286" display="http://www.bjrbj.gov.cn/LDJAPP/search/ddyy/detail01_new.jsp?id=13120006"/>
    <hyperlink ref="A1645" r:id="rId3287" display="http://www.bjrbj.gov.cn/LDJAPP/search/ddyy/detail01_new.jsp?id=13120007"/>
    <hyperlink ref="B1645" r:id="rId3288" display="http://www.bjrbj.gov.cn/LDJAPP/search/ddyy/detail01_new.jsp?id=13120007"/>
    <hyperlink ref="A1646" r:id="rId3289" display="http://www.bjrbj.gov.cn/LDJAPP/search/ddyy/detail01_new.jsp?id=13120008"/>
    <hyperlink ref="B1646" r:id="rId3290" display="http://www.bjrbj.gov.cn/LDJAPP/search/ddyy/detail01_new.jsp?id=13120008"/>
    <hyperlink ref="A1647" r:id="rId3291" display="http://www.bjrbj.gov.cn/LDJAPP/search/ddyy/detail01_new.jsp?id=13120009"/>
    <hyperlink ref="B1647" r:id="rId3292" display="http://www.bjrbj.gov.cn/LDJAPP/search/ddyy/detail01_new.jsp?id=13120009"/>
    <hyperlink ref="A1648" r:id="rId3293" display="http://www.bjrbj.gov.cn/LDJAPP/search/ddyy/detail01_new.jsp?id=13120010"/>
    <hyperlink ref="B1648" r:id="rId3294" display="http://www.bjrbj.gov.cn/LDJAPP/search/ddyy/detail01_new.jsp?id=13120010"/>
    <hyperlink ref="A1649" r:id="rId3295" display="http://www.bjrbj.gov.cn/LDJAPP/search/ddyy/detail01_new.jsp?id=13120011"/>
    <hyperlink ref="B1649" r:id="rId3296" display="http://www.bjrbj.gov.cn/LDJAPP/search/ddyy/detail01_new.jsp?id=13120011"/>
    <hyperlink ref="A1650" r:id="rId3297" display="http://www.bjrbj.gov.cn/LDJAPP/search/ddyy/detail01_new.jsp?id=13120012"/>
    <hyperlink ref="B1650" r:id="rId3298" display="http://www.bjrbj.gov.cn/LDJAPP/search/ddyy/detail01_new.jsp?id=13120012"/>
    <hyperlink ref="A1651" r:id="rId3299" display="http://www.bjrbj.gov.cn/LDJAPP/search/ddyy/detail01_new.jsp?id=13120013"/>
    <hyperlink ref="B1651" r:id="rId3300" display="http://www.bjrbj.gov.cn/LDJAPP/search/ddyy/detail01_new.jsp?id=13120013"/>
    <hyperlink ref="A1652" r:id="rId3301" display="http://www.bjrbj.gov.cn/LDJAPP/search/ddyy/detail01_new.jsp?id=13120014"/>
    <hyperlink ref="B1652" r:id="rId3302" display="http://www.bjrbj.gov.cn/LDJAPP/search/ddyy/detail01_new.jsp?id=13120014"/>
    <hyperlink ref="A1653" r:id="rId3303" display="http://www.bjrbj.gov.cn/LDJAPP/search/ddyy/detail01_new.jsp?id=13120015"/>
    <hyperlink ref="B1653" r:id="rId3304" display="http://www.bjrbj.gov.cn/LDJAPP/search/ddyy/detail01_new.jsp?id=13120015"/>
    <hyperlink ref="A1654" r:id="rId3305" display="http://www.bjrbj.gov.cn/LDJAPP/search/ddyy/detail01_new.jsp?id=13120016"/>
    <hyperlink ref="B1654" r:id="rId3306" display="http://www.bjrbj.gov.cn/LDJAPP/search/ddyy/detail01_new.jsp?id=13120016"/>
    <hyperlink ref="A1655" r:id="rId3307" display="http://www.bjrbj.gov.cn/LDJAPP/search/ddyy/detail01_new.jsp?id=13120017"/>
    <hyperlink ref="B1655" r:id="rId3308" display="http://www.bjrbj.gov.cn/LDJAPP/search/ddyy/detail01_new.jsp?id=13120017"/>
    <hyperlink ref="A1656" r:id="rId3309" display="http://www.bjrbj.gov.cn/LDJAPP/search/ddyy/detail01_new.jsp?id=13120018"/>
    <hyperlink ref="B1656" r:id="rId3310" display="http://www.bjrbj.gov.cn/LDJAPP/search/ddyy/detail01_new.jsp?id=13120018"/>
    <hyperlink ref="A1657" r:id="rId3311" display="http://www.bjrbj.gov.cn/LDJAPP/search/ddyy/detail01_new.jsp?id=13120019"/>
    <hyperlink ref="B1657" r:id="rId3312" display="http://www.bjrbj.gov.cn/LDJAPP/search/ddyy/detail01_new.jsp?id=13120019"/>
    <hyperlink ref="A1658" r:id="rId3313" display="http://www.bjrbj.gov.cn/LDJAPP/search/ddyy/detail01_new.jsp?id=13120020"/>
    <hyperlink ref="B1658" r:id="rId3314" display="http://www.bjrbj.gov.cn/LDJAPP/search/ddyy/detail01_new.jsp?id=13120020"/>
    <hyperlink ref="A1659" r:id="rId3315" display="http://www.bjrbj.gov.cn/LDJAPP/search/ddyy/detail01_new.jsp?id=13120021"/>
    <hyperlink ref="B1659" r:id="rId3316" display="http://www.bjrbj.gov.cn/LDJAPP/search/ddyy/detail01_new.jsp?id=13120021"/>
    <hyperlink ref="A1660" r:id="rId3317" display="http://www.bjrbj.gov.cn/LDJAPP/search/ddyy/detail01_new.jsp?id=13120022"/>
    <hyperlink ref="B1660" r:id="rId3318" display="http://www.bjrbj.gov.cn/LDJAPP/search/ddyy/detail01_new.jsp?id=13120022"/>
    <hyperlink ref="A1661" r:id="rId3319" display="http://www.bjrbj.gov.cn/LDJAPP/search/ddyy/detail01_new.jsp?id=13151001"/>
    <hyperlink ref="B1661" r:id="rId3320" display="http://www.bjrbj.gov.cn/LDJAPP/search/ddyy/detail01_new.jsp?id=13151001"/>
    <hyperlink ref="A1662" r:id="rId3321" display="http://www.bjrbj.gov.cn/LDJAPP/search/ddyy/detail01_new.jsp?id=13151002"/>
    <hyperlink ref="B1662" r:id="rId3322" display="http://www.bjrbj.gov.cn/LDJAPP/search/ddyy/detail01_new.jsp?id=13151002"/>
    <hyperlink ref="A1663" r:id="rId3323" display="http://www.bjrbj.gov.cn/LDJAPP/search/ddyy/detail01_new.jsp?id=13152001"/>
    <hyperlink ref="B1663" r:id="rId3324" display="http://www.bjrbj.gov.cn/LDJAPP/search/ddyy/detail01_new.jsp?id=13152001"/>
    <hyperlink ref="A1664" r:id="rId3325" display="http://www.bjrbj.gov.cn/LDJAPP/search/ddyy/detail01_new.jsp?id=13153001"/>
    <hyperlink ref="B1664" r:id="rId3326" display="http://www.bjrbj.gov.cn/LDJAPP/search/ddyy/detail01_new.jsp?id=13153001"/>
    <hyperlink ref="A1665" r:id="rId3327" display="http://www.bjrbj.gov.cn/LDJAPP/search/ddyy/detail01_new.jsp?id=13154001"/>
    <hyperlink ref="B1665" r:id="rId3328" display="http://www.bjrbj.gov.cn/LDJAPP/search/ddyy/detail01_new.jsp?id=13154001"/>
    <hyperlink ref="A1666" r:id="rId3329" display="http://www.bjrbj.gov.cn/LDJAPP/search/ddyy/detail01_new.jsp?id=13154002"/>
    <hyperlink ref="B1666" r:id="rId3330" display="http://www.bjrbj.gov.cn/LDJAPP/search/ddyy/detail01_new.jsp?id=13154002"/>
    <hyperlink ref="A1667" r:id="rId3331" display="http://www.bjrbj.gov.cn/LDJAPP/search/ddyy/detail01_new.jsp?id=13161001"/>
    <hyperlink ref="B1667" r:id="rId3332" display="http://www.bjrbj.gov.cn/LDJAPP/search/ddyy/detail01_new.jsp?id=13161001"/>
    <hyperlink ref="A1668" r:id="rId3333" display="http://www.bjrbj.gov.cn/LDJAPP/search/ddyy/detail01_new.jsp?id=13162001"/>
    <hyperlink ref="B1668" r:id="rId3334" display="http://www.bjrbj.gov.cn/LDJAPP/search/ddyy/detail01_new.jsp?id=13162001"/>
    <hyperlink ref="A1669" r:id="rId3335" display="http://www.bjrbj.gov.cn/LDJAPP/search/ddyy/detail01_new.jsp?id=13162002"/>
    <hyperlink ref="B1669" r:id="rId3336" display="http://www.bjrbj.gov.cn/LDJAPP/search/ddyy/detail01_new.jsp?id=13162002"/>
    <hyperlink ref="A1670" r:id="rId3337" display="http://www.bjrbj.gov.cn/LDJAPP/search/ddyy/detail01_new.jsp?id=13162003"/>
    <hyperlink ref="B1670" r:id="rId3338" display="http://www.bjrbj.gov.cn/LDJAPP/search/ddyy/detail01_new.jsp?id=13162003"/>
    <hyperlink ref="A1671" r:id="rId3339" display="http://www.bjrbj.gov.cn/LDJAPP/search/ddyy/detail01_new.jsp?id=13162004"/>
    <hyperlink ref="B1671" r:id="rId3340" display="http://www.bjrbj.gov.cn/LDJAPP/search/ddyy/detail01_new.jsp?id=13162004"/>
    <hyperlink ref="A1672" r:id="rId3341" display="http://www.bjrbj.gov.cn/LDJAPP/search/ddyy/detail01_new.jsp?id=13162005"/>
    <hyperlink ref="B1672" r:id="rId3342" display="http://www.bjrbj.gov.cn/LDJAPP/search/ddyy/detail01_new.jsp?id=13162005"/>
    <hyperlink ref="A1673" r:id="rId3343" display="http://www.bjrbj.gov.cn/LDJAPP/search/ddyy/detail01_new.jsp?id=13162006"/>
    <hyperlink ref="B1673" r:id="rId3344" display="http://www.bjrbj.gov.cn/LDJAPP/search/ddyy/detail01_new.jsp?id=13162006"/>
    <hyperlink ref="A1674" r:id="rId3345" display="http://www.bjrbj.gov.cn/LDJAPP/search/ddyy/detail01_new.jsp?id=13162007"/>
    <hyperlink ref="B1674" r:id="rId3346" display="http://www.bjrbj.gov.cn/LDJAPP/search/ddyy/detail01_new.jsp?id=13162007"/>
    <hyperlink ref="A1675" r:id="rId3347" display="http://www.bjrbj.gov.cn/LDJAPP/search/ddyy/detail01_new.jsp?id=13162008"/>
    <hyperlink ref="B1675" r:id="rId3348" display="http://www.bjrbj.gov.cn/LDJAPP/search/ddyy/detail01_new.jsp?id=13162008"/>
    <hyperlink ref="A1676" r:id="rId3349" display="http://www.bjrbj.gov.cn/LDJAPP/search/ddyy/detail01_new.jsp?id=13162009"/>
    <hyperlink ref="B1676" r:id="rId3350" display="http://www.bjrbj.gov.cn/LDJAPP/search/ddyy/detail01_new.jsp?id=13162009"/>
    <hyperlink ref="A1677" r:id="rId3351" display="http://www.bjrbj.gov.cn/LDJAPP/search/ddyy/detail01_new.jsp?id=13162010"/>
    <hyperlink ref="B1677" r:id="rId3352" display="http://www.bjrbj.gov.cn/LDJAPP/search/ddyy/detail01_new.jsp?id=13162010"/>
    <hyperlink ref="A1678" r:id="rId3353" display="http://www.bjrbj.gov.cn/LDJAPP/search/ddyy/detail01_new.jsp?id=13162011"/>
    <hyperlink ref="B1678" r:id="rId3354" display="http://www.bjrbj.gov.cn/LDJAPP/search/ddyy/detail01_new.jsp?id=13162011"/>
    <hyperlink ref="A1679" r:id="rId3355" display="http://www.bjrbj.gov.cn/LDJAPP/search/ddyy/detail01_new.jsp?id=14110001"/>
    <hyperlink ref="B1679" r:id="rId3356" display="http://www.bjrbj.gov.cn/LDJAPP/search/ddyy/detail01_new.jsp?id=14110001"/>
    <hyperlink ref="A1680" r:id="rId3357" display="http://www.bjrbj.gov.cn/LDJAPP/search/ddyy/detail01_new.jsp?id=14110002"/>
    <hyperlink ref="B1680" r:id="rId3358" display="http://www.bjrbj.gov.cn/LDJAPP/search/ddyy/detail01_new.jsp?id=14110002"/>
    <hyperlink ref="A1681" r:id="rId3359" display="http://www.bjrbj.gov.cn/LDJAPP/search/ddyy/detail01_new.jsp?id=14110003"/>
    <hyperlink ref="B1681" r:id="rId3360" display="http://www.bjrbj.gov.cn/LDJAPP/search/ddyy/detail01_new.jsp?id=14110003"/>
    <hyperlink ref="A1682" r:id="rId3361" display="http://www.bjrbj.gov.cn/LDJAPP/search/ddyy/detail01_new.jsp?id=14110004"/>
    <hyperlink ref="B1682" r:id="rId3362" display="http://www.bjrbj.gov.cn/LDJAPP/search/ddyy/detail01_new.jsp?id=14110004"/>
    <hyperlink ref="A1683" r:id="rId3363" display="http://www.bjrbj.gov.cn/LDJAPP/search/ddyy/detail01_new.jsp?id=14110005"/>
    <hyperlink ref="B1683" r:id="rId3364" display="http://www.bjrbj.gov.cn/LDJAPP/search/ddyy/detail01_new.jsp?id=14110005"/>
    <hyperlink ref="A1684" r:id="rId3365" display="http://www.bjrbj.gov.cn/LDJAPP/search/ddyy/detail01_new.jsp?id=14110006"/>
    <hyperlink ref="B1684" r:id="rId3366" display="http://www.bjrbj.gov.cn/LDJAPP/search/ddyy/detail01_new.jsp?id=14110006"/>
    <hyperlink ref="A1685" r:id="rId3367" display="http://www.bjrbj.gov.cn/LDJAPP/search/ddyy/detail01_new.jsp?id=14110007"/>
    <hyperlink ref="B1685" r:id="rId3368" display="http://www.bjrbj.gov.cn/LDJAPP/search/ddyy/detail01_new.jsp?id=14110007"/>
    <hyperlink ref="A1686" r:id="rId3369" display="http://www.bjrbj.gov.cn/LDJAPP/search/ddyy/detail01_new.jsp?id=14110008"/>
    <hyperlink ref="B1686" r:id="rId3370" display="http://www.bjrbj.gov.cn/LDJAPP/search/ddyy/detail01_new.jsp?id=14110008"/>
    <hyperlink ref="A1687" r:id="rId3371" display="http://www.bjrbj.gov.cn/LDJAPP/search/ddyy/detail01_new.jsp?id=14110009"/>
    <hyperlink ref="B1687" r:id="rId3372" display="http://www.bjrbj.gov.cn/LDJAPP/search/ddyy/detail01_new.jsp?id=14110009"/>
    <hyperlink ref="A1688" r:id="rId3373" display="http://www.bjrbj.gov.cn/LDJAPP/search/ddyy/detail01_new.jsp?id=14110010"/>
    <hyperlink ref="B1688" r:id="rId3374" display="http://www.bjrbj.gov.cn/LDJAPP/search/ddyy/detail01_new.jsp?id=14110010"/>
    <hyperlink ref="A1689" r:id="rId3375" display="http://www.bjrbj.gov.cn/LDJAPP/search/ddyy/detail01_new.jsp?id=14110011"/>
    <hyperlink ref="B1689" r:id="rId3376" display="http://www.bjrbj.gov.cn/LDJAPP/search/ddyy/detail01_new.jsp?id=14110011"/>
    <hyperlink ref="A1690" r:id="rId3377" display="http://www.bjrbj.gov.cn/LDJAPP/search/ddyy/detail01_new.jsp?id=14110012"/>
    <hyperlink ref="B1690" r:id="rId3378" display="http://www.bjrbj.gov.cn/LDJAPP/search/ddyy/detail01_new.jsp?id=14110012"/>
    <hyperlink ref="A1691" r:id="rId3379" display="http://www.bjrbj.gov.cn/LDJAPP/search/ddyy/detail01_new.jsp?id=14110013"/>
    <hyperlink ref="B1691" r:id="rId3380" display="http://www.bjrbj.gov.cn/LDJAPP/search/ddyy/detail01_new.jsp?id=14110013"/>
    <hyperlink ref="A1692" r:id="rId3381" display="http://www.bjrbj.gov.cn/LDJAPP/search/ddyy/detail01_new.jsp?id=14110014"/>
    <hyperlink ref="B1692" r:id="rId3382" display="http://www.bjrbj.gov.cn/LDJAPP/search/ddyy/detail01_new.jsp?id=14110014"/>
    <hyperlink ref="A1693" r:id="rId3383" display="http://www.bjrbj.gov.cn/LDJAPP/search/ddyy/detail01_new.jsp?id=14110015"/>
    <hyperlink ref="B1693" r:id="rId3384" display="http://www.bjrbj.gov.cn/LDJAPP/search/ddyy/detail01_new.jsp?id=14110015"/>
    <hyperlink ref="A1694" r:id="rId3385" display="http://www.bjrbj.gov.cn/LDJAPP/search/ddyy/detail01_new.jsp?id=14110016"/>
    <hyperlink ref="B1694" r:id="rId3386" display="http://www.bjrbj.gov.cn/LDJAPP/search/ddyy/detail01_new.jsp?id=14110016"/>
    <hyperlink ref="A1695" r:id="rId3387" display="http://www.bjrbj.gov.cn/LDJAPP/search/ddyy/detail01_new.jsp?id=08162133"/>
    <hyperlink ref="B1695" r:id="rId3388" display="http://www.bjrbj.gov.cn/LDJAPP/search/ddyy/detail01_new.jsp?id=08162133"/>
    <hyperlink ref="A1696" r:id="rId3389" display="http://www.bjrbj.gov.cn/LDJAPP/search/ddyy/detail01_new.jsp?id=08162134"/>
    <hyperlink ref="B1696" r:id="rId3390" display="http://www.bjrbj.gov.cn/LDJAPP/search/ddyy/detail01_new.jsp?id=08162134"/>
    <hyperlink ref="A1697" r:id="rId3391" display="http://www.bjrbj.gov.cn/LDJAPP/search/ddyy/detail01_new.jsp?id=08162135"/>
    <hyperlink ref="B1697" r:id="rId3392" display="http://www.bjrbj.gov.cn/LDJAPP/search/ddyy/detail01_new.jsp?id=08162135"/>
    <hyperlink ref="A1698" r:id="rId3393" display="http://www.bjrbj.gov.cn/LDJAPP/search/ddyy/detail01_new.jsp?id=27120011"/>
    <hyperlink ref="B1698" r:id="rId3394" display="http://www.bjrbj.gov.cn/LDJAPP/search/ddyy/detail01_new.jsp?id=27120011"/>
    <hyperlink ref="A1699" r:id="rId3395" display="http://www.bjrbj.gov.cn/LDJAPP/search/ddyy/detail01_new.jsp?id=27151001"/>
    <hyperlink ref="B1699" r:id="rId3396" display="http://www.bjrbj.gov.cn/LDJAPP/search/ddyy/detail01_new.jsp?id=27151001"/>
    <hyperlink ref="A1700" r:id="rId3397" display="http://www.bjrbj.gov.cn/LDJAPP/search/ddyy/detail01_new.jsp?id=27151035"/>
    <hyperlink ref="B1700" r:id="rId3398" display="http://www.bjrbj.gov.cn/LDJAPP/search/ddyy/detail01_new.jsp?id=27151035"/>
    <hyperlink ref="A1701" r:id="rId3399" display="http://www.bjrbj.gov.cn/LDJAPP/search/ddyy/detail01_new.jsp?id=27152001"/>
    <hyperlink ref="B1701" r:id="rId3400" display="http://www.bjrbj.gov.cn/LDJAPP/search/ddyy/detail01_new.jsp?id=27152001"/>
    <hyperlink ref="A1702" r:id="rId3401" display="http://www.bjrbj.gov.cn/LDJAPP/search/ddyy/detail01_new.jsp?id=27153001"/>
    <hyperlink ref="B1702" r:id="rId3402" display="http://www.bjrbj.gov.cn/LDJAPP/search/ddyy/detail01_new.jsp?id=27153001"/>
    <hyperlink ref="A1703" r:id="rId3403" display="http://www.bjrbj.gov.cn/LDJAPP/search/ddyy/detail01_new.jsp?id=27153002"/>
    <hyperlink ref="B1703" r:id="rId3404" display="http://www.bjrbj.gov.cn/LDJAPP/search/ddyy/detail01_new.jsp?id=27153002"/>
    <hyperlink ref="A1704" r:id="rId3405" display="http://www.bjrbj.gov.cn/LDJAPP/search/ddyy/detail01_new.jsp?id=27155002"/>
    <hyperlink ref="B1704" r:id="rId3406" display="http://www.bjrbj.gov.cn/LDJAPP/search/ddyy/detail01_new.jsp?id=27155002"/>
    <hyperlink ref="A1705" r:id="rId3407" display="http://www.bjrbj.gov.cn/LDJAPP/search/ddyy/detail01_new.jsp?id=27162001"/>
    <hyperlink ref="B1705" r:id="rId3408" display="http://www.bjrbj.gov.cn/LDJAPP/search/ddyy/detail01_new.jsp?id=27162001"/>
    <hyperlink ref="A1706" r:id="rId3409" display="http://www.bjrbj.gov.cn/LDJAPP/search/ddyy/detail01_new.jsp?id=27162002"/>
    <hyperlink ref="B1706" r:id="rId3410" display="http://www.bjrbj.gov.cn/LDJAPP/search/ddyy/detail01_new.jsp?id=27162002"/>
    <hyperlink ref="A1707" r:id="rId3411" display="http://www.bjrbj.gov.cn/LDJAPP/search/ddyy/detail01_new.jsp?id=27162003"/>
    <hyperlink ref="B1707" r:id="rId3412" display="http://www.bjrbj.gov.cn/LDJAPP/search/ddyy/detail01_new.jsp?id=27162003"/>
    <hyperlink ref="A1708" r:id="rId3413" display="http://www.bjrbj.gov.cn/LDJAPP/search/ddyy/detail01_new.jsp?id=27162004"/>
    <hyperlink ref="B1708" r:id="rId3414" display="http://www.bjrbj.gov.cn/LDJAPP/search/ddyy/detail01_new.jsp?id=27162004"/>
    <hyperlink ref="A1709" r:id="rId3415" display="http://www.bjrbj.gov.cn/LDJAPP/search/ddyy/detail01_new.jsp?id=27162005"/>
    <hyperlink ref="B1709" r:id="rId3416" display="http://www.bjrbj.gov.cn/LDJAPP/search/ddyy/detail01_new.jsp?id=27162005"/>
    <hyperlink ref="A1710" r:id="rId3417" display="http://www.bjrbj.gov.cn/LDJAPP/search/ddyy/detail01_new.jsp?id=27162006"/>
    <hyperlink ref="B1710" r:id="rId3418" display="http://www.bjrbj.gov.cn/LDJAPP/search/ddyy/detail01_new.jsp?id=27162006"/>
    <hyperlink ref="A1711" r:id="rId3419" display="http://www.bjrbj.gov.cn/LDJAPP/search/ddyy/detail01_new.jsp?id=27162007"/>
    <hyperlink ref="B1711" r:id="rId3420" display="http://www.bjrbj.gov.cn/LDJAPP/search/ddyy/detail01_new.jsp?id=27162007"/>
    <hyperlink ref="A1712" r:id="rId3421" display="http://www.bjrbj.gov.cn/LDJAPP/search/ddyy/detail01_new.jsp?id=27162008"/>
    <hyperlink ref="B1712" r:id="rId3422" display="http://www.bjrbj.gov.cn/LDJAPP/search/ddyy/detail01_new.jsp?id=27162008"/>
    <hyperlink ref="A1713" r:id="rId3423" display="http://www.bjrbj.gov.cn/LDJAPP/search/ddyy/detail01_new.jsp?id=27162031"/>
    <hyperlink ref="B1713" r:id="rId3424" display="http://www.bjrbj.gov.cn/LDJAPP/search/ddyy/detail01_new.jsp?id=27162031"/>
    <hyperlink ref="A1714" r:id="rId3425" display="http://www.bjrbj.gov.cn/LDJAPP/search/ddyy/detail01_new.jsp?id=27162032"/>
    <hyperlink ref="B1714" r:id="rId3426" display="http://www.bjrbj.gov.cn/LDJAPP/search/ddyy/detail01_new.jsp?id=27162032"/>
    <hyperlink ref="A1715" r:id="rId3427" display="http://www.bjrbj.gov.cn/LDJAPP/search/ddyy/detail01_new.jsp?id=27162033"/>
    <hyperlink ref="B1715" r:id="rId3428" display="http://www.bjrbj.gov.cn/LDJAPP/search/ddyy/detail01_new.jsp?id=27162033"/>
    <hyperlink ref="A1716" r:id="rId3429" display="http://www.bjrbj.gov.cn/LDJAPP/search/ddyy/detail01_new.jsp?id=27162036"/>
    <hyperlink ref="B1716" r:id="rId3430" display="http://www.bjrbj.gov.cn/LDJAPP/search/ddyy/detail01_new.jsp?id=27162036"/>
    <hyperlink ref="A1717" r:id="rId3431" display="http://www.bjrbj.gov.cn/LDJAPP/search/ddyy/detail01_new.jsp?id=27162037"/>
    <hyperlink ref="B1717" r:id="rId3432" display="http://www.bjrbj.gov.cn/LDJAPP/search/ddyy/detail01_new.jsp?id=27162037"/>
    <hyperlink ref="A1718" r:id="rId3433" display="http://www.bjrbj.gov.cn/LDJAPP/search/ddyy/detail01_new.jsp?id=27162038"/>
    <hyperlink ref="B1718" r:id="rId3434" display="http://www.bjrbj.gov.cn/LDJAPP/search/ddyy/detail01_new.jsp?id=27162038"/>
    <hyperlink ref="A1719" r:id="rId3435" display="http://www.bjrbj.gov.cn/LDJAPP/search/ddyy/detail01_new.jsp?id=27162039"/>
    <hyperlink ref="B1719" r:id="rId3436" display="http://www.bjrbj.gov.cn/LDJAPP/search/ddyy/detail01_new.jsp?id=27162039"/>
    <hyperlink ref="A1720" r:id="rId3437" display="http://www.bjrbj.gov.cn/LDJAPP/search/ddyy/detail01_new.jsp?id=27162040"/>
    <hyperlink ref="B1720" r:id="rId3438" display="http://www.bjrbj.gov.cn/LDJAPP/search/ddyy/detail01_new.jsp?id=27162040"/>
    <hyperlink ref="A1721" r:id="rId3439" display="http://www.bjrbj.gov.cn/LDJAPP/search/ddyy/detail01_new.jsp?id=27162041"/>
    <hyperlink ref="B1721" r:id="rId3440" display="http://www.bjrbj.gov.cn/LDJAPP/search/ddyy/detail01_new.jsp?id=27162041"/>
    <hyperlink ref="A1722" r:id="rId3441" display="http://www.bjrbj.gov.cn/LDJAPP/search/ddyy/detail01_new.jsp?id=27162042"/>
    <hyperlink ref="B1722" r:id="rId3442" display="http://www.bjrbj.gov.cn/LDJAPP/search/ddyy/detail01_new.jsp?id=27162042"/>
    <hyperlink ref="A1723" r:id="rId3443" display="http://www.bjrbj.gov.cn/LDJAPP/search/ddyy/detail01_new.jsp?id=27162043"/>
    <hyperlink ref="B1723" r:id="rId3444" display="http://www.bjrbj.gov.cn/LDJAPP/search/ddyy/detail01_new.jsp?id=27162043"/>
    <hyperlink ref="A1724" r:id="rId3445" display="http://www.bjrbj.gov.cn/LDJAPP/search/ddyy/detail01_new.jsp?id=27162044"/>
    <hyperlink ref="B1724" r:id="rId3446" display="http://www.bjrbj.gov.cn/LDJAPP/search/ddyy/detail01_new.jsp?id=27162044"/>
    <hyperlink ref="A1725" r:id="rId3447" display="http://www.bjrbj.gov.cn/LDJAPP/search/ddyy/detail01_new.jsp?id=27162045"/>
    <hyperlink ref="B1725" r:id="rId3448" display="http://www.bjrbj.gov.cn/LDJAPP/search/ddyy/detail01_new.jsp?id=27162045"/>
    <hyperlink ref="A1726" r:id="rId3449" display="http://www.bjrbj.gov.cn/LDJAPP/search/ddyy/detail01_new.jsp?id=28110001"/>
    <hyperlink ref="B1726" r:id="rId3450" display="http://www.bjrbj.gov.cn/LDJAPP/search/ddyy/detail01_new.jsp?id=28110001"/>
    <hyperlink ref="A1727" r:id="rId3451" display="http://www.bjrbj.gov.cn/LDJAPP/search/ddyy/detail01_new.jsp?id=28110002"/>
    <hyperlink ref="B1727" r:id="rId3452" display="http://www.bjrbj.gov.cn/LDJAPP/search/ddyy/detail01_new.jsp?id=28110002"/>
    <hyperlink ref="A1728" r:id="rId3453" display="http://www.bjrbj.gov.cn/LDJAPP/search/ddyy/detail01_new.jsp?id=28110003"/>
    <hyperlink ref="B1728" r:id="rId3454" display="http://www.bjrbj.gov.cn/LDJAPP/search/ddyy/detail01_new.jsp?id=28110003"/>
    <hyperlink ref="A1729" r:id="rId3455" display="http://www.bjrbj.gov.cn/LDJAPP/search/ddyy/detail01_new.jsp?id=28110004"/>
    <hyperlink ref="B1729" r:id="rId3456" display="http://www.bjrbj.gov.cn/LDJAPP/search/ddyy/detail01_new.jsp?id=28110004"/>
    <hyperlink ref="A1730" r:id="rId3457" display="http://www.bjrbj.gov.cn/LDJAPP/search/ddyy/detail01_new.jsp?id=28110005"/>
    <hyperlink ref="B1730" r:id="rId3458" display="http://www.bjrbj.gov.cn/LDJAPP/search/ddyy/detail01_new.jsp?id=28110005"/>
    <hyperlink ref="A1731" r:id="rId3459" display="http://www.bjrbj.gov.cn/LDJAPP/search/ddyy/detail01_new.jsp?id=28110020"/>
    <hyperlink ref="B1731" r:id="rId3460" display="http://www.bjrbj.gov.cn/LDJAPP/search/ddyy/detail01_new.jsp?id=28110020"/>
    <hyperlink ref="A1732" r:id="rId3461" display="http://www.bjrbj.gov.cn/LDJAPP/search/ddyy/detail01_new.jsp?id=28110024"/>
    <hyperlink ref="B1732" r:id="rId3462" display="http://www.bjrbj.gov.cn/LDJAPP/search/ddyy/detail01_new.jsp?id=28110024"/>
    <hyperlink ref="A1733" r:id="rId3463" display="http://www.bjrbj.gov.cn/LDJAPP/search/ddyy/detail01_new.jsp?id=28110028"/>
    <hyperlink ref="B1733" r:id="rId3464" display="http://www.bjrbj.gov.cn/LDJAPP/search/ddyy/detail01_new.jsp?id=28110028"/>
    <hyperlink ref="A1734" r:id="rId3465" display="http://www.bjrbj.gov.cn/LDJAPP/search/ddyy/detail01_new.jsp?id=28110029"/>
    <hyperlink ref="B1734" r:id="rId3466" display="http://www.bjrbj.gov.cn/LDJAPP/search/ddyy/detail01_new.jsp?id=28110029"/>
    <hyperlink ref="A1735" r:id="rId3467" display="http://www.bjrbj.gov.cn/LDJAPP/search/ddyy/detail01_new.jsp?id=28120001"/>
    <hyperlink ref="B1735" r:id="rId3468" display="http://www.bjrbj.gov.cn/LDJAPP/search/ddyy/detail01_new.jsp?id=28120001"/>
    <hyperlink ref="A1736" r:id="rId3469" display="http://www.bjrbj.gov.cn/LDJAPP/search/ddyy/detail01_new.jsp?id=28120002"/>
    <hyperlink ref="B1736" r:id="rId3470" display="http://www.bjrbj.gov.cn/LDJAPP/search/ddyy/detail01_new.jsp?id=28120002"/>
    <hyperlink ref="A1737" r:id="rId3471" display="http://www.bjrbj.gov.cn/LDJAPP/search/ddyy/detail01_new.jsp?id=28120004"/>
    <hyperlink ref="B1737" r:id="rId3472" display="http://www.bjrbj.gov.cn/LDJAPP/search/ddyy/detail01_new.jsp?id=28120004"/>
    <hyperlink ref="A1738" r:id="rId3473" display="http://www.bjrbj.gov.cn/LDJAPP/search/ddyy/detail01_new.jsp?id=28120005"/>
    <hyperlink ref="B1738" r:id="rId3474" display="http://www.bjrbj.gov.cn/LDJAPP/search/ddyy/detail01_new.jsp?id=28120005"/>
    <hyperlink ref="A1739" r:id="rId3475" display="http://www.bjrbj.gov.cn/LDJAPP/search/ddyy/detail01_new.jsp?id=28120006"/>
    <hyperlink ref="B1739" r:id="rId3476" display="http://www.bjrbj.gov.cn/LDJAPP/search/ddyy/detail01_new.jsp?id=28120006"/>
    <hyperlink ref="A1740" r:id="rId3477" display="http://www.bjrbj.gov.cn/LDJAPP/search/ddyy/detail01_new.jsp?id=28120007"/>
    <hyperlink ref="B1740" r:id="rId3478" display="http://www.bjrbj.gov.cn/LDJAPP/search/ddyy/detail01_new.jsp?id=28120007"/>
    <hyperlink ref="A1741" r:id="rId3479" display="http://www.bjrbj.gov.cn/LDJAPP/search/ddyy/detail01_new.jsp?id=28120008"/>
    <hyperlink ref="B1741" r:id="rId3480" display="http://www.bjrbj.gov.cn/LDJAPP/search/ddyy/detail01_new.jsp?id=28120008"/>
    <hyperlink ref="A1742" r:id="rId3481" display="http://www.bjrbj.gov.cn/LDJAPP/search/ddyy/detail01_new.jsp?id=28120009"/>
    <hyperlink ref="B1742" r:id="rId3482" display="http://www.bjrbj.gov.cn/LDJAPP/search/ddyy/detail01_new.jsp?id=28120009"/>
    <hyperlink ref="A1743" r:id="rId3483" display="http://www.bjrbj.gov.cn/LDJAPP/search/ddyy/detail01_new.jsp?id=28120010"/>
    <hyperlink ref="B1743" r:id="rId3484" display="http://www.bjrbj.gov.cn/LDJAPP/search/ddyy/detail01_new.jsp?id=28120010"/>
    <hyperlink ref="A1744" r:id="rId3485" display="http://www.bjrbj.gov.cn/LDJAPP/search/ddyy/detail01_new.jsp?id=28120011"/>
    <hyperlink ref="B1744" r:id="rId3486" display="http://www.bjrbj.gov.cn/LDJAPP/search/ddyy/detail01_new.jsp?id=28120011"/>
    <hyperlink ref="A1745" r:id="rId3487" display="http://www.bjrbj.gov.cn/LDJAPP/search/ddyy/detail01_new.jsp?id=28120012"/>
    <hyperlink ref="B1745" r:id="rId3488" display="http://www.bjrbj.gov.cn/LDJAPP/search/ddyy/detail01_new.jsp?id=28120012"/>
    <hyperlink ref="A1746" r:id="rId3489" display="http://www.bjrbj.gov.cn/LDJAPP/search/ddyy/detail01_new.jsp?id=28120013"/>
    <hyperlink ref="B1746" r:id="rId3490" display="http://www.bjrbj.gov.cn/LDJAPP/search/ddyy/detail01_new.jsp?id=28120013"/>
    <hyperlink ref="A1747" r:id="rId3491" display="http://www.bjrbj.gov.cn/LDJAPP/search/ddyy/detail01_new.jsp?id=28120014"/>
    <hyperlink ref="B1747" r:id="rId3492" display="http://www.bjrbj.gov.cn/LDJAPP/search/ddyy/detail01_new.jsp?id=28120014"/>
    <hyperlink ref="A1748" r:id="rId3493" display="http://www.bjrbj.gov.cn/LDJAPP/search/ddyy/detail01_new.jsp?id=28120015"/>
    <hyperlink ref="B1748" r:id="rId3494" display="http://www.bjrbj.gov.cn/LDJAPP/search/ddyy/detail01_new.jsp?id=28120015"/>
    <hyperlink ref="A1749" r:id="rId3495" display="http://www.bjrbj.gov.cn/LDJAPP/search/ddyy/detail01_new.jsp?id=28120016"/>
    <hyperlink ref="B1749" r:id="rId3496" display="http://www.bjrbj.gov.cn/LDJAPP/search/ddyy/detail01_new.jsp?id=28120016"/>
    <hyperlink ref="A1750" r:id="rId3497" display="http://www.bjrbj.gov.cn/LDJAPP/search/ddyy/detail01_new.jsp?id=28141001"/>
    <hyperlink ref="B1750" r:id="rId3498" display="http://www.bjrbj.gov.cn/LDJAPP/search/ddyy/detail01_new.jsp?id=28141001"/>
    <hyperlink ref="A1751" r:id="rId3499" display="http://www.bjrbj.gov.cn/LDJAPP/search/ddyy/detail01_new.jsp?id=28151001"/>
    <hyperlink ref="B1751" r:id="rId3500" display="http://www.bjrbj.gov.cn/LDJAPP/search/ddyy/detail01_new.jsp?id=28151001"/>
    <hyperlink ref="A1752" r:id="rId3501" display="http://www.bjrbj.gov.cn/LDJAPP/search/ddyy/detail01_new.jsp?id=28152001"/>
    <hyperlink ref="B1752" r:id="rId3502" display="http://www.bjrbj.gov.cn/LDJAPP/search/ddyy/detail01_new.jsp?id=28152001"/>
    <hyperlink ref="A1753" r:id="rId3503" display="http://www.bjrbj.gov.cn/LDJAPP/search/ddyy/detail01_new.jsp?id=28153001"/>
    <hyperlink ref="B1753" r:id="rId3504" display="http://www.bjrbj.gov.cn/LDJAPP/search/ddyy/detail01_new.jsp?id=28153001"/>
    <hyperlink ref="A1754" r:id="rId3505" display="http://www.bjrbj.gov.cn/LDJAPP/search/ddyy/detail01_new.jsp?id=28154001"/>
    <hyperlink ref="B1754" r:id="rId3506" display="http://www.bjrbj.gov.cn/LDJAPP/search/ddyy/detail01_new.jsp?id=28154001"/>
    <hyperlink ref="A1755" r:id="rId3507" display="http://www.bjrbj.gov.cn/LDJAPP/search/ddyy/detail01_new.jsp?id=28155001"/>
    <hyperlink ref="B1755" r:id="rId3508" display="http://www.bjrbj.gov.cn/LDJAPP/search/ddyy/detail01_new.jsp?id=28155001"/>
    <hyperlink ref="A1756" r:id="rId3509" display="http://www.bjrbj.gov.cn/LDJAPP/search/ddyy/detail01_new.jsp?id=28155002"/>
    <hyperlink ref="B1756" r:id="rId3510" display="http://www.bjrbj.gov.cn/LDJAPP/search/ddyy/detail01_new.jsp?id=28155002"/>
    <hyperlink ref="A1757" r:id="rId3511" display="http://www.bjrbj.gov.cn/LDJAPP/search/ddyy/detail01_new.jsp?id=28162001"/>
    <hyperlink ref="B1757" r:id="rId3512" display="http://www.bjrbj.gov.cn/LDJAPP/search/ddyy/detail01_new.jsp?id=28162001"/>
    <hyperlink ref="A1758" r:id="rId3513" display="http://www.bjrbj.gov.cn/LDJAPP/search/ddyy/detail01_new.jsp?id=21162081"/>
    <hyperlink ref="B1758" r:id="rId3514" display="http://www.bjrbj.gov.cn/LDJAPP/search/ddyy/detail01_new.jsp?id=21162081"/>
    <hyperlink ref="A1759" r:id="rId3515" display="http://www.bjrbj.gov.cn/LDJAPP/search/ddyy/detail01_new.jsp?id=21162082"/>
    <hyperlink ref="B1759" r:id="rId3516" display="http://www.bjrbj.gov.cn/LDJAPP/search/ddyy/detail01_new.jsp?id=21162082"/>
    <hyperlink ref="A1760" r:id="rId3517" display="http://www.bjrbj.gov.cn/LDJAPP/search/ddyy/detail01_new.jsp?id=21162083"/>
    <hyperlink ref="B1760" r:id="rId3518" display="http://www.bjrbj.gov.cn/LDJAPP/search/ddyy/detail01_new.jsp?id=21162083"/>
    <hyperlink ref="A1761" r:id="rId3519" display="http://www.bjrbj.gov.cn/LDJAPP/search/ddyy/detail01_new.jsp?id=21162084"/>
    <hyperlink ref="B1761" r:id="rId3520" display="http://www.bjrbj.gov.cn/LDJAPP/search/ddyy/detail01_new.jsp?id=21162084"/>
    <hyperlink ref="A1762" r:id="rId3521" display="http://www.bjrbj.gov.cn/LDJAPP/search/ddyy/detail01_new.jsp?id=21162085"/>
    <hyperlink ref="B1762" r:id="rId3522" display="http://www.bjrbj.gov.cn/LDJAPP/search/ddyy/detail01_new.jsp?id=21162085"/>
    <hyperlink ref="A1763" r:id="rId3523" display="http://www.bjrbj.gov.cn/LDJAPP/search/ddyy/detail01_new.jsp?id=21162086"/>
    <hyperlink ref="B1763" r:id="rId3524" display="http://www.bjrbj.gov.cn/LDJAPP/search/ddyy/detail01_new.jsp?id=21162086"/>
    <hyperlink ref="A1764" r:id="rId3525" display="http://www.bjrbj.gov.cn/LDJAPP/search/ddyy/detail01_new.jsp?id=21162087"/>
    <hyperlink ref="B1764" r:id="rId3526" display="http://www.bjrbj.gov.cn/LDJAPP/search/ddyy/detail01_new.jsp?id=21162087"/>
    <hyperlink ref="A1765" r:id="rId3527" display="http://www.bjrbj.gov.cn/LDJAPP/search/ddyy/detail01_new.jsp?id=21162088"/>
    <hyperlink ref="B1765" r:id="rId3528" display="http://www.bjrbj.gov.cn/LDJAPP/search/ddyy/detail01_new.jsp?id=21162088"/>
    <hyperlink ref="A1766" r:id="rId3529" display="http://www.bjrbj.gov.cn/LDJAPP/search/ddyy/detail01_new.jsp?id=21162089"/>
    <hyperlink ref="B1766" r:id="rId3530" display="http://www.bjrbj.gov.cn/LDJAPP/search/ddyy/detail01_new.jsp?id=21162089"/>
    <hyperlink ref="A1767" r:id="rId3531" display="http://www.bjrbj.gov.cn/LDJAPP/search/ddyy/detail01_new.jsp?id=21162090"/>
    <hyperlink ref="B1767" r:id="rId3532" display="http://www.bjrbj.gov.cn/LDJAPP/search/ddyy/detail01_new.jsp?id=21162090"/>
    <hyperlink ref="A1768" r:id="rId3533" display="http://www.bjrbj.gov.cn/LDJAPP/search/ddyy/detail01_new.jsp?id=21162091"/>
    <hyperlink ref="B1768" r:id="rId3534" display="http://www.bjrbj.gov.cn/LDJAPP/search/ddyy/detail01_new.jsp?id=21162091"/>
    <hyperlink ref="A1769" r:id="rId3535" display="http://www.bjrbj.gov.cn/LDJAPP/search/ddyy/detail01_new.jsp?id=21162094"/>
    <hyperlink ref="B1769" r:id="rId3536" display="http://www.bjrbj.gov.cn/LDJAPP/search/ddyy/detail01_new.jsp?id=21162094"/>
    <hyperlink ref="A1770" r:id="rId3537" display="http://www.bjrbj.gov.cn/LDJAPP/search/ddyy/detail01_new.jsp?id=21162095"/>
    <hyperlink ref="B1770" r:id="rId3538" display="http://www.bjrbj.gov.cn/LDJAPP/search/ddyy/detail01_new.jsp?id=21162095"/>
    <hyperlink ref="A1771" r:id="rId3539" display="http://www.bjrbj.gov.cn/LDJAPP/search/ddyy/detail01_new.jsp?id=21162098"/>
    <hyperlink ref="B1771" r:id="rId3540" display="http://www.bjrbj.gov.cn/LDJAPP/search/ddyy/detail01_new.jsp?id=21162098"/>
    <hyperlink ref="A1772" r:id="rId3541" display="http://www.bjrbj.gov.cn/LDJAPP/search/ddyy/detail01_new.jsp?id=21162099"/>
    <hyperlink ref="B1772" r:id="rId3542" display="http://www.bjrbj.gov.cn/LDJAPP/search/ddyy/detail01_new.jsp?id=21162099"/>
    <hyperlink ref="A1773" r:id="rId3543" display="http://www.bjrbj.gov.cn/LDJAPP/search/ddyy/detail01_new.jsp?id=21162100"/>
    <hyperlink ref="B1773" r:id="rId3544" display="http://www.bjrbj.gov.cn/LDJAPP/search/ddyy/detail01_new.jsp?id=21162100"/>
    <hyperlink ref="A1774" r:id="rId3545" display="http://www.bjrbj.gov.cn/LDJAPP/search/ddyy/detail01_new.jsp?id=21162101"/>
    <hyperlink ref="B1774" r:id="rId3546" display="http://www.bjrbj.gov.cn/LDJAPP/search/ddyy/detail01_new.jsp?id=21162101"/>
    <hyperlink ref="A1775" r:id="rId3547" display="http://www.bjrbj.gov.cn/LDJAPP/search/ddyy/detail01_new.jsp?id=21162102"/>
    <hyperlink ref="B1775" r:id="rId3548" display="http://www.bjrbj.gov.cn/LDJAPP/search/ddyy/detail01_new.jsp?id=21162102"/>
    <hyperlink ref="A1776" r:id="rId3549" display="http://www.bjrbj.gov.cn/LDJAPP/search/ddyy/detail01_new.jsp?id=21162103"/>
    <hyperlink ref="B1776" r:id="rId3550" display="http://www.bjrbj.gov.cn/LDJAPP/search/ddyy/detail01_new.jsp?id=21162103"/>
    <hyperlink ref="A1777" r:id="rId3551" display="http://www.bjrbj.gov.cn/LDJAPP/search/ddyy/detail01_new.jsp?id=21162104"/>
    <hyperlink ref="B1777" r:id="rId3552" display="http://www.bjrbj.gov.cn/LDJAPP/search/ddyy/detail01_new.jsp?id=21162104"/>
    <hyperlink ref="A1778" r:id="rId3553" display="http://www.bjrbj.gov.cn/LDJAPP/search/ddyy/detail01_new.jsp?id=21162105"/>
    <hyperlink ref="B1778" r:id="rId3554" display="http://www.bjrbj.gov.cn/LDJAPP/search/ddyy/detail01_new.jsp?id=21162105"/>
    <hyperlink ref="A1779" r:id="rId3555" display="http://www.bjrbj.gov.cn/LDJAPP/search/ddyy/detail01_new.jsp?id=21162106"/>
    <hyperlink ref="B1779" r:id="rId3556" display="http://www.bjrbj.gov.cn/LDJAPP/search/ddyy/detail01_new.jsp?id=21162106"/>
    <hyperlink ref="A1780" r:id="rId3557" display="http://www.bjrbj.gov.cn/LDJAPP/search/ddyy/detail01_new.jsp?id=21162107"/>
    <hyperlink ref="B1780" r:id="rId3558" display="http://www.bjrbj.gov.cn/LDJAPP/search/ddyy/detail01_new.jsp?id=21162107"/>
    <hyperlink ref="A1781" r:id="rId3559" display="http://www.bjrbj.gov.cn/LDJAPP/search/ddyy/detail01_new.jsp?id=21162108"/>
    <hyperlink ref="B1781" r:id="rId3560" display="http://www.bjrbj.gov.cn/LDJAPP/search/ddyy/detail01_new.jsp?id=21162108"/>
    <hyperlink ref="A1782" r:id="rId3561" display="http://www.bjrbj.gov.cn/LDJAPP/search/ddyy/detail01_new.jsp?id=21162109"/>
    <hyperlink ref="B1782" r:id="rId3562" display="http://www.bjrbj.gov.cn/LDJAPP/search/ddyy/detail01_new.jsp?id=21162109"/>
    <hyperlink ref="A1783" r:id="rId3563" display="http://www.bjrbj.gov.cn/LDJAPP/search/ddyy/detail01_new.jsp?id=21162119"/>
    <hyperlink ref="B1783" r:id="rId3564" display="http://www.bjrbj.gov.cn/LDJAPP/search/ddyy/detail01_new.jsp?id=21162119"/>
    <hyperlink ref="A1784" r:id="rId3565" display="http://www.bjrbj.gov.cn/LDJAPP/search/ddyy/detail01_new.jsp?id=21162120"/>
    <hyperlink ref="B1784" r:id="rId3566" display="http://www.bjrbj.gov.cn/LDJAPP/search/ddyy/detail01_new.jsp?id=21162120"/>
    <hyperlink ref="A1785" r:id="rId3567" display="http://www.bjrbj.gov.cn/LDJAPP/search/ddyy/detail01_new.jsp?id=24120009"/>
    <hyperlink ref="B1785" r:id="rId3568" display="http://www.bjrbj.gov.cn/LDJAPP/search/ddyy/detail01_new.jsp?id=24120009"/>
    <hyperlink ref="A1786" r:id="rId3569" display="http://www.bjrbj.gov.cn/LDJAPP/search/ddyy/detail01_new.jsp?id=24120010"/>
    <hyperlink ref="B1786" r:id="rId3570" display="http://www.bjrbj.gov.cn/LDJAPP/search/ddyy/detail01_new.jsp?id=24120010"/>
    <hyperlink ref="A1787" r:id="rId3571" display="http://www.bjrbj.gov.cn/LDJAPP/search/ddyy/detail01_new.jsp?id=24120011"/>
    <hyperlink ref="B1787" r:id="rId3572" display="http://www.bjrbj.gov.cn/LDJAPP/search/ddyy/detail01_new.jsp?id=24120011"/>
    <hyperlink ref="A1788" r:id="rId3573" display="http://www.bjrbj.gov.cn/LDJAPP/search/ddyy/detail01_new.jsp?id=24120012"/>
    <hyperlink ref="B1788" r:id="rId3574" display="http://www.bjrbj.gov.cn/LDJAPP/search/ddyy/detail01_new.jsp?id=24120012"/>
    <hyperlink ref="A1789" r:id="rId3575" display="http://www.bjrbj.gov.cn/LDJAPP/search/ddyy/detail01_new.jsp?id=24120015"/>
    <hyperlink ref="B1789" r:id="rId3576" display="http://www.bjrbj.gov.cn/LDJAPP/search/ddyy/detail01_new.jsp?id=24120015"/>
    <hyperlink ref="A1790" r:id="rId3577" display="http://www.bjrbj.gov.cn/LDJAPP/search/ddyy/detail01_new.jsp?id=24120016"/>
    <hyperlink ref="B1790" r:id="rId3578" display="http://www.bjrbj.gov.cn/LDJAPP/search/ddyy/detail01_new.jsp?id=24120016"/>
    <hyperlink ref="A1791" r:id="rId3579" display="http://www.bjrbj.gov.cn/LDJAPP/search/ddyy/detail01_new.jsp?id=24120020"/>
    <hyperlink ref="B1791" r:id="rId3580" display="http://www.bjrbj.gov.cn/LDJAPP/search/ddyy/detail01_new.jsp?id=24120020"/>
    <hyperlink ref="A1792" r:id="rId3581" display="http://www.bjrbj.gov.cn/LDJAPP/search/ddyy/detail01_new.jsp?id=24120025"/>
    <hyperlink ref="B1792" r:id="rId3582" display="http://www.bjrbj.gov.cn/LDJAPP/search/ddyy/detail01_new.jsp?id=24120025"/>
    <hyperlink ref="A1793" r:id="rId3583" display="http://www.bjrbj.gov.cn/LDJAPP/search/ddyy/detail01_new.jsp?id=24120027"/>
    <hyperlink ref="B1793" r:id="rId3584" display="http://www.bjrbj.gov.cn/LDJAPP/search/ddyy/detail01_new.jsp?id=24120027"/>
    <hyperlink ref="A1794" r:id="rId3585" display="http://www.bjrbj.gov.cn/LDJAPP/search/ddyy/detail01_new.jsp?id=24131001"/>
    <hyperlink ref="B1794" r:id="rId3586" display="http://www.bjrbj.gov.cn/LDJAPP/search/ddyy/detail01_new.jsp?id=24131001"/>
    <hyperlink ref="A1795" r:id="rId3587" display="http://www.bjrbj.gov.cn/LDJAPP/search/ddyy/detail01_new.jsp?id=24141001"/>
    <hyperlink ref="B1795" r:id="rId3588" display="http://www.bjrbj.gov.cn/LDJAPP/search/ddyy/detail01_new.jsp?id=24141001"/>
    <hyperlink ref="A1796" r:id="rId3589" display="http://www.bjrbj.gov.cn/LDJAPP/search/ddyy/detail01_new.jsp?id=24151001"/>
    <hyperlink ref="B1796" r:id="rId3590" display="http://www.bjrbj.gov.cn/LDJAPP/search/ddyy/detail01_new.jsp?id=24151001"/>
    <hyperlink ref="A1797" r:id="rId3591" display="http://www.bjrbj.gov.cn/LDJAPP/search/ddyy/detail01_new.jsp?id=24151002"/>
    <hyperlink ref="B1797" r:id="rId3592" display="http://www.bjrbj.gov.cn/LDJAPP/search/ddyy/detail01_new.jsp?id=24151002"/>
    <hyperlink ref="A1798" r:id="rId3593" display="http://www.bjrbj.gov.cn/LDJAPP/search/ddyy/detail01_new.jsp?id=24151080"/>
    <hyperlink ref="B1798" r:id="rId3594" display="http://www.bjrbj.gov.cn/LDJAPP/search/ddyy/detail01_new.jsp?id=24151080"/>
    <hyperlink ref="A1799" r:id="rId3595" display="http://www.bjrbj.gov.cn/LDJAPP/search/ddyy/detail01_new.jsp?id=24151083"/>
    <hyperlink ref="B1799" r:id="rId3596" display="http://www.bjrbj.gov.cn/LDJAPP/search/ddyy/detail01_new.jsp?id=24151083"/>
    <hyperlink ref="A1800" r:id="rId3597" display="http://www.bjrbj.gov.cn/LDJAPP/search/ddyy/detail01_new.jsp?id=24152001"/>
    <hyperlink ref="B1800" r:id="rId3598" display="http://www.bjrbj.gov.cn/LDJAPP/search/ddyy/detail01_new.jsp?id=24152001"/>
    <hyperlink ref="A1801" r:id="rId3599" display="http://www.bjrbj.gov.cn/LDJAPP/search/ddyy/detail01_new.jsp?id=24153001"/>
    <hyperlink ref="B1801" r:id="rId3600" display="http://www.bjrbj.gov.cn/LDJAPP/search/ddyy/detail01_new.jsp?id=24153001"/>
    <hyperlink ref="A1802" r:id="rId3601" display="http://www.bjrbj.gov.cn/LDJAPP/search/ddyy/detail01_new.jsp?id=24154001"/>
    <hyperlink ref="B1802" r:id="rId3602" display="http://www.bjrbj.gov.cn/LDJAPP/search/ddyy/detail01_new.jsp?id=24154001"/>
    <hyperlink ref="A1803" r:id="rId3603" display="http://www.bjrbj.gov.cn/LDJAPP/search/ddyy/detail01_new.jsp?id=24155077"/>
    <hyperlink ref="B1803" r:id="rId3604" display="http://www.bjrbj.gov.cn/LDJAPP/search/ddyy/detail01_new.jsp?id=24155077"/>
    <hyperlink ref="A1804" r:id="rId3605" display="http://www.bjrbj.gov.cn/LDJAPP/search/ddyy/detail01_new.jsp?id=24156078"/>
    <hyperlink ref="B1804" r:id="rId3606" display="http://www.bjrbj.gov.cn/LDJAPP/search/ddyy/detail01_new.jsp?id=24156078"/>
    <hyperlink ref="A1805" r:id="rId3607" display="http://www.bjrbj.gov.cn/LDJAPP/search/ddyy/detail01_new.jsp?id=24159055"/>
    <hyperlink ref="B1805" r:id="rId3608" display="http://www.bjrbj.gov.cn/LDJAPP/search/ddyy/detail01_new.jsp?id=24159055"/>
    <hyperlink ref="A1806" r:id="rId3609" display="http://www.bjrbj.gov.cn/LDJAPP/search/ddyy/detail01_new.jsp?id=24159057"/>
    <hyperlink ref="B1806" r:id="rId3610" display="http://www.bjrbj.gov.cn/LDJAPP/search/ddyy/detail01_new.jsp?id=24159057"/>
    <hyperlink ref="A1807" r:id="rId3611" display="http://www.bjrbj.gov.cn/LDJAPP/search/ddyy/detail01_new.jsp?id=24159059"/>
    <hyperlink ref="B1807" r:id="rId3612" display="http://www.bjrbj.gov.cn/LDJAPP/search/ddyy/detail01_new.jsp?id=24159059"/>
    <hyperlink ref="A1808" r:id="rId3613" display="http://www.bjrbj.gov.cn/LDJAPP/search/ddyy/detail01_new.jsp?id=24159076"/>
    <hyperlink ref="B1808" r:id="rId3614" display="http://www.bjrbj.gov.cn/LDJAPP/search/ddyy/detail01_new.jsp?id=24159076"/>
    <hyperlink ref="A1809" r:id="rId3615" display="http://www.bjrbj.gov.cn/LDJAPP/search/ddyy/detail01_new.jsp?id=24159081"/>
    <hyperlink ref="B1809" r:id="rId3616" display="http://www.bjrbj.gov.cn/LDJAPP/search/ddyy/detail01_new.jsp?id=24159081"/>
    <hyperlink ref="A1810" r:id="rId3617" display="http://www.bjrbj.gov.cn/LDJAPP/search/ddyy/detail01_new.jsp?id=24159084"/>
    <hyperlink ref="B1810" r:id="rId3618" display="http://www.bjrbj.gov.cn/LDJAPP/search/ddyy/detail01_new.jsp?id=24159084"/>
    <hyperlink ref="A1811" r:id="rId3619" display="http://www.bjrbj.gov.cn/LDJAPP/search/ddyy/detail01_new.jsp?id=24162001"/>
    <hyperlink ref="B1811" r:id="rId3620" display="http://www.bjrbj.gov.cn/LDJAPP/search/ddyy/detail01_new.jsp?id=24162001"/>
    <hyperlink ref="A1812" r:id="rId3621" display="http://www.bjrbj.gov.cn/LDJAPP/search/ddyy/detail01_new.jsp?id=24162002"/>
    <hyperlink ref="B1812" r:id="rId3622" display="http://www.bjrbj.gov.cn/LDJAPP/search/ddyy/detail01_new.jsp?id=24162002"/>
    <hyperlink ref="A1813" r:id="rId3623" display="http://www.bjrbj.gov.cn/LDJAPP/search/ddyy/detail01_new.jsp?id=24162003"/>
    <hyperlink ref="B1813" r:id="rId3624" display="http://www.bjrbj.gov.cn/LDJAPP/search/ddyy/detail01_new.jsp?id=24162003"/>
    <hyperlink ref="A1814" r:id="rId3625" display="http://www.bjrbj.gov.cn/LDJAPP/search/ddyy/detail01_new.jsp?id=24162004"/>
    <hyperlink ref="B1814" r:id="rId3626" display="http://www.bjrbj.gov.cn/LDJAPP/search/ddyy/detail01_new.jsp?id=24162004"/>
    <hyperlink ref="A1815" r:id="rId3627" display="http://www.bjrbj.gov.cn/LDJAPP/search/ddyy/detail01_new.jsp?id=24162005"/>
    <hyperlink ref="B1815" r:id="rId3628" display="http://www.bjrbj.gov.cn/LDJAPP/search/ddyy/detail01_new.jsp?id=24162005"/>
    <hyperlink ref="A1816" r:id="rId3629" display="http://www.bjrbj.gov.cn/LDJAPP/search/ddyy/detail01_new.jsp?id=11162056"/>
    <hyperlink ref="B1816" r:id="rId3630" display="http://www.bjrbj.gov.cn/LDJAPP/search/ddyy/detail01_new.jsp?id=11162056"/>
    <hyperlink ref="A1817" r:id="rId3631" display="http://www.bjrbj.gov.cn/LDJAPP/search/ddyy/detail01_new.jsp?id=11162057"/>
    <hyperlink ref="B1817" r:id="rId3632" display="http://www.bjrbj.gov.cn/LDJAPP/search/ddyy/detail01_new.jsp?id=11162057"/>
    <hyperlink ref="A1818" r:id="rId3633" display="http://www.bjrbj.gov.cn/LDJAPP/search/ddyy/detail01_new.jsp?id=11162058"/>
    <hyperlink ref="B1818" r:id="rId3634" display="http://www.bjrbj.gov.cn/LDJAPP/search/ddyy/detail01_new.jsp?id=11162058"/>
    <hyperlink ref="A1819" r:id="rId3635" display="http://www.bjrbj.gov.cn/LDJAPP/search/ddyy/detail01_new.jsp?id=12110001"/>
    <hyperlink ref="B1819" r:id="rId3636" display="http://www.bjrbj.gov.cn/LDJAPP/search/ddyy/detail01_new.jsp?id=12110001"/>
    <hyperlink ref="A1820" r:id="rId3637" display="http://www.bjrbj.gov.cn/LDJAPP/search/ddyy/detail01_new.jsp?id=12110002"/>
    <hyperlink ref="B1820" r:id="rId3638" display="http://www.bjrbj.gov.cn/LDJAPP/search/ddyy/detail01_new.jsp?id=12110002"/>
    <hyperlink ref="A1821" r:id="rId3639" display="http://www.bjrbj.gov.cn/LDJAPP/search/ddyy/detail01_new.jsp?id=12110003"/>
    <hyperlink ref="B1821" r:id="rId3640" display="http://www.bjrbj.gov.cn/LDJAPP/search/ddyy/detail01_new.jsp?id=12110003"/>
    <hyperlink ref="A1822" r:id="rId3641" display="http://www.bjrbj.gov.cn/LDJAPP/search/ddyy/detail01_new.jsp?id=12110004"/>
    <hyperlink ref="B1822" r:id="rId3642" display="http://www.bjrbj.gov.cn/LDJAPP/search/ddyy/detail01_new.jsp?id=12110004"/>
    <hyperlink ref="A1823" r:id="rId3643" display="http://www.bjrbj.gov.cn/LDJAPP/search/ddyy/detail01_new.jsp?id=12110005"/>
    <hyperlink ref="B1823" r:id="rId3644" display="http://www.bjrbj.gov.cn/LDJAPP/search/ddyy/detail01_new.jsp?id=12110005"/>
    <hyperlink ref="A1824" r:id="rId3645" display="http://www.bjrbj.gov.cn/LDJAPP/search/ddyy/detail01_new.jsp?id=12110006"/>
    <hyperlink ref="B1824" r:id="rId3646" display="http://www.bjrbj.gov.cn/LDJAPP/search/ddyy/detail01_new.jsp?id=12110006"/>
    <hyperlink ref="A1825" r:id="rId3647" display="http://www.bjrbj.gov.cn/LDJAPP/search/ddyy/detail01_new.jsp?id=12110007"/>
    <hyperlink ref="B1825" r:id="rId3648" display="http://www.bjrbj.gov.cn/LDJAPP/search/ddyy/detail01_new.jsp?id=12110007"/>
    <hyperlink ref="A1826" r:id="rId3649" display="http://www.bjrbj.gov.cn/LDJAPP/search/ddyy/detail01_new.jsp?id=12110008"/>
    <hyperlink ref="B1826" r:id="rId3650" display="http://www.bjrbj.gov.cn/LDJAPP/search/ddyy/detail01_new.jsp?id=12110008"/>
    <hyperlink ref="A1827" r:id="rId3651" display="http://www.bjrbj.gov.cn/LDJAPP/search/ddyy/detail01_new.jsp?id=12110009"/>
    <hyperlink ref="B1827" r:id="rId3652" display="http://www.bjrbj.gov.cn/LDJAPP/search/ddyy/detail01_new.jsp?id=12110009"/>
    <hyperlink ref="A1828" r:id="rId3653" display="http://www.bjrbj.gov.cn/LDJAPP/search/ddyy/detail01_new.jsp?id=12120001"/>
    <hyperlink ref="B1828" r:id="rId3654" display="http://www.bjrbj.gov.cn/LDJAPP/search/ddyy/detail01_new.jsp?id=12120001"/>
    <hyperlink ref="A1829" r:id="rId3655" display="http://www.bjrbj.gov.cn/LDJAPP/search/ddyy/detail01_new.jsp?id=12120002"/>
    <hyperlink ref="B1829" r:id="rId3656" display="http://www.bjrbj.gov.cn/LDJAPP/search/ddyy/detail01_new.jsp?id=12120002"/>
    <hyperlink ref="A1830" r:id="rId3657" display="http://www.bjrbj.gov.cn/LDJAPP/search/ddyy/detail01_new.jsp?id=12120003"/>
    <hyperlink ref="B1830" r:id="rId3658" display="http://www.bjrbj.gov.cn/LDJAPP/search/ddyy/detail01_new.jsp?id=12120003"/>
    <hyperlink ref="A1831" r:id="rId3659" display="http://www.bjrbj.gov.cn/LDJAPP/search/ddyy/detail01_new.jsp?id=12120004"/>
    <hyperlink ref="B1831" r:id="rId3660" display="http://www.bjrbj.gov.cn/LDJAPP/search/ddyy/detail01_new.jsp?id=12120004"/>
    <hyperlink ref="A1832" r:id="rId3661" display="http://www.bjrbj.gov.cn/LDJAPP/search/ddyy/detail01_new.jsp?id=12120005"/>
    <hyperlink ref="B1832" r:id="rId3662" display="http://www.bjrbj.gov.cn/LDJAPP/search/ddyy/detail01_new.jsp?id=12120005"/>
    <hyperlink ref="A1833" r:id="rId3663" display="http://www.bjrbj.gov.cn/LDJAPP/search/ddyy/detail01_new.jsp?id=12120006"/>
    <hyperlink ref="B1833" r:id="rId3664" display="http://www.bjrbj.gov.cn/LDJAPP/search/ddyy/detail01_new.jsp?id=12120006"/>
    <hyperlink ref="A1834" r:id="rId3665" display="http://www.bjrbj.gov.cn/LDJAPP/search/ddyy/detail01_new.jsp?id=12120007"/>
    <hyperlink ref="B1834" r:id="rId3666" display="http://www.bjrbj.gov.cn/LDJAPP/search/ddyy/detail01_new.jsp?id=12120007"/>
    <hyperlink ref="A1835" r:id="rId3667" display="http://www.bjrbj.gov.cn/LDJAPP/search/ddyy/detail01_new.jsp?id=12120008"/>
    <hyperlink ref="B1835" r:id="rId3668" display="http://www.bjrbj.gov.cn/LDJAPP/search/ddyy/detail01_new.jsp?id=12120008"/>
    <hyperlink ref="A1836" r:id="rId3669" display="http://www.bjrbj.gov.cn/LDJAPP/search/ddyy/detail01_new.jsp?id=12120009"/>
    <hyperlink ref="B1836" r:id="rId3670" display="http://www.bjrbj.gov.cn/LDJAPP/search/ddyy/detail01_new.jsp?id=12120009"/>
    <hyperlink ref="A1837" r:id="rId3671" display="http://www.bjrbj.gov.cn/LDJAPP/search/ddyy/detail01_new.jsp?id=12120010"/>
    <hyperlink ref="B1837" r:id="rId3672" display="http://www.bjrbj.gov.cn/LDJAPP/search/ddyy/detail01_new.jsp?id=12120010"/>
    <hyperlink ref="A1838" r:id="rId3673" display="http://www.bjrbj.gov.cn/LDJAPP/search/ddyy/detail01_new.jsp?id=12120011"/>
    <hyperlink ref="B1838" r:id="rId3674" display="http://www.bjrbj.gov.cn/LDJAPP/search/ddyy/detail01_new.jsp?id=12120011"/>
    <hyperlink ref="A1839" r:id="rId3675" display="http://www.bjrbj.gov.cn/LDJAPP/search/ddyy/detail01_new.jsp?id=12120012"/>
    <hyperlink ref="B1839" r:id="rId3676" display="http://www.bjrbj.gov.cn/LDJAPP/search/ddyy/detail01_new.jsp?id=12120012"/>
    <hyperlink ref="A1840" r:id="rId3677" display="http://www.bjrbj.gov.cn/LDJAPP/search/ddyy/detail01_new.jsp?id=12120013"/>
    <hyperlink ref="B1840" r:id="rId3678" display="http://www.bjrbj.gov.cn/LDJAPP/search/ddyy/detail01_new.jsp?id=12120013"/>
    <hyperlink ref="A1841" r:id="rId3679" display="http://www.bjrbj.gov.cn/LDJAPP/search/ddyy/detail01_new.jsp?id=12120014"/>
    <hyperlink ref="B1841" r:id="rId3680" display="http://www.bjrbj.gov.cn/LDJAPP/search/ddyy/detail01_new.jsp?id=12120014"/>
    <hyperlink ref="A1842" r:id="rId3681" display="http://www.bjrbj.gov.cn/LDJAPP/search/ddyy/detail01_new.jsp?id=12120015"/>
    <hyperlink ref="B1842" r:id="rId3682" display="http://www.bjrbj.gov.cn/LDJAPP/search/ddyy/detail01_new.jsp?id=12120015"/>
    <hyperlink ref="A1843" r:id="rId3683" display="http://www.bjrbj.gov.cn/LDJAPP/search/ddyy/detail01_new.jsp?id=12120016"/>
    <hyperlink ref="B1843" r:id="rId3684" display="http://www.bjrbj.gov.cn/LDJAPP/search/ddyy/detail01_new.jsp?id=12120016"/>
    <hyperlink ref="A1844" r:id="rId3685" display="http://www.bjrbj.gov.cn/LDJAPP/search/ddyy/detail01_new.jsp?id=12130002"/>
    <hyperlink ref="B1844" r:id="rId3686" display="http://www.bjrbj.gov.cn/LDJAPP/search/ddyy/detail01_new.jsp?id=12130002"/>
    <hyperlink ref="A1845" r:id="rId3687" display="http://www.bjrbj.gov.cn/LDJAPP/search/ddyy/detail01_new.jsp?id=12131001"/>
    <hyperlink ref="B1845" r:id="rId3688" display="http://www.bjrbj.gov.cn/LDJAPP/search/ddyy/detail01_new.jsp?id=12131001"/>
    <hyperlink ref="A1846" r:id="rId3689" display="http://www.bjrbj.gov.cn/LDJAPP/search/ddyy/detail01_new.jsp?id=12131003"/>
    <hyperlink ref="B1846" r:id="rId3690" display="http://www.bjrbj.gov.cn/LDJAPP/search/ddyy/detail01_new.jsp?id=12131003"/>
    <hyperlink ref="A1847" r:id="rId3691" display="http://www.bjrbj.gov.cn/LDJAPP/search/ddyy/detail01_new.jsp?id=12131005"/>
    <hyperlink ref="B1847" r:id="rId3692" display="http://www.bjrbj.gov.cn/LDJAPP/search/ddyy/detail01_new.jsp?id=12131005"/>
    <hyperlink ref="A1848" r:id="rId3693" display="http://www.bjrbj.gov.cn/LDJAPP/search/ddyy/detail01_new.jsp?id=12141001"/>
    <hyperlink ref="B1848" r:id="rId3694" display="http://www.bjrbj.gov.cn/LDJAPP/search/ddyy/detail01_new.jsp?id=12141001"/>
    <hyperlink ref="A1849" r:id="rId3695" display="http://www.bjrbj.gov.cn/LDJAPP/search/ddyy/detail01_new.jsp?id=12141002"/>
    <hyperlink ref="B1849" r:id="rId3696" display="http://www.bjrbj.gov.cn/LDJAPP/search/ddyy/detail01_new.jsp?id=12141002"/>
    <hyperlink ref="A1850" r:id="rId3697" display="http://www.bjrbj.gov.cn/LDJAPP/search/ddyy/detail01_new.jsp?id=12141005"/>
    <hyperlink ref="B1850" r:id="rId3698" display="http://www.bjrbj.gov.cn/LDJAPP/search/ddyy/detail01_new.jsp?id=12141005"/>
    <hyperlink ref="A1851" r:id="rId3699" display="http://www.bjrbj.gov.cn/LDJAPP/search/ddyy/detail01_new.jsp?id=12151002"/>
    <hyperlink ref="B1851" r:id="rId3700" display="http://www.bjrbj.gov.cn/LDJAPP/search/ddyy/detail01_new.jsp?id=12151002"/>
    <hyperlink ref="A1852" r:id="rId3701" display="http://www.bjrbj.gov.cn/LDJAPP/search/ddyy/detail01_new.jsp?id=12152001"/>
    <hyperlink ref="B1852" r:id="rId3702" display="http://www.bjrbj.gov.cn/LDJAPP/search/ddyy/detail01_new.jsp?id=12152001"/>
    <hyperlink ref="A1853" r:id="rId3703" display="http://www.bjrbj.gov.cn/LDJAPP/search/ddyy/detail01_new.jsp?id=12153001"/>
    <hyperlink ref="B1853" r:id="rId3704" display="http://www.bjrbj.gov.cn/LDJAPP/search/ddyy/detail01_new.jsp?id=12153001"/>
    <hyperlink ref="A1854" r:id="rId3705" display="http://www.bjrbj.gov.cn/LDJAPP/search/ddyy/detail01_new.jsp?id=12154001"/>
    <hyperlink ref="B1854" r:id="rId3706" display="http://www.bjrbj.gov.cn/LDJAPP/search/ddyy/detail01_new.jsp?id=12154001"/>
    <hyperlink ref="A1855" r:id="rId3707" display="http://www.bjrbj.gov.cn/LDJAPP/search/ddyy/detail01_new.jsp?id=12155001"/>
    <hyperlink ref="B1855" r:id="rId3708" display="http://www.bjrbj.gov.cn/LDJAPP/search/ddyy/detail01_new.jsp?id=12155001"/>
    <hyperlink ref="A1856" r:id="rId3709" display="http://www.bjrbj.gov.cn/LDJAPP/search/ddyy/detail01_new.jsp?id=12155002"/>
    <hyperlink ref="B1856" r:id="rId3710" display="http://www.bjrbj.gov.cn/LDJAPP/search/ddyy/detail01_new.jsp?id=12155002"/>
    <hyperlink ref="A1857" r:id="rId3711" display="http://www.bjrbj.gov.cn/LDJAPP/search/ddyy/detail01_new.jsp?id=12161001"/>
    <hyperlink ref="B1857" r:id="rId3712" display="http://www.bjrbj.gov.cn/LDJAPP/search/ddyy/detail01_new.jsp?id=12161001"/>
    <hyperlink ref="A1858" r:id="rId3713" display="http://www.bjrbj.gov.cn/LDJAPP/search/ddyy/detail01_new.jsp?id=12162001"/>
    <hyperlink ref="B1858" r:id="rId3714" display="http://www.bjrbj.gov.cn/LDJAPP/search/ddyy/detail01_new.jsp?id=12162001"/>
    <hyperlink ref="A1859" r:id="rId3715" display="http://www.bjrbj.gov.cn/LDJAPP/search/ddyy/detail01_new.jsp?id=12162002"/>
    <hyperlink ref="B1859" r:id="rId3716" display="http://www.bjrbj.gov.cn/LDJAPP/search/ddyy/detail01_new.jsp?id=12162002"/>
    <hyperlink ref="A1860" r:id="rId3717" display="http://www.bjrbj.gov.cn/LDJAPP/search/ddyy/detail01_new.jsp?id=12162003"/>
    <hyperlink ref="B1860" r:id="rId3718" display="http://www.bjrbj.gov.cn/LDJAPP/search/ddyy/detail01_new.jsp?id=12162003"/>
    <hyperlink ref="A1861" r:id="rId3719" display="http://www.bjrbj.gov.cn/LDJAPP/search/ddyy/detail01_new.jsp?id=12162004"/>
    <hyperlink ref="B1861" r:id="rId3720" display="http://www.bjrbj.gov.cn/LDJAPP/search/ddyy/detail01_new.jsp?id=12162004"/>
    <hyperlink ref="A1862" r:id="rId3721" display="http://www.bjrbj.gov.cn/LDJAPP/search/ddyy/detail01_new.jsp?id=12162005"/>
    <hyperlink ref="B1862" r:id="rId3722" display="http://www.bjrbj.gov.cn/LDJAPP/search/ddyy/detail01_new.jsp?id=12162005"/>
    <hyperlink ref="A1863" r:id="rId3723" display="http://www.bjrbj.gov.cn/LDJAPP/search/ddyy/detail01_new.jsp?id=12162006"/>
    <hyperlink ref="B1863" r:id="rId3724" display="http://www.bjrbj.gov.cn/LDJAPP/search/ddyy/detail01_new.jsp?id=12162006"/>
    <hyperlink ref="A1864" r:id="rId3725" display="http://www.bjrbj.gov.cn/LDJAPP/search/ddyy/detail01_new.jsp?id=12162007"/>
    <hyperlink ref="B1864" r:id="rId3726" display="http://www.bjrbj.gov.cn/LDJAPP/search/ddyy/detail01_new.jsp?id=12162007"/>
    <hyperlink ref="A1865" r:id="rId3727" display="http://www.bjrbj.gov.cn/LDJAPP/search/ddyy/detail01_new.jsp?id=12162008"/>
    <hyperlink ref="B1865" r:id="rId3728" display="http://www.bjrbj.gov.cn/LDJAPP/search/ddyy/detail01_new.jsp?id=12162008"/>
    <hyperlink ref="A1866" r:id="rId3729" display="http://www.bjrbj.gov.cn/LDJAPP/search/ddyy/detail01_new.jsp?id=12162010"/>
    <hyperlink ref="B1866" r:id="rId3730" display="http://www.bjrbj.gov.cn/LDJAPP/search/ddyy/detail01_new.jsp?id=12162010"/>
    <hyperlink ref="A1867" r:id="rId3731" display="http://www.bjrbj.gov.cn/LDJAPP/search/ddyy/detail01_new.jsp?id=12162011"/>
    <hyperlink ref="B1867" r:id="rId3732" display="http://www.bjrbj.gov.cn/LDJAPP/search/ddyy/detail01_new.jsp?id=12162011"/>
    <hyperlink ref="A1868" r:id="rId3733" display="http://www.bjrbj.gov.cn/LDJAPP/search/ddyy/detail01_new.jsp?id=12162012"/>
    <hyperlink ref="B1868" r:id="rId3734" display="http://www.bjrbj.gov.cn/LDJAPP/search/ddyy/detail01_new.jsp?id=12162012"/>
    <hyperlink ref="A1869" r:id="rId3735" display="http://www.bjrbj.gov.cn/LDJAPP/search/ddyy/detail01_new.jsp?id=12162014"/>
    <hyperlink ref="B1869" r:id="rId3736" display="http://www.bjrbj.gov.cn/LDJAPP/search/ddyy/detail01_new.jsp?id=12162014"/>
    <hyperlink ref="A1870" r:id="rId3737" display="http://www.bjrbj.gov.cn/LDJAPP/search/ddyy/detail01_new.jsp?id=12162015"/>
    <hyperlink ref="B1870" r:id="rId3738" display="http://www.bjrbj.gov.cn/LDJAPP/search/ddyy/detail01_new.jsp?id=12162015"/>
    <hyperlink ref="A1871" r:id="rId3739" display="http://www.bjrbj.gov.cn/LDJAPP/search/ddyy/detail01_new.jsp?id=12162016"/>
    <hyperlink ref="B1871" r:id="rId3740" display="http://www.bjrbj.gov.cn/LDJAPP/search/ddyy/detail01_new.jsp?id=12162016"/>
    <hyperlink ref="A1872" r:id="rId3741" display="http://www.bjrbj.gov.cn/LDJAPP/search/ddyy/detail01_new.jsp?id=12162017"/>
    <hyperlink ref="B1872" r:id="rId3742" display="http://www.bjrbj.gov.cn/LDJAPP/search/ddyy/detail01_new.jsp?id=12162017"/>
    <hyperlink ref="A1873" r:id="rId3743" display="http://www.bjrbj.gov.cn/LDJAPP/search/ddyy/detail01_new.jsp?id=12162018"/>
    <hyperlink ref="B1873" r:id="rId3744" display="http://www.bjrbj.gov.cn/LDJAPP/search/ddyy/detail01_new.jsp?id=12162018"/>
    <hyperlink ref="A1874" r:id="rId3745" display="http://www.bjrbj.gov.cn/LDJAPP/search/ddyy/detail01_new.jsp?id=12162020"/>
    <hyperlink ref="B1874" r:id="rId3746" display="http://www.bjrbj.gov.cn/LDJAPP/search/ddyy/detail01_new.jsp?id=12162020"/>
    <hyperlink ref="A1875" r:id="rId3747" display="http://www.bjrbj.gov.cn/LDJAPP/search/ddyy/detail01_new.jsp?id=12162021"/>
    <hyperlink ref="B1875" r:id="rId3748" display="http://www.bjrbj.gov.cn/LDJAPP/search/ddyy/detail01_new.jsp?id=12162021"/>
    <hyperlink ref="A1876" r:id="rId3749" display="http://www.bjrbj.gov.cn/LDJAPP/search/ddyy/detail01_new.jsp?id=12162022"/>
    <hyperlink ref="B1876" r:id="rId3750" display="http://www.bjrbj.gov.cn/LDJAPP/search/ddyy/detail01_new.jsp?id=12162022"/>
    <hyperlink ref="A1877" r:id="rId3751" display="http://www.bjrbj.gov.cn/LDJAPP/search/ddyy/detail01_new.jsp?id=12162023"/>
    <hyperlink ref="B1877" r:id="rId3752" display="http://www.bjrbj.gov.cn/LDJAPP/search/ddyy/detail01_new.jsp?id=12162023"/>
    <hyperlink ref="A1878" r:id="rId3753" display="http://www.bjrbj.gov.cn/LDJAPP/search/ddyy/detail01_new.jsp?id=12162024"/>
    <hyperlink ref="B1878" r:id="rId3754" display="http://www.bjrbj.gov.cn/LDJAPP/search/ddyy/detail01_new.jsp?id=12162024"/>
    <hyperlink ref="A1879" r:id="rId3755" display="http://www.bjrbj.gov.cn/LDJAPP/search/ddyy/detail01_new.jsp?id=12162025"/>
    <hyperlink ref="B1879" r:id="rId3756" display="http://www.bjrbj.gov.cn/LDJAPP/search/ddyy/detail01_new.jsp?id=12162025"/>
    <hyperlink ref="A1880" r:id="rId3757" display="http://www.bjrbj.gov.cn/LDJAPP/search/ddyy/detail01_new.jsp?id=12162026"/>
    <hyperlink ref="B1880" r:id="rId3758" display="http://www.bjrbj.gov.cn/LDJAPP/search/ddyy/detail01_new.jsp?id=12162026"/>
    <hyperlink ref="A1881" r:id="rId3759" display="http://www.bjrbj.gov.cn/LDJAPP/search/ddyy/detail01_new.jsp?id=12162027"/>
    <hyperlink ref="B1881" r:id="rId3760" display="http://www.bjrbj.gov.cn/LDJAPP/search/ddyy/detail01_new.jsp?id=12162027"/>
    <hyperlink ref="A1882" r:id="rId3761" display="http://www.bjrbj.gov.cn/LDJAPP/search/ddyy/detail01_new.jsp?id=12162028"/>
    <hyperlink ref="B1882" r:id="rId3762" display="http://www.bjrbj.gov.cn/LDJAPP/search/ddyy/detail01_new.jsp?id=12162028"/>
    <hyperlink ref="A1883" r:id="rId3763" display="http://www.bjrbj.gov.cn/LDJAPP/search/ddyy/detail01_new.jsp?id=12162029"/>
    <hyperlink ref="B1883" r:id="rId3764" display="http://www.bjrbj.gov.cn/LDJAPP/search/ddyy/detail01_new.jsp?id=12162029"/>
    <hyperlink ref="A1884" r:id="rId3765" display="http://www.bjrbj.gov.cn/LDJAPP/search/ddyy/detail01_new.jsp?id=12162030"/>
    <hyperlink ref="B1884" r:id="rId3766" display="http://www.bjrbj.gov.cn/LDJAPP/search/ddyy/detail01_new.jsp?id=12162030"/>
    <hyperlink ref="A1885" r:id="rId3767" display="http://www.bjrbj.gov.cn/LDJAPP/search/ddyy/detail01_new.jsp?id=23162048"/>
    <hyperlink ref="B1885" r:id="rId3768" display="http://www.bjrbj.gov.cn/LDJAPP/search/ddyy/detail01_new.jsp?id=23162048"/>
    <hyperlink ref="A1886" r:id="rId3769" display="http://www.bjrbj.gov.cn/LDJAPP/search/ddyy/detail01_new.jsp?id=23162050"/>
    <hyperlink ref="B1886" r:id="rId3770" display="http://www.bjrbj.gov.cn/LDJAPP/search/ddyy/detail01_new.jsp?id=23162050"/>
    <hyperlink ref="A1887" r:id="rId3771" display="http://www.bjrbj.gov.cn/LDJAPP/search/ddyy/detail01_new.jsp?id=23162051"/>
    <hyperlink ref="B1887" r:id="rId3772" display="http://www.bjrbj.gov.cn/LDJAPP/search/ddyy/detail01_new.jsp?id=23162051"/>
    <hyperlink ref="A1888" r:id="rId3773" display="http://www.bjrbj.gov.cn/LDJAPP/search/ddyy/detail01_new.jsp?id=23162052"/>
    <hyperlink ref="B1888" r:id="rId3774" display="http://www.bjrbj.gov.cn/LDJAPP/search/ddyy/detail01_new.jsp?id=23162052"/>
    <hyperlink ref="A1889" r:id="rId3775" display="http://www.bjrbj.gov.cn/LDJAPP/search/ddyy/detail01_new.jsp?id=23162053"/>
    <hyperlink ref="B1889" r:id="rId3776" display="http://www.bjrbj.gov.cn/LDJAPP/search/ddyy/detail01_new.jsp?id=23162053"/>
    <hyperlink ref="A1890" r:id="rId3777" display="http://www.bjrbj.gov.cn/LDJAPP/search/ddyy/detail01_new.jsp?id=23162054"/>
    <hyperlink ref="B1890" r:id="rId3778" display="http://www.bjrbj.gov.cn/LDJAPP/search/ddyy/detail01_new.jsp?id=23162054"/>
    <hyperlink ref="A1891" r:id="rId3779" display="http://www.bjrbj.gov.cn/LDJAPP/search/ddyy/detail01_new.jsp?id=23162055"/>
    <hyperlink ref="B1891" r:id="rId3780" display="http://www.bjrbj.gov.cn/LDJAPP/search/ddyy/detail01_new.jsp?id=23162055"/>
    <hyperlink ref="A1892" r:id="rId3781" display="http://www.bjrbj.gov.cn/LDJAPP/search/ddyy/detail01_new.jsp?id=23162057"/>
    <hyperlink ref="B1892" r:id="rId3782" display="http://www.bjrbj.gov.cn/LDJAPP/search/ddyy/detail01_new.jsp?id=23162057"/>
    <hyperlink ref="A1893" r:id="rId3783" display="http://www.bjrbj.gov.cn/LDJAPP/search/ddyy/detail01_new.jsp?id=23162058"/>
    <hyperlink ref="B1893" r:id="rId3784" display="http://www.bjrbj.gov.cn/LDJAPP/search/ddyy/detail01_new.jsp?id=23162058"/>
    <hyperlink ref="A1894" r:id="rId3785" display="http://www.bjrbj.gov.cn/LDJAPP/search/ddyy/detail01_new.jsp?id=23162059"/>
    <hyperlink ref="B1894" r:id="rId3786" display="http://www.bjrbj.gov.cn/LDJAPP/search/ddyy/detail01_new.jsp?id=23162059"/>
    <hyperlink ref="A1895" r:id="rId3787" display="http://www.bjrbj.gov.cn/LDJAPP/search/ddyy/detail01_new.jsp?id=23162060"/>
    <hyperlink ref="B1895" r:id="rId3788" display="http://www.bjrbj.gov.cn/LDJAPP/search/ddyy/detail01_new.jsp?id=23162060"/>
    <hyperlink ref="A1896" r:id="rId3789" display="http://www.bjrbj.gov.cn/LDJAPP/search/ddyy/detail01_new.jsp?id=23162064"/>
    <hyperlink ref="B1896" r:id="rId3790" display="http://www.bjrbj.gov.cn/LDJAPP/search/ddyy/detail01_new.jsp?id=23162064"/>
    <hyperlink ref="A1897" r:id="rId3791" display="http://www.bjrbj.gov.cn/LDJAPP/search/ddyy/detail01_new.jsp?id=23162065"/>
    <hyperlink ref="B1897" r:id="rId3792" display="http://www.bjrbj.gov.cn/LDJAPP/search/ddyy/detail01_new.jsp?id=23162065"/>
    <hyperlink ref="A1898" r:id="rId3793" display="http://www.bjrbj.gov.cn/LDJAPP/search/ddyy/detail01_new.jsp?id=23162066"/>
    <hyperlink ref="B1898" r:id="rId3794" display="http://www.bjrbj.gov.cn/LDJAPP/search/ddyy/detail01_new.jsp?id=23162066"/>
    <hyperlink ref="A1899" r:id="rId3795" display="http://www.bjrbj.gov.cn/LDJAPP/search/ddyy/detail01_new.jsp?id=23162068"/>
    <hyperlink ref="B1899" r:id="rId3796" display="http://www.bjrbj.gov.cn/LDJAPP/search/ddyy/detail01_new.jsp?id=23162068"/>
    <hyperlink ref="A1900" r:id="rId3797" display="http://www.bjrbj.gov.cn/LDJAPP/search/ddyy/detail01_new.jsp?id=23162070"/>
    <hyperlink ref="B1900" r:id="rId3798" display="http://www.bjrbj.gov.cn/LDJAPP/search/ddyy/detail01_new.jsp?id=23162070"/>
    <hyperlink ref="A1901" r:id="rId3799" display="http://www.bjrbj.gov.cn/LDJAPP/search/ddyy/detail01_new.jsp?id=23162071"/>
    <hyperlink ref="B1901" r:id="rId3800" display="http://www.bjrbj.gov.cn/LDJAPP/search/ddyy/detail01_new.jsp?id=23162071"/>
    <hyperlink ref="A1902" r:id="rId3801" display="http://www.bjrbj.gov.cn/LDJAPP/search/ddyy/detail01_new.jsp?id=23162072"/>
    <hyperlink ref="B1902" r:id="rId3802" display="http://www.bjrbj.gov.cn/LDJAPP/search/ddyy/detail01_new.jsp?id=23162072"/>
    <hyperlink ref="A1903" r:id="rId3803" display="http://www.bjrbj.gov.cn/LDJAPP/search/ddyy/detail01_new.jsp?id=23162073"/>
    <hyperlink ref="B1903" r:id="rId3804" display="http://www.bjrbj.gov.cn/LDJAPP/search/ddyy/detail01_new.jsp?id=23162073"/>
    <hyperlink ref="A1904" r:id="rId3805" display="http://www.bjrbj.gov.cn/LDJAPP/search/ddyy/detail01_new.jsp?id=23162074"/>
    <hyperlink ref="B1904" r:id="rId3806" display="http://www.bjrbj.gov.cn/LDJAPP/search/ddyy/detail01_new.jsp?id=23162074"/>
    <hyperlink ref="A1905" r:id="rId3807" display="http://www.bjrbj.gov.cn/LDJAPP/search/ddyy/detail01_new.jsp?id=24100052"/>
    <hyperlink ref="B1905" r:id="rId3808" display="http://www.bjrbj.gov.cn/LDJAPP/search/ddyy/detail01_new.jsp?id=24100052"/>
    <hyperlink ref="A1906" r:id="rId3809" display="http://www.bjrbj.gov.cn/LDJAPP/search/ddyy/detail01_new.jsp?id=24100053"/>
    <hyperlink ref="B1906" r:id="rId3810" display="http://www.bjrbj.gov.cn/LDJAPP/search/ddyy/detail01_new.jsp?id=24100053"/>
    <hyperlink ref="A1907" r:id="rId3811" display="http://www.bjrbj.gov.cn/LDJAPP/search/ddyy/detail01_new.jsp?id=24100054"/>
    <hyperlink ref="B1907" r:id="rId3812" display="http://www.bjrbj.gov.cn/LDJAPP/search/ddyy/detail01_new.jsp?id=24100054"/>
    <hyperlink ref="A1908" r:id="rId3813" display="http://www.bjrbj.gov.cn/LDJAPP/search/ddyy/detail01_new.jsp?id=24100067"/>
    <hyperlink ref="B1908" r:id="rId3814" display="http://www.bjrbj.gov.cn/LDJAPP/search/ddyy/detail01_new.jsp?id=24100067"/>
    <hyperlink ref="A1909" r:id="rId3815" display="http://www.bjrbj.gov.cn/LDJAPP/search/ddyy/detail01_new.jsp?id=24100068"/>
    <hyperlink ref="B1909" r:id="rId3816" display="http://www.bjrbj.gov.cn/LDJAPP/search/ddyy/detail01_new.jsp?id=24100068"/>
    <hyperlink ref="A1910" r:id="rId3817" display="http://www.bjrbj.gov.cn/LDJAPP/search/ddyy/detail01_new.jsp?id=24100069"/>
    <hyperlink ref="B1910" r:id="rId3818" display="http://www.bjrbj.gov.cn/LDJAPP/search/ddyy/detail01_new.jsp?id=24100069"/>
    <hyperlink ref="A1911" r:id="rId3819" display="http://www.bjrbj.gov.cn/LDJAPP/search/ddyy/detail01_new.jsp?id=24100070"/>
    <hyperlink ref="B1911" r:id="rId3820" display="http://www.bjrbj.gov.cn/LDJAPP/search/ddyy/detail01_new.jsp?id=24100070"/>
    <hyperlink ref="A1912" r:id="rId3821" display="http://www.bjrbj.gov.cn/LDJAPP/search/ddyy/detail01_new.jsp?id=24100071"/>
    <hyperlink ref="B1912" r:id="rId3822" display="http://www.bjrbj.gov.cn/LDJAPP/search/ddyy/detail01_new.jsp?id=24100071"/>
    <hyperlink ref="A1913" r:id="rId3823" display="http://www.bjrbj.gov.cn/LDJAPP/search/ddyy/detail01_new.jsp?id=24100072"/>
    <hyperlink ref="B1913" r:id="rId3824" display="http://www.bjrbj.gov.cn/LDJAPP/search/ddyy/detail01_new.jsp?id=24100072"/>
    <hyperlink ref="A1914" r:id="rId3825" display="http://www.bjrbj.gov.cn/LDJAPP/search/ddyy/detail01_new.jsp?id=24100073"/>
    <hyperlink ref="B1914" r:id="rId3826" display="http://www.bjrbj.gov.cn/LDJAPP/search/ddyy/detail01_new.jsp?id=24100073"/>
    <hyperlink ref="A1915" r:id="rId3827" display="http://www.bjrbj.gov.cn/LDJAPP/search/ddyy/detail01_new.jsp?id=24100074"/>
    <hyperlink ref="B1915" r:id="rId3828" display="http://www.bjrbj.gov.cn/LDJAPP/search/ddyy/detail01_new.jsp?id=24100074"/>
    <hyperlink ref="A1916" r:id="rId3829" display="http://www.bjrbj.gov.cn/LDJAPP/search/ddyy/detail01_new.jsp?id=24100075"/>
    <hyperlink ref="B1916" r:id="rId3830" display="http://www.bjrbj.gov.cn/LDJAPP/search/ddyy/detail01_new.jsp?id=24100075"/>
    <hyperlink ref="A1917" r:id="rId3831" display="http://www.bjrbj.gov.cn/LDJAPP/search/ddyy/detail01_new.jsp?id=24110001"/>
    <hyperlink ref="B1917" r:id="rId3832" display="http://www.bjrbj.gov.cn/LDJAPP/search/ddyy/detail01_new.jsp?id=24110001"/>
    <hyperlink ref="A1918" r:id="rId3833" display="http://www.bjrbj.gov.cn/LDJAPP/search/ddyy/detail01_new.jsp?id=24110002"/>
    <hyperlink ref="B1918" r:id="rId3834" display="http://www.bjrbj.gov.cn/LDJAPP/search/ddyy/detail01_new.jsp?id=24110002"/>
    <hyperlink ref="A1919" r:id="rId3835" display="http://www.bjrbj.gov.cn/LDJAPP/search/ddyy/detail01_new.jsp?id=24110003"/>
    <hyperlink ref="B1919" r:id="rId3836" display="http://www.bjrbj.gov.cn/LDJAPP/search/ddyy/detail01_new.jsp?id=24110003"/>
    <hyperlink ref="A1920" r:id="rId3837" display="http://www.bjrbj.gov.cn/LDJAPP/search/ddyy/detail01_new.jsp?id=24110004"/>
    <hyperlink ref="B1920" r:id="rId3838" display="http://www.bjrbj.gov.cn/LDJAPP/search/ddyy/detail01_new.jsp?id=24110004"/>
    <hyperlink ref="A1921" r:id="rId3839" display="http://www.bjrbj.gov.cn/LDJAPP/search/ddyy/detail01_new.jsp?id=24110006"/>
    <hyperlink ref="B1921" r:id="rId3840" display="http://www.bjrbj.gov.cn/LDJAPP/search/ddyy/detail01_new.jsp?id=24110006"/>
    <hyperlink ref="A1922" r:id="rId3841" display="http://www.bjrbj.gov.cn/LDJAPP/search/ddyy/detail01_new.jsp?id=24110058"/>
    <hyperlink ref="B1922" r:id="rId3842" display="http://www.bjrbj.gov.cn/LDJAPP/search/ddyy/detail01_new.jsp?id=24110058"/>
    <hyperlink ref="A1923" r:id="rId3843" display="http://www.bjrbj.gov.cn/LDJAPP/search/ddyy/detail01_new.jsp?id=24110060"/>
    <hyperlink ref="B1923" r:id="rId3844" display="http://www.bjrbj.gov.cn/LDJAPP/search/ddyy/detail01_new.jsp?id=24110060"/>
    <hyperlink ref="A1924" r:id="rId3845" display="http://www.bjrbj.gov.cn/LDJAPP/search/ddyy/detail01_new.jsp?id=24110061"/>
    <hyperlink ref="B1924" r:id="rId3846" display="http://www.bjrbj.gov.cn/LDJAPP/search/ddyy/detail01_new.jsp?id=24110061"/>
    <hyperlink ref="A1925" r:id="rId3847" display="http://www.bjrbj.gov.cn/LDJAPP/search/ddyy/detail01_new.jsp?id=24110062"/>
    <hyperlink ref="B1925" r:id="rId3848" display="http://www.bjrbj.gov.cn/LDJAPP/search/ddyy/detail01_new.jsp?id=24110062"/>
    <hyperlink ref="A1926" r:id="rId3849" display="http://www.bjrbj.gov.cn/LDJAPP/search/ddyy/detail01_new.jsp?id=24110063"/>
    <hyperlink ref="B1926" r:id="rId3850" display="http://www.bjrbj.gov.cn/LDJAPP/search/ddyy/detail01_new.jsp?id=24110063"/>
    <hyperlink ref="A1927" r:id="rId3851" display="http://www.bjrbj.gov.cn/LDJAPP/search/ddyy/detail01_new.jsp?id=24110079"/>
    <hyperlink ref="B1927" r:id="rId3852" display="http://www.bjrbj.gov.cn/LDJAPP/search/ddyy/detail01_new.jsp?id=24110079"/>
    <hyperlink ref="A1928" r:id="rId3853" display="http://www.bjrbj.gov.cn/LDJAPP/search/ddyy/detail01_new.jsp?id=24110082"/>
    <hyperlink ref="B1928" r:id="rId3854" display="http://www.bjrbj.gov.cn/LDJAPP/search/ddyy/detail01_new.jsp?id=24110082"/>
    <hyperlink ref="A1929" r:id="rId3855" display="http://www.bjrbj.gov.cn/LDJAPP/search/ddyy/detail01_new.jsp?id=24110085"/>
    <hyperlink ref="B1929" r:id="rId3856" display="http://www.bjrbj.gov.cn/LDJAPP/search/ddyy/detail01_new.jsp?id=24110085"/>
    <hyperlink ref="A1930" r:id="rId3857" display="http://www.bjrbj.gov.cn/LDJAPP/search/ddyy/detail01_new.jsp?id=24120001"/>
    <hyperlink ref="B1930" r:id="rId3858" display="http://www.bjrbj.gov.cn/LDJAPP/search/ddyy/detail01_new.jsp?id=24120001"/>
    <hyperlink ref="A1931" r:id="rId3859" display="http://www.bjrbj.gov.cn/LDJAPP/search/ddyy/detail01_new.jsp?id=24120002"/>
    <hyperlink ref="B1931" r:id="rId3860" display="http://www.bjrbj.gov.cn/LDJAPP/search/ddyy/detail01_new.jsp?id=24120002"/>
    <hyperlink ref="A1932" r:id="rId3861" display="http://www.bjrbj.gov.cn/LDJAPP/search/ddyy/detail01_new.jsp?id=24120003"/>
    <hyperlink ref="B1932" r:id="rId3862" display="http://www.bjrbj.gov.cn/LDJAPP/search/ddyy/detail01_new.jsp?id=24120003"/>
    <hyperlink ref="A1933" r:id="rId3863" display="http://www.bjrbj.gov.cn/LDJAPP/search/ddyy/detail01_new.jsp?id=24120005"/>
    <hyperlink ref="B1933" r:id="rId3864" display="http://www.bjrbj.gov.cn/LDJAPP/search/ddyy/detail01_new.jsp?id=24120005"/>
    <hyperlink ref="A1934" r:id="rId3865" display="http://www.bjrbj.gov.cn/LDJAPP/search/ddyy/detail01_new.jsp?id=24120006"/>
    <hyperlink ref="B1934" r:id="rId3866" display="http://www.bjrbj.gov.cn/LDJAPP/search/ddyy/detail01_new.jsp?id=24120006"/>
    <hyperlink ref="A1935" r:id="rId3867" display="http://www.bjrbj.gov.cn/LDJAPP/search/ddyy/detail01_new.jsp?id=24120007"/>
    <hyperlink ref="B1935" r:id="rId3868" display="http://www.bjrbj.gov.cn/LDJAPP/search/ddyy/detail01_new.jsp?id=24120007"/>
    <hyperlink ref="A1936" r:id="rId3869" display="http://www.bjrbj.gov.cn/LDJAPP/search/ddyy/detail01_new.jsp?id=24120008"/>
    <hyperlink ref="B1936" r:id="rId3870" display="http://www.bjrbj.gov.cn/LDJAPP/search/ddyy/detail01_new.jsp?id=24120008"/>
    <hyperlink ref="A1937" r:id="rId3871" display="http://www.bjrbj.gov.cn/LDJAPP/search/ddyy/detail01_new.jsp?id=24162013"/>
    <hyperlink ref="B1937" r:id="rId3872" display="http://www.bjrbj.gov.cn/LDJAPP/search/ddyy/detail01_new.jsp?id=24162013"/>
    <hyperlink ref="A1938" r:id="rId3873" display="http://www.bjrbj.gov.cn/LDJAPP/search/ddyy/detail01_new.jsp?id=24162014"/>
    <hyperlink ref="B1938" r:id="rId3874" display="http://www.bjrbj.gov.cn/LDJAPP/search/ddyy/detail01_new.jsp?id=24162014"/>
    <hyperlink ref="A1939" r:id="rId3875" display="http://www.bjrbj.gov.cn/LDJAPP/search/ddyy/detail01_new.jsp?id=24162015"/>
    <hyperlink ref="B1939" r:id="rId3876" display="http://www.bjrbj.gov.cn/LDJAPP/search/ddyy/detail01_new.jsp?id=24162015"/>
    <hyperlink ref="A1940" r:id="rId3877" display="http://www.bjrbj.gov.cn/LDJAPP/search/ddyy/detail01_new.jsp?id=24162016"/>
    <hyperlink ref="B1940" r:id="rId3878" display="http://www.bjrbj.gov.cn/LDJAPP/search/ddyy/detail01_new.jsp?id=24162016"/>
    <hyperlink ref="A1941" r:id="rId3879" display="http://www.bjrbj.gov.cn/LDJAPP/search/ddyy/detail01_new.jsp?id=24162017"/>
    <hyperlink ref="B1941" r:id="rId3880" display="http://www.bjrbj.gov.cn/LDJAPP/search/ddyy/detail01_new.jsp?id=24162017"/>
    <hyperlink ref="A1942" r:id="rId3881" display="http://www.bjrbj.gov.cn/LDJAPP/search/ddyy/detail01_new.jsp?id=24162018"/>
    <hyperlink ref="B1942" r:id="rId3882" display="http://www.bjrbj.gov.cn/LDJAPP/search/ddyy/detail01_new.jsp?id=24162018"/>
    <hyperlink ref="A1943" r:id="rId3883" display="http://www.bjrbj.gov.cn/LDJAPP/search/ddyy/detail01_new.jsp?id=24162019"/>
    <hyperlink ref="B1943" r:id="rId3884" display="http://www.bjrbj.gov.cn/LDJAPP/search/ddyy/detail01_new.jsp?id=24162019"/>
    <hyperlink ref="A1944" r:id="rId3885" display="http://www.bjrbj.gov.cn/LDJAPP/search/ddyy/detail01_new.jsp?id=24162020"/>
    <hyperlink ref="B1944" r:id="rId3886" display="http://www.bjrbj.gov.cn/LDJAPP/search/ddyy/detail01_new.jsp?id=24162020"/>
    <hyperlink ref="A1945" r:id="rId3887" display="http://www.bjrbj.gov.cn/LDJAPP/search/ddyy/detail01_new.jsp?id=24162022"/>
    <hyperlink ref="B1945" r:id="rId3888" display="http://www.bjrbj.gov.cn/LDJAPP/search/ddyy/detail01_new.jsp?id=24162022"/>
    <hyperlink ref="A1946" r:id="rId3889" display="http://www.bjrbj.gov.cn/LDJAPP/search/ddyy/detail01_new.jsp?id=24162023"/>
    <hyperlink ref="B1946" r:id="rId3890" display="http://www.bjrbj.gov.cn/LDJAPP/search/ddyy/detail01_new.jsp?id=24162023"/>
    <hyperlink ref="A1947" r:id="rId3891" display="http://www.bjrbj.gov.cn/LDJAPP/search/ddyy/detail01_new.jsp?id=24162024"/>
    <hyperlink ref="B1947" r:id="rId3892" display="http://www.bjrbj.gov.cn/LDJAPP/search/ddyy/detail01_new.jsp?id=24162024"/>
    <hyperlink ref="A1948" r:id="rId3893" display="http://www.bjrbj.gov.cn/LDJAPP/search/ddyy/detail01_new.jsp?id=24162025"/>
    <hyperlink ref="B1948" r:id="rId3894" display="http://www.bjrbj.gov.cn/LDJAPP/search/ddyy/detail01_new.jsp?id=24162025"/>
    <hyperlink ref="A1949" r:id="rId3895" display="http://www.bjrbj.gov.cn/LDJAPP/search/ddyy/detail01_new.jsp?id=24162028"/>
    <hyperlink ref="B1949" r:id="rId3896" display="http://www.bjrbj.gov.cn/LDJAPP/search/ddyy/detail01_new.jsp?id=24162028"/>
    <hyperlink ref="A1950" r:id="rId3897" display="http://www.bjrbj.gov.cn/LDJAPP/search/ddyy/detail01_new.jsp?id=24162030"/>
    <hyperlink ref="B1950" r:id="rId3898" display="http://www.bjrbj.gov.cn/LDJAPP/search/ddyy/detail01_new.jsp?id=24162030"/>
    <hyperlink ref="A1951" r:id="rId3899" display="http://www.bjrbj.gov.cn/LDJAPP/search/ddyy/detail01_new.jsp?id=24162031"/>
    <hyperlink ref="B1951" r:id="rId3900" display="http://www.bjrbj.gov.cn/LDJAPP/search/ddyy/detail01_new.jsp?id=24162031"/>
    <hyperlink ref="A1952" r:id="rId3901" display="http://www.bjrbj.gov.cn/LDJAPP/search/ddyy/detail01_new.jsp?id=24162032"/>
    <hyperlink ref="B1952" r:id="rId3902" display="http://www.bjrbj.gov.cn/LDJAPP/search/ddyy/detail01_new.jsp?id=24162032"/>
    <hyperlink ref="A1953" r:id="rId3903" display="http://www.bjrbj.gov.cn/LDJAPP/search/ddyy/detail01_new.jsp?id=24162033"/>
    <hyperlink ref="B1953" r:id="rId3904" display="http://www.bjrbj.gov.cn/LDJAPP/search/ddyy/detail01_new.jsp?id=24162033"/>
    <hyperlink ref="A1954" r:id="rId3905" display="http://www.bjrbj.gov.cn/LDJAPP/search/ddyy/detail01_new.jsp?id=24162034"/>
    <hyperlink ref="B1954" r:id="rId3906" display="http://www.bjrbj.gov.cn/LDJAPP/search/ddyy/detail01_new.jsp?id=24162034"/>
    <hyperlink ref="A1955" r:id="rId3907" display="http://www.bjrbj.gov.cn/LDJAPP/search/ddyy/detail01_new.jsp?id=24162035"/>
    <hyperlink ref="B1955" r:id="rId3908" display="http://www.bjrbj.gov.cn/LDJAPP/search/ddyy/detail01_new.jsp?id=24162035"/>
    <hyperlink ref="A1956" r:id="rId3909" display="http://www.bjrbj.gov.cn/LDJAPP/search/ddyy/detail01_new.jsp?id=24162036"/>
    <hyperlink ref="B1956" r:id="rId3910" display="http://www.bjrbj.gov.cn/LDJAPP/search/ddyy/detail01_new.jsp?id=24162036"/>
    <hyperlink ref="A1957" r:id="rId3911" display="http://www.bjrbj.gov.cn/LDJAPP/search/ddyy/detail01_new.jsp?id=24162037"/>
    <hyperlink ref="B1957" r:id="rId3912" display="http://www.bjrbj.gov.cn/LDJAPP/search/ddyy/detail01_new.jsp?id=24162037"/>
    <hyperlink ref="A1958" r:id="rId3913" display="http://www.bjrbj.gov.cn/LDJAPP/search/ddyy/detail01_new.jsp?id=24162040"/>
    <hyperlink ref="B1958" r:id="rId3914" display="http://www.bjrbj.gov.cn/LDJAPP/search/ddyy/detail01_new.jsp?id=24162040"/>
    <hyperlink ref="A1959" r:id="rId3915" display="http://www.bjrbj.gov.cn/LDJAPP/search/ddyy/detail01_new.jsp?id=24162041"/>
    <hyperlink ref="B1959" r:id="rId3916" display="http://www.bjrbj.gov.cn/LDJAPP/search/ddyy/detail01_new.jsp?id=24162041"/>
    <hyperlink ref="A1960" r:id="rId3917" display="http://www.bjrbj.gov.cn/LDJAPP/search/ddyy/detail01_new.jsp?id=24162043"/>
    <hyperlink ref="B1960" r:id="rId3918" display="http://www.bjrbj.gov.cn/LDJAPP/search/ddyy/detail01_new.jsp?id=24162043"/>
    <hyperlink ref="A1961" r:id="rId3919" display="http://www.bjrbj.gov.cn/LDJAPP/search/ddyy/detail01_new.jsp?id=24162044"/>
    <hyperlink ref="B1961" r:id="rId3920" display="http://www.bjrbj.gov.cn/LDJAPP/search/ddyy/detail01_new.jsp?id=24162044"/>
    <hyperlink ref="A1962" r:id="rId3921" display="http://www.bjrbj.gov.cn/LDJAPP/search/ddyy/detail01_new.jsp?id=24162045"/>
    <hyperlink ref="B1962" r:id="rId3922" display="http://www.bjrbj.gov.cn/LDJAPP/search/ddyy/detail01_new.jsp?id=24162045"/>
    <hyperlink ref="A1963" r:id="rId3923" display="http://www.bjrbj.gov.cn/LDJAPP/search/ddyy/detail01_new.jsp?id=24162046"/>
    <hyperlink ref="B1963" r:id="rId3924" display="http://www.bjrbj.gov.cn/LDJAPP/search/ddyy/detail01_new.jsp?id=24162046"/>
    <hyperlink ref="A1964" r:id="rId3925" display="http://www.bjrbj.gov.cn/LDJAPP/search/ddyy/detail01_new.jsp?id=24162047"/>
    <hyperlink ref="B1964" r:id="rId3926" display="http://www.bjrbj.gov.cn/LDJAPP/search/ddyy/detail01_new.jsp?id=24162047"/>
    <hyperlink ref="A1965" r:id="rId3927" display="http://www.bjrbj.gov.cn/LDJAPP/search/ddyy/detail01_new.jsp?id=24162048"/>
    <hyperlink ref="B1965" r:id="rId3928" display="http://www.bjrbj.gov.cn/LDJAPP/search/ddyy/detail01_new.jsp?id=24162048"/>
    <hyperlink ref="A1966" r:id="rId3929" display="http://www.bjrbj.gov.cn/LDJAPP/search/ddyy/detail01_new.jsp?id=24162051"/>
    <hyperlink ref="B1966" r:id="rId3930" display="http://www.bjrbj.gov.cn/LDJAPP/search/ddyy/detail01_new.jsp?id=24162051"/>
    <hyperlink ref="A1967" r:id="rId3931" display="http://www.bjrbj.gov.cn/LDJAPP/search/ddyy/detail01_new.jsp?id=24162064"/>
    <hyperlink ref="B1967" r:id="rId3932" display="http://www.bjrbj.gov.cn/LDJAPP/search/ddyy/detail01_new.jsp?id=24162064"/>
    <hyperlink ref="A1968" r:id="rId3933" display="http://www.bjrbj.gov.cn/LDJAPP/search/ddyy/detail01_new.jsp?id=24162065"/>
    <hyperlink ref="B1968" r:id="rId3934" display="http://www.bjrbj.gov.cn/LDJAPP/search/ddyy/detail01_new.jsp?id=24162065"/>
    <hyperlink ref="A1969" r:id="rId3935" display="http://www.bjrbj.gov.cn/LDJAPP/search/ddyy/detail01_new.jsp?id=24162066"/>
    <hyperlink ref="B1969" r:id="rId3936" display="http://www.bjrbj.gov.cn/LDJAPP/search/ddyy/detail01_new.jsp?id=24162066"/>
    <hyperlink ref="A1970" r:id="rId3937" display="http://www.bjrbj.gov.cn/LDJAPP/search/ddyy/detail01_new.jsp?id=24162086"/>
    <hyperlink ref="B1970" r:id="rId3938" display="http://www.bjrbj.gov.cn/LDJAPP/search/ddyy/detail01_new.jsp?id=24162086"/>
    <hyperlink ref="A1971" r:id="rId3939" display="http://www.bjrbj.gov.cn/LDJAPP/search/ddyy/detail01_new.jsp?id=24162087"/>
    <hyperlink ref="B1971" r:id="rId3940" display="http://www.bjrbj.gov.cn/LDJAPP/search/ddyy/detail01_new.jsp?id=24162087"/>
    <hyperlink ref="A1972" r:id="rId3941" display="http://www.bjrbj.gov.cn/LDJAPP/search/ddyy/detail01_new.jsp?id=24162088"/>
    <hyperlink ref="B1972" r:id="rId3942" display="http://www.bjrbj.gov.cn/LDJAPP/search/ddyy/detail01_new.jsp?id=24162088"/>
    <hyperlink ref="A1973" r:id="rId3943" display="http://www.bjrbj.gov.cn/LDJAPP/search/ddyy/detail01_new.jsp?id=24162089"/>
    <hyperlink ref="B1973" r:id="rId3944" display="http://www.bjrbj.gov.cn/LDJAPP/search/ddyy/detail01_new.jsp?id=24162089"/>
    <hyperlink ref="A1974" r:id="rId3945" display="http://www.bjrbj.gov.cn/LDJAPP/search/ddyy/detail01_new.jsp?id=24162090"/>
    <hyperlink ref="B1974" r:id="rId3946" display="http://www.bjrbj.gov.cn/LDJAPP/search/ddyy/detail01_new.jsp?id=24162090"/>
    <hyperlink ref="A1975" r:id="rId3947" display="http://www.bjrbj.gov.cn/LDJAPP/search/ddyy/detail01_new.jsp?id=24162091"/>
    <hyperlink ref="B1975" r:id="rId3948" display="http://www.bjrbj.gov.cn/LDJAPP/search/ddyy/detail01_new.jsp?id=24162091"/>
    <hyperlink ref="A1976" r:id="rId3949" display="http://www.bjrbj.gov.cn/LDJAPP/search/ddyy/detail01_new.jsp?id=24162092"/>
    <hyperlink ref="B1976" r:id="rId3950" display="http://www.bjrbj.gov.cn/LDJAPP/search/ddyy/detail01_new.jsp?id=24162092"/>
    <hyperlink ref="A1977" r:id="rId3951" display="http://www.bjrbj.gov.cn/LDJAPP/search/ddyy/detail01_new.jsp?id=24162093"/>
    <hyperlink ref="B1977" r:id="rId3952" display="http://www.bjrbj.gov.cn/LDJAPP/search/ddyy/detail01_new.jsp?id=24162093"/>
    <hyperlink ref="A1978" r:id="rId3953" display="http://www.bjrbj.gov.cn/LDJAPP/search/ddyy/detail01_new.jsp?id=24162094"/>
    <hyperlink ref="B1978" r:id="rId3954" display="http://www.bjrbj.gov.cn/LDJAPP/search/ddyy/detail01_new.jsp?id=24162094"/>
    <hyperlink ref="A1979" r:id="rId3955" display="http://www.bjrbj.gov.cn/LDJAPP/search/ddyy/detail01_new.jsp?id=24162095"/>
    <hyperlink ref="B1979" r:id="rId3956" display="http://www.bjrbj.gov.cn/LDJAPP/search/ddyy/detail01_new.jsp?id=24162095"/>
    <hyperlink ref="A1980" r:id="rId3957" display="http://www.bjrbj.gov.cn/LDJAPP/search/ddyy/detail01_new.jsp?id=24162096"/>
    <hyperlink ref="B1980" r:id="rId3958" display="http://www.bjrbj.gov.cn/LDJAPP/search/ddyy/detail01_new.jsp?id=24162096"/>
    <hyperlink ref="A1981" r:id="rId3959" display="http://www.bjrbj.gov.cn/LDJAPP/search/ddyy/detail01_new.jsp?id=26100030"/>
    <hyperlink ref="B1981" r:id="rId3960" display="http://www.bjrbj.gov.cn/LDJAPP/search/ddyy/detail01_new.jsp?id=26100030"/>
    <hyperlink ref="A1982" r:id="rId3961" display="http://www.bjrbj.gov.cn/LDJAPP/search/ddyy/detail01_new.jsp?id=26110001"/>
    <hyperlink ref="B1982" r:id="rId3962" display="http://www.bjrbj.gov.cn/LDJAPP/search/ddyy/detail01_new.jsp?id=26110001"/>
    <hyperlink ref="A1983" r:id="rId3963" display="http://www.bjrbj.gov.cn/LDJAPP/search/ddyy/detail01_new.jsp?id=26110003"/>
    <hyperlink ref="B1983" r:id="rId3964" display="http://www.bjrbj.gov.cn/LDJAPP/search/ddyy/detail01_new.jsp?id=26110003"/>
    <hyperlink ref="A1984" r:id="rId3965" display="http://www.bjrbj.gov.cn/LDJAPP/search/ddyy/detail01_new.jsp?id=26110004"/>
    <hyperlink ref="B1984" r:id="rId3966" display="http://www.bjrbj.gov.cn/LDJAPP/search/ddyy/detail01_new.jsp?id=26110004"/>
    <hyperlink ref="A1985" r:id="rId3967" display="http://www.bjrbj.gov.cn/LDJAPP/search/ddyy/detail01_new.jsp?id=26110018"/>
    <hyperlink ref="B1985" r:id="rId3968" display="http://www.bjrbj.gov.cn/LDJAPP/search/ddyy/detail01_new.jsp?id=26110018"/>
    <hyperlink ref="A1986" r:id="rId3969" display="http://www.bjrbj.gov.cn/LDJAPP/search/ddyy/detail01_new.jsp?id=26110019"/>
    <hyperlink ref="B1986" r:id="rId3970" display="http://www.bjrbj.gov.cn/LDJAPP/search/ddyy/detail01_new.jsp?id=26110019"/>
    <hyperlink ref="A1987" r:id="rId3971" display="http://www.bjrbj.gov.cn/LDJAPP/search/ddyy/detail01_new.jsp?id=26110029"/>
    <hyperlink ref="B1987" r:id="rId3972" display="http://www.bjrbj.gov.cn/LDJAPP/search/ddyy/detail01_new.jsp?id=26110029"/>
    <hyperlink ref="A1988" r:id="rId3973" display="http://www.bjrbj.gov.cn/LDJAPP/search/ddyy/detail01_new.jsp?id=26120001"/>
    <hyperlink ref="B1988" r:id="rId3974" display="http://www.bjrbj.gov.cn/LDJAPP/search/ddyy/detail01_new.jsp?id=26120001"/>
    <hyperlink ref="A1989" r:id="rId3975" display="http://www.bjrbj.gov.cn/LDJAPP/search/ddyy/detail01_new.jsp?id=26120002"/>
    <hyperlink ref="B1989" r:id="rId3976" display="http://www.bjrbj.gov.cn/LDJAPP/search/ddyy/detail01_new.jsp?id=26120002"/>
    <hyperlink ref="A1990" r:id="rId3977" display="http://www.bjrbj.gov.cn/LDJAPP/search/ddyy/detail01_new.jsp?id=26120003"/>
    <hyperlink ref="B1990" r:id="rId3978" display="http://www.bjrbj.gov.cn/LDJAPP/search/ddyy/detail01_new.jsp?id=26120003"/>
    <hyperlink ref="A1991" r:id="rId3979" display="http://www.bjrbj.gov.cn/LDJAPP/search/ddyy/detail01_new.jsp?id=26120004"/>
    <hyperlink ref="B1991" r:id="rId3980" display="http://www.bjrbj.gov.cn/LDJAPP/search/ddyy/detail01_new.jsp?id=26120004"/>
    <hyperlink ref="A1992" r:id="rId3981" display="http://www.bjrbj.gov.cn/LDJAPP/search/ddyy/detail01_new.jsp?id=26120005"/>
    <hyperlink ref="B1992" r:id="rId3982" display="http://www.bjrbj.gov.cn/LDJAPP/search/ddyy/detail01_new.jsp?id=26120005"/>
    <hyperlink ref="A1993" r:id="rId3983" display="http://www.bjrbj.gov.cn/LDJAPP/search/ddyy/detail01_new.jsp?id=26120006"/>
    <hyperlink ref="B1993" r:id="rId3984" display="http://www.bjrbj.gov.cn/LDJAPP/search/ddyy/detail01_new.jsp?id=26120006"/>
    <hyperlink ref="A1994" r:id="rId3985" display="http://www.bjrbj.gov.cn/LDJAPP/search/ddyy/detail01_new.jsp?id=26120007"/>
    <hyperlink ref="B1994" r:id="rId3986" display="http://www.bjrbj.gov.cn/LDJAPP/search/ddyy/detail01_new.jsp?id=26120007"/>
    <hyperlink ref="A1995" r:id="rId3987" display="http://www.bjrbj.gov.cn/LDJAPP/search/ddyy/detail01_new.jsp?id=26120008"/>
    <hyperlink ref="B1995" r:id="rId3988" display="http://www.bjrbj.gov.cn/LDJAPP/search/ddyy/detail01_new.jsp?id=26120008"/>
    <hyperlink ref="A1996" r:id="rId3989" display="http://www.bjrbj.gov.cn/LDJAPP/search/ddyy/detail01_new.jsp?id=26120009"/>
    <hyperlink ref="B1996" r:id="rId3990" display="http://www.bjrbj.gov.cn/LDJAPP/search/ddyy/detail01_new.jsp?id=26120009"/>
    <hyperlink ref="A1997" r:id="rId3991" display="http://www.bjrbj.gov.cn/LDJAPP/search/ddyy/detail01_new.jsp?id=26120010"/>
    <hyperlink ref="B1997" r:id="rId3992" display="http://www.bjrbj.gov.cn/LDJAPP/search/ddyy/detail01_new.jsp?id=26120010"/>
    <hyperlink ref="A1998" r:id="rId3993" display="http://www.bjrbj.gov.cn/LDJAPP/search/ddyy/detail01_new.jsp?id=28162002"/>
    <hyperlink ref="B1998" r:id="rId3994" display="http://www.bjrbj.gov.cn/LDJAPP/search/ddyy/detail01_new.jsp?id=28162002"/>
    <hyperlink ref="A1999" r:id="rId3995" display="http://www.bjrbj.gov.cn/LDJAPP/search/ddyy/detail01_new.jsp?id=11130007"/>
    <hyperlink ref="B1999" r:id="rId3996" display="http://www.bjrbj.gov.cn/LDJAPP/search/ddyy/detail01_new.jsp?id=11130007"/>
    <hyperlink ref="A2000" r:id="rId3997" display="http://www.bjrbj.gov.cn/LDJAPP/search/ddyy/detail01_new.jsp?id=11130008"/>
    <hyperlink ref="B2000" r:id="rId3998" display="http://www.bjrbj.gov.cn/LDJAPP/search/ddyy/detail01_new.jsp?id=11130008"/>
    <hyperlink ref="A2001" r:id="rId3999" display="http://www.bjrbj.gov.cn/LDJAPP/search/ddyy/detail01_new.jsp?id=11130009"/>
    <hyperlink ref="B2001" r:id="rId4000" display="http://www.bjrbj.gov.cn/LDJAPP/search/ddyy/detail01_new.jsp?id=11130009"/>
    <hyperlink ref="A2002" r:id="rId4001" display="http://www.bjrbj.gov.cn/LDJAPP/search/ddyy/detail01_new.jsp?id=11130010"/>
    <hyperlink ref="B2002" r:id="rId4002" display="http://www.bjrbj.gov.cn/LDJAPP/search/ddyy/detail01_new.jsp?id=11130010"/>
    <hyperlink ref="A2003" r:id="rId4003" display="http://www.bjrbj.gov.cn/LDJAPP/search/ddyy/detail01_new.jsp?id=11130011"/>
    <hyperlink ref="B2003" r:id="rId4004" display="http://www.bjrbj.gov.cn/LDJAPP/search/ddyy/detail01_new.jsp?id=11130011"/>
    <hyperlink ref="A2004" r:id="rId4005" display="http://www.bjrbj.gov.cn/LDJAPP/search/ddyy/detail01_new.jsp?id=11131001"/>
    <hyperlink ref="B2004" r:id="rId4006" display="http://www.bjrbj.gov.cn/LDJAPP/search/ddyy/detail01_new.jsp?id=11131001"/>
    <hyperlink ref="A2005" r:id="rId4007" display="http://www.bjrbj.gov.cn/LDJAPP/search/ddyy/detail01_new.jsp?id=11141001"/>
    <hyperlink ref="B2005" r:id="rId4008" display="http://www.bjrbj.gov.cn/LDJAPP/search/ddyy/detail01_new.jsp?id=11141001"/>
    <hyperlink ref="A2006" r:id="rId4009" display="http://www.bjrbj.gov.cn/LDJAPP/search/ddyy/detail01_new.jsp?id=11141002"/>
    <hyperlink ref="B2006" r:id="rId4010" display="http://www.bjrbj.gov.cn/LDJAPP/search/ddyy/detail01_new.jsp?id=11141002"/>
    <hyperlink ref="A2007" r:id="rId4011" display="http://www.bjrbj.gov.cn/LDJAPP/search/ddyy/detail01_new.jsp?id=11151001"/>
    <hyperlink ref="B2007" r:id="rId4012" display="http://www.bjrbj.gov.cn/LDJAPP/search/ddyy/detail01_new.jsp?id=11151001"/>
    <hyperlink ref="A2008" r:id="rId4013" display="http://www.bjrbj.gov.cn/LDJAPP/search/ddyy/detail01_new.jsp?id=11151046"/>
    <hyperlink ref="B2008" r:id="rId4014" display="http://www.bjrbj.gov.cn/LDJAPP/search/ddyy/detail01_new.jsp?id=11151046"/>
    <hyperlink ref="A2009" r:id="rId4015" display="http://www.bjrbj.gov.cn/LDJAPP/search/ddyy/detail01_new.jsp?id=11151048"/>
    <hyperlink ref="B2009" r:id="rId4016" display="http://www.bjrbj.gov.cn/LDJAPP/search/ddyy/detail01_new.jsp?id=11151048"/>
    <hyperlink ref="A2010" r:id="rId4017" display="http://www.bjrbj.gov.cn/LDJAPP/search/ddyy/detail01_new.jsp?id=11152001"/>
    <hyperlink ref="B2010" r:id="rId4018" display="http://www.bjrbj.gov.cn/LDJAPP/search/ddyy/detail01_new.jsp?id=11152001"/>
    <hyperlink ref="A2011" r:id="rId4019" display="http://www.bjrbj.gov.cn/LDJAPP/search/ddyy/detail01_new.jsp?id=11153001"/>
    <hyperlink ref="B2011" r:id="rId4020" display="http://www.bjrbj.gov.cn/LDJAPP/search/ddyy/detail01_new.jsp?id=11153001"/>
    <hyperlink ref="A2012" r:id="rId4021" display="http://www.bjrbj.gov.cn/LDJAPP/search/ddyy/detail01_new.jsp?id=11153002"/>
    <hyperlink ref="B2012" r:id="rId4022" display="http://www.bjrbj.gov.cn/LDJAPP/search/ddyy/detail01_new.jsp?id=11153002"/>
    <hyperlink ref="A2013" r:id="rId4023" display="http://www.bjrbj.gov.cn/LDJAPP/search/ddyy/detail01_new.jsp?id=11153032"/>
    <hyperlink ref="B2013" r:id="rId4024" display="http://www.bjrbj.gov.cn/LDJAPP/search/ddyy/detail01_new.jsp?id=11153032"/>
    <hyperlink ref="A2014" r:id="rId4025" display="http://www.bjrbj.gov.cn/LDJAPP/search/ddyy/detail01_new.jsp?id=11154001"/>
    <hyperlink ref="B2014" r:id="rId4026" display="http://www.bjrbj.gov.cn/LDJAPP/search/ddyy/detail01_new.jsp?id=11154001"/>
    <hyperlink ref="A2015" r:id="rId4027" display="http://www.bjrbj.gov.cn/LDJAPP/search/ddyy/detail01_new.jsp?id=11155001"/>
    <hyperlink ref="B2015" r:id="rId4028" display="http://www.bjrbj.gov.cn/LDJAPP/search/ddyy/detail01_new.jsp?id=11155001"/>
    <hyperlink ref="A2016" r:id="rId4029" display="http://www.bjrbj.gov.cn/LDJAPP/search/ddyy/detail01_new.jsp?id=28162025"/>
    <hyperlink ref="B2016" r:id="rId4030" display="http://www.bjrbj.gov.cn/LDJAPP/search/ddyy/detail01_new.jsp?id=28162025"/>
    <hyperlink ref="A2017" r:id="rId4031" display="http://www.bjrbj.gov.cn/LDJAPP/search/ddyy/detail01_new.jsp?id=28162026"/>
    <hyperlink ref="B2017" r:id="rId4032" display="http://www.bjrbj.gov.cn/LDJAPP/search/ddyy/detail01_new.jsp?id=28162026"/>
    <hyperlink ref="A2018" r:id="rId4033" display="http://www.bjrbj.gov.cn/LDJAPP/search/ddyy/detail01_new.jsp?id=28162027"/>
    <hyperlink ref="B2018" r:id="rId4034" display="http://www.bjrbj.gov.cn/LDJAPP/search/ddyy/detail01_new.jsp?id=28162027"/>
    <hyperlink ref="A2019" r:id="rId4035" display="http://www.bjrbj.gov.cn/LDJAPP/search/ddyy/detail01_new.jsp?id=29110001"/>
    <hyperlink ref="B2019" r:id="rId4036" display="http://www.bjrbj.gov.cn/LDJAPP/search/ddyy/detail01_new.jsp?id=29110001"/>
    <hyperlink ref="A2020" r:id="rId4037" display="http://www.bjrbj.gov.cn/LDJAPP/search/ddyy/detail01_new.jsp?id=29110002"/>
    <hyperlink ref="B2020" r:id="rId4038" display="http://www.bjrbj.gov.cn/LDJAPP/search/ddyy/detail01_new.jsp?id=29110002"/>
    <hyperlink ref="A2021" r:id="rId4039" display="http://www.bjrbj.gov.cn/LDJAPP/search/ddyy/detail01_new.jsp?id=29110003"/>
    <hyperlink ref="B2021" r:id="rId4040" display="http://www.bjrbj.gov.cn/LDJAPP/search/ddyy/detail01_new.jsp?id=29110003"/>
    <hyperlink ref="A2022" r:id="rId4041" display="http://www.bjrbj.gov.cn/LDJAPP/search/ddyy/detail01_new.jsp?id=29110004"/>
    <hyperlink ref="B2022" r:id="rId4042" display="http://www.bjrbj.gov.cn/LDJAPP/search/ddyy/detail01_new.jsp?id=29110004"/>
    <hyperlink ref="A2023" r:id="rId4043" display="http://www.bjrbj.gov.cn/LDJAPP/search/ddyy/detail01_new.jsp?id=29110005"/>
    <hyperlink ref="B2023" r:id="rId4044" display="http://www.bjrbj.gov.cn/LDJAPP/search/ddyy/detail01_new.jsp?id=29110005"/>
    <hyperlink ref="A2024" r:id="rId4045" display="http://www.bjrbj.gov.cn/LDJAPP/search/ddyy/detail01_new.jsp?id=29110006"/>
    <hyperlink ref="B2024" r:id="rId4046" display="http://www.bjrbj.gov.cn/LDJAPP/search/ddyy/detail01_new.jsp?id=29110006"/>
    <hyperlink ref="A2025" r:id="rId4047" display="http://www.bjrbj.gov.cn/LDJAPP/search/ddyy/detail01_new.jsp?id=29110015"/>
    <hyperlink ref="B2025" r:id="rId4048" display="http://www.bjrbj.gov.cn/LDJAPP/search/ddyy/detail01_new.jsp?id=29110015"/>
    <hyperlink ref="A2026" r:id="rId4049" display="http://www.bjrbj.gov.cn/LDJAPP/search/ddyy/detail01_new.jsp?id=29120001"/>
    <hyperlink ref="B2026" r:id="rId4050" display="http://www.bjrbj.gov.cn/LDJAPP/search/ddyy/detail01_new.jsp?id=29120001"/>
    <hyperlink ref="A2027" r:id="rId4051" display="http://www.bjrbj.gov.cn/LDJAPP/search/ddyy/detail01_new.jsp?id=29120002"/>
    <hyperlink ref="B2027" r:id="rId4052" display="http://www.bjrbj.gov.cn/LDJAPP/search/ddyy/detail01_new.jsp?id=29120002"/>
    <hyperlink ref="A2028" r:id="rId4053" display="http://www.bjrbj.gov.cn/LDJAPP/search/ddyy/detail01_new.jsp?id=29120004"/>
    <hyperlink ref="B2028" r:id="rId4054" display="http://www.bjrbj.gov.cn/LDJAPP/search/ddyy/detail01_new.jsp?id=29120004"/>
    <hyperlink ref="A2029" r:id="rId4055" display="http://www.bjrbj.gov.cn/LDJAPP/search/ddyy/detail01_new.jsp?id=29120005"/>
    <hyperlink ref="B2029" r:id="rId4056" display="http://www.bjrbj.gov.cn/LDJAPP/search/ddyy/detail01_new.jsp?id=29120005"/>
    <hyperlink ref="A2030" r:id="rId4057" display="http://www.bjrbj.gov.cn/LDJAPP/search/ddyy/detail01_new.jsp?id=29120006"/>
    <hyperlink ref="B2030" r:id="rId4058" display="http://www.bjrbj.gov.cn/LDJAPP/search/ddyy/detail01_new.jsp?id=29120006"/>
    <hyperlink ref="A2031" r:id="rId4059" display="http://www.bjrbj.gov.cn/LDJAPP/search/ddyy/detail01_new.jsp?id=29120007"/>
    <hyperlink ref="B2031" r:id="rId4060" display="http://www.bjrbj.gov.cn/LDJAPP/search/ddyy/detail01_new.jsp?id=29120007"/>
    <hyperlink ref="A2032" r:id="rId4061" display="http://www.bjrbj.gov.cn/LDJAPP/search/ddyy/detail01_new.jsp?id=29120008"/>
    <hyperlink ref="B2032" r:id="rId4062" display="http://www.bjrbj.gov.cn/LDJAPP/search/ddyy/detail01_new.jsp?id=29120008"/>
    <hyperlink ref="A2033" r:id="rId4063" display="http://www.bjrbj.gov.cn/LDJAPP/search/ddyy/detail01_new.jsp?id=29120009"/>
    <hyperlink ref="B2033" r:id="rId4064" display="http://www.bjrbj.gov.cn/LDJAPP/search/ddyy/detail01_new.jsp?id=29120009"/>
    <hyperlink ref="A2034" r:id="rId4065" display="http://www.bjrbj.gov.cn/LDJAPP/search/ddyy/detail01_new.jsp?id=29151001"/>
    <hyperlink ref="B2034" r:id="rId4066" display="http://www.bjrbj.gov.cn/LDJAPP/search/ddyy/detail01_new.jsp?id=29151001"/>
    <hyperlink ref="A2035" r:id="rId4067" display="http://www.bjrbj.gov.cn/LDJAPP/search/ddyy/detail01_new.jsp?id=29152001"/>
    <hyperlink ref="B2035" r:id="rId4068" display="http://www.bjrbj.gov.cn/LDJAPP/search/ddyy/detail01_new.jsp?id=29152001"/>
    <hyperlink ref="A2036" r:id="rId4069" display="http://www.bjrbj.gov.cn/LDJAPP/search/ddyy/detail01_new.jsp?id=29153001"/>
    <hyperlink ref="B2036" r:id="rId4070" display="http://www.bjrbj.gov.cn/LDJAPP/search/ddyy/detail01_new.jsp?id=29153001"/>
    <hyperlink ref="A2037" r:id="rId4071" display="http://www.bjrbj.gov.cn/LDJAPP/search/ddyy/detail01_new.jsp?id=29154001"/>
    <hyperlink ref="B2037" r:id="rId4072" display="http://www.bjrbj.gov.cn/LDJAPP/search/ddyy/detail01_new.jsp?id=29154001"/>
    <hyperlink ref="A2038" r:id="rId4073" display="http://www.bjrbj.gov.cn/LDJAPP/search/ddyy/detail01_new.jsp?id=29161001"/>
    <hyperlink ref="B2038" r:id="rId4074" display="http://www.bjrbj.gov.cn/LDJAPP/search/ddyy/detail01_new.jsp?id=29161001"/>
    <hyperlink ref="A2039" r:id="rId4075" display="http://www.bjrbj.gov.cn/LDJAPP/search/ddyy/detail01_new.jsp?id=29162010"/>
    <hyperlink ref="B2039" r:id="rId4076" display="http://www.bjrbj.gov.cn/LDJAPP/search/ddyy/detail01_new.jsp?id=29162010"/>
    <hyperlink ref="A2040" r:id="rId4077" display="http://www.bjrbj.gov.cn/LDJAPP/search/ddyy/detail01_new.jsp?id=29162011"/>
    <hyperlink ref="B2040" r:id="rId4078" display="http://www.bjrbj.gov.cn/LDJAPP/search/ddyy/detail01_new.jsp?id=29162011"/>
    <hyperlink ref="A2041" r:id="rId4079" display="http://www.bjrbj.gov.cn/LDJAPP/search/ddyy/detail01_new.jsp?id=29162012"/>
    <hyperlink ref="B2041" r:id="rId4080" display="http://www.bjrbj.gov.cn/LDJAPP/search/ddyy/detail01_new.jsp?id=29162012"/>
    <hyperlink ref="A2042" r:id="rId4081" display="http://www.bjrbj.gov.cn/LDJAPP/search/ddyy/detail01_new.jsp?id=29162013"/>
    <hyperlink ref="B2042" r:id="rId4082" display="http://www.bjrbj.gov.cn/LDJAPP/search/ddyy/detail01_new.jsp?id=29162013"/>
    <hyperlink ref="A2043" r:id="rId4083" display="http://www.bjrbj.gov.cn/LDJAPP/search/ddyy/detail01_new.jsp?id=29162014"/>
    <hyperlink ref="B2043" r:id="rId4084" display="http://www.bjrbj.gov.cn/LDJAPP/search/ddyy/detail01_new.jsp?id=29162014"/>
    <hyperlink ref="A2044" r:id="rId4085" display="http://www.bjrbj.gov.cn/LDJAPP/search/ddyy/detail01_new.jsp?id=31110006"/>
    <hyperlink ref="B2044" r:id="rId4086" display="http://www.bjrbj.gov.cn/LDJAPP/search/ddyy/detail01_new.jsp?id=31110006"/>
    <hyperlink ref="A2045" r:id="rId4087" display="http://www.bjrbj.gov.cn/LDJAPP/search/ddyy/detail01_new.jsp?id=31156003"/>
    <hyperlink ref="B2045" r:id="rId4088" display="http://www.bjrbj.gov.cn/LDJAPP/search/ddyy/detail01_new.jsp?id=31156003"/>
    <hyperlink ref="A2046" r:id="rId4089" display="http://www.bjrbj.gov.cn/LDJAPP/search/ddyy/detail01_new.jsp?id=31159004"/>
    <hyperlink ref="B2046" r:id="rId4090" display="http://www.bjrbj.gov.cn/LDJAPP/search/ddyy/detail01_new.jsp?id=31159004"/>
    <hyperlink ref="A2047" r:id="rId4091" display="http://www.bjrbj.gov.cn/LDJAPP/search/ddyy/detail01_new.jsp?id=31162001"/>
    <hyperlink ref="B2047" r:id="rId4092" display="http://www.bjrbj.gov.cn/LDJAPP/search/ddyy/detail01_new.jsp?id=31162001"/>
    <hyperlink ref="A2048" r:id="rId4093" display="http://www.bjrbj.gov.cn/LDJAPP/search/ddyy/detail01_new.jsp?id=31162002"/>
    <hyperlink ref="B2048" r:id="rId4094" display="http://www.bjrbj.gov.cn/LDJAPP/search/ddyy/detail01_new.jsp?id=31162002"/>
    <hyperlink ref="A2049" r:id="rId4095" display="http://www.bjrbj.gov.cn/LDJAPP/search/ddyy/detail01_new.jsp?id=31162005"/>
    <hyperlink ref="B2049" r:id="rId4096" display="http://www.bjrbj.gov.cn/LDJAPP/search/ddyy/detail01_new.jsp?id=31162005"/>
    <hyperlink ref="A2050" r:id="rId4097" display="http://www.bjrbj.gov.cn/LDJAPP/search/ddyy/detail01_new.jsp?id=26120011"/>
    <hyperlink ref="B2050" r:id="rId4098" display="http://www.bjrbj.gov.cn/LDJAPP/search/ddyy/detail01_new.jsp?id=26120011"/>
    <hyperlink ref="A2051" r:id="rId4099" display="http://www.bjrbj.gov.cn/LDJAPP/search/ddyy/detail01_new.jsp?id=26120012"/>
    <hyperlink ref="B2051" r:id="rId4100" display="http://www.bjrbj.gov.cn/LDJAPP/search/ddyy/detail01_new.jsp?id=26120012"/>
    <hyperlink ref="A2052" r:id="rId4101" display="http://www.bjrbj.gov.cn/LDJAPP/search/ddyy/detail01_new.jsp?id=26120013"/>
    <hyperlink ref="B2052" r:id="rId4102" display="http://www.bjrbj.gov.cn/LDJAPP/search/ddyy/detail01_new.jsp?id=26120013"/>
    <hyperlink ref="A2053" r:id="rId4103" display="http://www.bjrbj.gov.cn/LDJAPP/search/ddyy/detail01_new.jsp?id=26120014"/>
    <hyperlink ref="B2053" r:id="rId4104" display="http://www.bjrbj.gov.cn/LDJAPP/search/ddyy/detail01_new.jsp?id=26120014"/>
    <hyperlink ref="A2054" r:id="rId4105" display="http://www.bjrbj.gov.cn/LDJAPP/search/ddyy/detail01_new.jsp?id=26120016"/>
    <hyperlink ref="B2054" r:id="rId4106" display="http://www.bjrbj.gov.cn/LDJAPP/search/ddyy/detail01_new.jsp?id=26120016"/>
    <hyperlink ref="A2055" r:id="rId4107" display="http://www.bjrbj.gov.cn/LDJAPP/search/ddyy/detail01_new.jsp?id=26120017"/>
    <hyperlink ref="B2055" r:id="rId4108" display="http://www.bjrbj.gov.cn/LDJAPP/search/ddyy/detail01_new.jsp?id=26120017"/>
    <hyperlink ref="A2056" r:id="rId4109" display="http://www.bjrbj.gov.cn/LDJAPP/search/ddyy/detail01_new.jsp?id=26140001"/>
    <hyperlink ref="B2056" r:id="rId4110" display="http://www.bjrbj.gov.cn/LDJAPP/search/ddyy/detail01_new.jsp?id=26140001"/>
    <hyperlink ref="A2057" r:id="rId4111" display="http://www.bjrbj.gov.cn/LDJAPP/search/ddyy/detail01_new.jsp?id=26151001"/>
    <hyperlink ref="B2057" r:id="rId4112" display="http://www.bjrbj.gov.cn/LDJAPP/search/ddyy/detail01_new.jsp?id=26151001"/>
    <hyperlink ref="A2058" r:id="rId4113" display="http://www.bjrbj.gov.cn/LDJAPP/search/ddyy/detail01_new.jsp?id=26152001"/>
    <hyperlink ref="B2058" r:id="rId4114" display="http://www.bjrbj.gov.cn/LDJAPP/search/ddyy/detail01_new.jsp?id=26152001"/>
    <hyperlink ref="A2059" r:id="rId4115" display="http://www.bjrbj.gov.cn/LDJAPP/search/ddyy/detail01_new.jsp?id=26153001"/>
    <hyperlink ref="B2059" r:id="rId4116" display="http://www.bjrbj.gov.cn/LDJAPP/search/ddyy/detail01_new.jsp?id=26153001"/>
    <hyperlink ref="A2060" r:id="rId4117" display="http://www.bjrbj.gov.cn/LDJAPP/search/ddyy/detail01_new.jsp?id=26154001"/>
    <hyperlink ref="B2060" r:id="rId4118" display="http://www.bjrbj.gov.cn/LDJAPP/search/ddyy/detail01_new.jsp?id=26154001"/>
    <hyperlink ref="A2061" r:id="rId4119" display="http://www.bjrbj.gov.cn/LDJAPP/search/ddyy/detail01_new.jsp?id=26162001"/>
    <hyperlink ref="B2061" r:id="rId4120" display="http://www.bjrbj.gov.cn/LDJAPP/search/ddyy/detail01_new.jsp?id=26162001"/>
    <hyperlink ref="A2062" r:id="rId4121" display="http://www.bjrbj.gov.cn/LDJAPP/search/ddyy/detail01_new.jsp?id=26162002"/>
    <hyperlink ref="B2062" r:id="rId4122" display="http://www.bjrbj.gov.cn/LDJAPP/search/ddyy/detail01_new.jsp?id=26162002"/>
    <hyperlink ref="A2063" r:id="rId4123" display="http://www.bjrbj.gov.cn/LDJAPP/search/ddyy/detail01_new.jsp?id=26162003"/>
    <hyperlink ref="B2063" r:id="rId4124" display="http://www.bjrbj.gov.cn/LDJAPP/search/ddyy/detail01_new.jsp?id=26162003"/>
    <hyperlink ref="A2064" r:id="rId4125" display="http://www.bjrbj.gov.cn/LDJAPP/search/ddyy/detail01_new.jsp?id=26162004"/>
    <hyperlink ref="B2064" r:id="rId4126" display="http://www.bjrbj.gov.cn/LDJAPP/search/ddyy/detail01_new.jsp?id=26162004"/>
    <hyperlink ref="A2065" r:id="rId4127" display="http://www.bjrbj.gov.cn/LDJAPP/search/ddyy/detail01_new.jsp?id=26162005"/>
    <hyperlink ref="B2065" r:id="rId4128" display="http://www.bjrbj.gov.cn/LDJAPP/search/ddyy/detail01_new.jsp?id=26162005"/>
    <hyperlink ref="A2066" r:id="rId4129" display="http://www.bjrbj.gov.cn/LDJAPP/search/ddyy/detail01_new.jsp?id=26162006"/>
    <hyperlink ref="B2066" r:id="rId4130" display="http://www.bjrbj.gov.cn/LDJAPP/search/ddyy/detail01_new.jsp?id=26162006"/>
    <hyperlink ref="A2067" r:id="rId4131" display="http://www.bjrbj.gov.cn/LDJAPP/search/ddyy/detail01_new.jsp?id=26162007"/>
    <hyperlink ref="B2067" r:id="rId4132" display="http://www.bjrbj.gov.cn/LDJAPP/search/ddyy/detail01_new.jsp?id=26162007"/>
    <hyperlink ref="A2068" r:id="rId4133" display="http://www.bjrbj.gov.cn/LDJAPP/search/ddyy/detail01_new.jsp?id=26162008"/>
    <hyperlink ref="B2068" r:id="rId4134" display="http://www.bjrbj.gov.cn/LDJAPP/search/ddyy/detail01_new.jsp?id=26162008"/>
    <hyperlink ref="A2069" r:id="rId4135" display="http://www.bjrbj.gov.cn/LDJAPP/search/ddyy/detail01_new.jsp?id=26162009"/>
    <hyperlink ref="B2069" r:id="rId4136" display="http://www.bjrbj.gov.cn/LDJAPP/search/ddyy/detail01_new.jsp?id=26162009"/>
    <hyperlink ref="A2070" r:id="rId4137" display="http://www.bjrbj.gov.cn/LDJAPP/search/ddyy/detail01_new.jsp?id=26162020"/>
    <hyperlink ref="B2070" r:id="rId4138" display="http://www.bjrbj.gov.cn/LDJAPP/search/ddyy/detail01_new.jsp?id=26162020"/>
    <hyperlink ref="A2071" r:id="rId4139" display="http://www.bjrbj.gov.cn/LDJAPP/search/ddyy/detail01_new.jsp?id=26162021"/>
    <hyperlink ref="B2071" r:id="rId4140" display="http://www.bjrbj.gov.cn/LDJAPP/search/ddyy/detail01_new.jsp?id=26162021"/>
    <hyperlink ref="A2072" r:id="rId4141" display="http://www.bjrbj.gov.cn/LDJAPP/search/ddyy/detail01_new.jsp?id=26162022"/>
    <hyperlink ref="B2072" r:id="rId4142" display="http://www.bjrbj.gov.cn/LDJAPP/search/ddyy/detail01_new.jsp?id=26162022"/>
    <hyperlink ref="A2073" r:id="rId4143" display="http://www.bjrbj.gov.cn/LDJAPP/search/ddyy/detail01_new.jsp?id=26162023"/>
    <hyperlink ref="B2073" r:id="rId4144" display="http://www.bjrbj.gov.cn/LDJAPP/search/ddyy/detail01_new.jsp?id=26162023"/>
    <hyperlink ref="A2074" r:id="rId4145" display="http://www.bjrbj.gov.cn/LDJAPP/search/ddyy/detail01_new.jsp?id=26162024"/>
    <hyperlink ref="B2074" r:id="rId4146" display="http://www.bjrbj.gov.cn/LDJAPP/search/ddyy/detail01_new.jsp?id=26162024"/>
    <hyperlink ref="A2075" r:id="rId4147" display="http://www.bjrbj.gov.cn/LDJAPP/search/ddyy/detail01_new.jsp?id=26162025"/>
    <hyperlink ref="B2075" r:id="rId4148" display="http://www.bjrbj.gov.cn/LDJAPP/search/ddyy/detail01_new.jsp?id=26162025"/>
    <hyperlink ref="A2076" r:id="rId4149" display="http://www.bjrbj.gov.cn/LDJAPP/search/ddyy/detail01_new.jsp?id=26162026"/>
    <hyperlink ref="B2076" r:id="rId4150" display="http://www.bjrbj.gov.cn/LDJAPP/search/ddyy/detail01_new.jsp?id=26162026"/>
    <hyperlink ref="A2077" r:id="rId4151" display="http://www.bjrbj.gov.cn/LDJAPP/search/ddyy/detail01_new.jsp?id=26162027"/>
    <hyperlink ref="B2077" r:id="rId4152" display="http://www.bjrbj.gov.cn/LDJAPP/search/ddyy/detail01_new.jsp?id=26162027"/>
    <hyperlink ref="A2078" r:id="rId4153" display="http://www.bjrbj.gov.cn/LDJAPP/search/ddyy/detail01_new.jsp?id=26162028"/>
    <hyperlink ref="B2078" r:id="rId4154" display="http://www.bjrbj.gov.cn/LDJAPP/search/ddyy/detail01_new.jsp?id=26162028"/>
    <hyperlink ref="A2079" r:id="rId4155" display="http://www.bjrbj.gov.cn/LDJAPP/search/ddyy/detail01_new.jsp?id=26162031"/>
    <hyperlink ref="B2079" r:id="rId4156" display="http://www.bjrbj.gov.cn/LDJAPP/search/ddyy/detail01_new.jsp?id=26162031"/>
    <hyperlink ref="A2080" r:id="rId4157" display="http://www.bjrbj.gov.cn/LDJAPP/search/ddyy/detail01_new.jsp?id=27100034"/>
    <hyperlink ref="B2080" r:id="rId4158" display="http://www.bjrbj.gov.cn/LDJAPP/search/ddyy/detail01_new.jsp?id=27100034"/>
    <hyperlink ref="A2081" r:id="rId4159" display="http://www.bjrbj.gov.cn/LDJAPP/search/ddyy/detail01_new.jsp?id=27110001"/>
    <hyperlink ref="B2081" r:id="rId4160" display="http://www.bjrbj.gov.cn/LDJAPP/search/ddyy/detail01_new.jsp?id=27110001"/>
    <hyperlink ref="A2082" r:id="rId4161" display="http://www.bjrbj.gov.cn/LDJAPP/search/ddyy/detail01_new.jsp?id=27110002"/>
    <hyperlink ref="B2082" r:id="rId4162" display="http://www.bjrbj.gov.cn/LDJAPP/search/ddyy/detail01_new.jsp?id=27110002"/>
    <hyperlink ref="A2083" r:id="rId4163" display="http://www.bjrbj.gov.cn/LDJAPP/search/ddyy/detail01_new.jsp?id=27110003"/>
    <hyperlink ref="B2083" r:id="rId4164" display="http://www.bjrbj.gov.cn/LDJAPP/search/ddyy/detail01_new.jsp?id=27110003"/>
    <hyperlink ref="A2084" r:id="rId4165" display="http://www.bjrbj.gov.cn/LDJAPP/search/ddyy/detail01_new.jsp?id=27110004"/>
    <hyperlink ref="B2084" r:id="rId4166" display="http://www.bjrbj.gov.cn/LDJAPP/search/ddyy/detail01_new.jsp?id=27110004"/>
    <hyperlink ref="A2085" r:id="rId4167" display="http://www.bjrbj.gov.cn/LDJAPP/search/ddyy/detail01_new.jsp?id=27110005"/>
    <hyperlink ref="B2085" r:id="rId4168" display="http://www.bjrbj.gov.cn/LDJAPP/search/ddyy/detail01_new.jsp?id=27110005"/>
    <hyperlink ref="A2086" r:id="rId4169" display="http://www.bjrbj.gov.cn/LDJAPP/search/ddyy/detail01_new.jsp?id=27110012"/>
    <hyperlink ref="B2086" r:id="rId4170" display="http://www.bjrbj.gov.cn/LDJAPP/search/ddyy/detail01_new.jsp?id=27110012"/>
    <hyperlink ref="A2087" r:id="rId4171" display="http://www.bjrbj.gov.cn/LDJAPP/search/ddyy/detail01_new.jsp?id=27110013"/>
    <hyperlink ref="B2087" r:id="rId4172" display="http://www.bjrbj.gov.cn/LDJAPP/search/ddyy/detail01_new.jsp?id=27110013"/>
    <hyperlink ref="A2088" r:id="rId4173" display="http://www.bjrbj.gov.cn/LDJAPP/search/ddyy/detail01_new.jsp?id=27110014"/>
    <hyperlink ref="B2088" r:id="rId4174" display="http://www.bjrbj.gov.cn/LDJAPP/search/ddyy/detail01_new.jsp?id=27110014"/>
    <hyperlink ref="A2089" r:id="rId4175" display="http://www.bjrbj.gov.cn/LDJAPP/search/ddyy/detail01_new.jsp?id=27110015"/>
    <hyperlink ref="B2089" r:id="rId4176" display="http://www.bjrbj.gov.cn/LDJAPP/search/ddyy/detail01_new.jsp?id=27110015"/>
    <hyperlink ref="A2090" r:id="rId4177" display="http://www.bjrbj.gov.cn/LDJAPP/search/ddyy/detail01_new.jsp?id=27110016"/>
    <hyperlink ref="B2090" r:id="rId4178" display="http://www.bjrbj.gov.cn/LDJAPP/search/ddyy/detail01_new.jsp?id=27110016"/>
    <hyperlink ref="A2091" r:id="rId4179" display="http://www.bjrbj.gov.cn/LDJAPP/search/ddyy/detail01_new.jsp?id=27110017"/>
    <hyperlink ref="B2091" r:id="rId4180" display="http://www.bjrbj.gov.cn/LDJAPP/search/ddyy/detail01_new.jsp?id=27110017"/>
    <hyperlink ref="A2092" r:id="rId4181" display="http://www.bjrbj.gov.cn/LDJAPP/search/ddyy/detail01_new.jsp?id=27110019"/>
    <hyperlink ref="B2092" r:id="rId4182" display="http://www.bjrbj.gov.cn/LDJAPP/search/ddyy/detail01_new.jsp?id=27110019"/>
    <hyperlink ref="A2093" r:id="rId4183" display="http://www.bjrbj.gov.cn/LDJAPP/search/ddyy/detail01_new.jsp?id=27110020"/>
    <hyperlink ref="B2093" r:id="rId4184" display="http://www.bjrbj.gov.cn/LDJAPP/search/ddyy/detail01_new.jsp?id=27110020"/>
    <hyperlink ref="A2094" r:id="rId4185" display="http://www.bjrbj.gov.cn/LDJAPP/search/ddyy/detail01_new.jsp?id=27110021"/>
    <hyperlink ref="B2094" r:id="rId4186" display="http://www.bjrbj.gov.cn/LDJAPP/search/ddyy/detail01_new.jsp?id=27110021"/>
    <hyperlink ref="A2095" r:id="rId4187" display="http://www.bjrbj.gov.cn/LDJAPP/search/ddyy/detail01_new.jsp?id=27110022"/>
    <hyperlink ref="B2095" r:id="rId4188" display="http://www.bjrbj.gov.cn/LDJAPP/search/ddyy/detail01_new.jsp?id=27110022"/>
    <hyperlink ref="A2096" r:id="rId4189" display="http://www.bjrbj.gov.cn/LDJAPP/search/ddyy/detail01_new.jsp?id=27110024"/>
    <hyperlink ref="B2096" r:id="rId4190" display="http://www.bjrbj.gov.cn/LDJAPP/search/ddyy/detail01_new.jsp?id=27110024"/>
    <hyperlink ref="A2097" r:id="rId4191" display="http://www.bjrbj.gov.cn/LDJAPP/search/ddyy/detail01_new.jsp?id=27110025"/>
    <hyperlink ref="B2097" r:id="rId4192" display="http://www.bjrbj.gov.cn/LDJAPP/search/ddyy/detail01_new.jsp?id=27110025"/>
    <hyperlink ref="A2098" r:id="rId4193" display="http://www.bjrbj.gov.cn/LDJAPP/search/ddyy/detail01_new.jsp?id=27110026"/>
    <hyperlink ref="B2098" r:id="rId4194" display="http://www.bjrbj.gov.cn/LDJAPP/search/ddyy/detail01_new.jsp?id=27110026"/>
    <hyperlink ref="A2099" r:id="rId4195" display="http://www.bjrbj.gov.cn/LDJAPP/search/ddyy/detail01_new.jsp?id=27110027"/>
    <hyperlink ref="B2099" r:id="rId4196" display="http://www.bjrbj.gov.cn/LDJAPP/search/ddyy/detail01_new.jsp?id=27110027"/>
    <hyperlink ref="A2100" r:id="rId4197" display="http://www.bjrbj.gov.cn/LDJAPP/search/ddyy/detail01_new.jsp?id=27110028"/>
    <hyperlink ref="B2100" r:id="rId4198" display="http://www.bjrbj.gov.cn/LDJAPP/search/ddyy/detail01_new.jsp?id=27110028"/>
    <hyperlink ref="A2101" r:id="rId4199" display="http://www.bjrbj.gov.cn/LDJAPP/search/ddyy/detail01_new.jsp?id=27110029"/>
    <hyperlink ref="B2101" r:id="rId4200" display="http://www.bjrbj.gov.cn/LDJAPP/search/ddyy/detail01_new.jsp?id=27110029"/>
    <hyperlink ref="A2102" r:id="rId4201" display="http://www.bjrbj.gov.cn/LDJAPP/search/ddyy/detail01_new.jsp?id=27110030"/>
    <hyperlink ref="B2102" r:id="rId4202" display="http://www.bjrbj.gov.cn/LDJAPP/search/ddyy/detail01_new.jsp?id=27110030"/>
    <hyperlink ref="A2103" r:id="rId4203" display="http://www.bjrbj.gov.cn/LDJAPP/search/ddyy/detail01_new.jsp?id=27120001"/>
    <hyperlink ref="B2103" r:id="rId4204" display="http://www.bjrbj.gov.cn/LDJAPP/search/ddyy/detail01_new.jsp?id=27120001"/>
    <hyperlink ref="A2104" r:id="rId4205" display="http://www.bjrbj.gov.cn/LDJAPP/search/ddyy/detail01_new.jsp?id=27120002"/>
    <hyperlink ref="B2104" r:id="rId4206" display="http://www.bjrbj.gov.cn/LDJAPP/search/ddyy/detail01_new.jsp?id=27120002"/>
    <hyperlink ref="A2105" r:id="rId4207" display="http://www.bjrbj.gov.cn/LDJAPP/search/ddyy/detail01_new.jsp?id=27120003"/>
    <hyperlink ref="B2105" r:id="rId4208" display="http://www.bjrbj.gov.cn/LDJAPP/search/ddyy/detail01_new.jsp?id=27120003"/>
    <hyperlink ref="A2106" r:id="rId4209" display="http://www.bjrbj.gov.cn/LDJAPP/search/ddyy/detail01_new.jsp?id=27120004"/>
    <hyperlink ref="B2106" r:id="rId4210" display="http://www.bjrbj.gov.cn/LDJAPP/search/ddyy/detail01_new.jsp?id=27120004"/>
    <hyperlink ref="A2107" r:id="rId4211" display="http://www.bjrbj.gov.cn/LDJAPP/search/ddyy/detail01_new.jsp?id=27120005"/>
    <hyperlink ref="B2107" r:id="rId4212" display="http://www.bjrbj.gov.cn/LDJAPP/search/ddyy/detail01_new.jsp?id=27120005"/>
    <hyperlink ref="A2108" r:id="rId4213" display="http://www.bjrbj.gov.cn/LDJAPP/search/ddyy/detail01_new.jsp?id=27120006"/>
    <hyperlink ref="B2108" r:id="rId4214" display="http://www.bjrbj.gov.cn/LDJAPP/search/ddyy/detail01_new.jsp?id=27120006"/>
    <hyperlink ref="A2109" r:id="rId4215" display="http://www.bjrbj.gov.cn/LDJAPP/search/ddyy/detail01_new.jsp?id=27120008"/>
    <hyperlink ref="B2109" r:id="rId4216" display="http://www.bjrbj.gov.cn/LDJAPP/search/ddyy/detail01_new.jsp?id=27120008"/>
    <hyperlink ref="A2110" r:id="rId4217" display="http://www.bjrbj.gov.cn/LDJAPP/search/ddyy/detail01_new.jsp?id=27120009"/>
    <hyperlink ref="B2110" r:id="rId4218" display="http://www.bjrbj.gov.cn/LDJAPP/search/ddyy/detail01_new.jsp?id=27120009"/>
    <hyperlink ref="A2111" r:id="rId4219" display="http://www.bjrbj.gov.cn/LDJAPP/search/ddyy/detail01_new.jsp?id=27120010"/>
    <hyperlink ref="B2111" r:id="rId4220" display="http://www.bjrbj.gov.cn/LDJAPP/search/ddyy/detail01_new.jsp?id=27120010"/>
    <hyperlink ref="A2112" r:id="rId4221" display="http://www.bjrbj.gov.cn/LDJAPP/search/ddyy/detail01_new.jsp?id=24162006"/>
    <hyperlink ref="B2112" r:id="rId4222" display="http://www.bjrbj.gov.cn/LDJAPP/search/ddyy/detail01_new.jsp?id=24162006"/>
    <hyperlink ref="A2113" r:id="rId4223" display="http://www.bjrbj.gov.cn/LDJAPP/search/ddyy/detail01_new.jsp?id=24162007"/>
    <hyperlink ref="B2113" r:id="rId4224" display="http://www.bjrbj.gov.cn/LDJAPP/search/ddyy/detail01_new.jsp?id=24162007"/>
    <hyperlink ref="A2114" r:id="rId4225" display="http://www.bjrbj.gov.cn/LDJAPP/search/ddyy/detail01_new.jsp?id=24162008"/>
    <hyperlink ref="B2114" r:id="rId4226" display="http://www.bjrbj.gov.cn/LDJAPP/search/ddyy/detail01_new.jsp?id=24162008"/>
    <hyperlink ref="A2115" r:id="rId4227" display="http://www.bjrbj.gov.cn/LDJAPP/search/ddyy/detail01_new.jsp?id=24162009"/>
    <hyperlink ref="B2115" r:id="rId4228" display="http://www.bjrbj.gov.cn/LDJAPP/search/ddyy/detail01_new.jsp?id=24162009"/>
    <hyperlink ref="A2116" r:id="rId4229" display="http://www.bjrbj.gov.cn/LDJAPP/search/ddyy/detail01_new.jsp?id=21162121"/>
    <hyperlink ref="B2116" r:id="rId4230" display="http://www.bjrbj.gov.cn/LDJAPP/search/ddyy/detail01_new.jsp?id=21162121"/>
    <hyperlink ref="A2117" r:id="rId4231" display="http://www.bjrbj.gov.cn/LDJAPP/search/ddyy/detail01_new.jsp?id=21162122"/>
    <hyperlink ref="B2117" r:id="rId4232" display="http://www.bjrbj.gov.cn/LDJAPP/search/ddyy/detail01_new.jsp?id=21162122"/>
    <hyperlink ref="A2118" r:id="rId4233" display="http://www.bjrbj.gov.cn/LDJAPP/search/ddyy/detail01_new.jsp?id=21162123"/>
    <hyperlink ref="B2118" r:id="rId4234" display="http://www.bjrbj.gov.cn/LDJAPP/search/ddyy/detail01_new.jsp?id=21162123"/>
    <hyperlink ref="A2119" r:id="rId4235" display="http://www.bjrbj.gov.cn/LDJAPP/search/ddyy/detail01_new.jsp?id=21162124"/>
    <hyperlink ref="B2119" r:id="rId4236" display="http://www.bjrbj.gov.cn/LDJAPP/search/ddyy/detail01_new.jsp?id=21162124"/>
    <hyperlink ref="A2120" r:id="rId4237" display="http://www.bjrbj.gov.cn/LDJAPP/search/ddyy/detail01_new.jsp?id=21162125"/>
    <hyperlink ref="B2120" r:id="rId4238" display="http://www.bjrbj.gov.cn/LDJAPP/search/ddyy/detail01_new.jsp?id=21162125"/>
    <hyperlink ref="A2121" r:id="rId4239" display="http://www.bjrbj.gov.cn/LDJAPP/search/ddyy/detail01_new.jsp?id=21162126"/>
    <hyperlink ref="B2121" r:id="rId4240" display="http://www.bjrbj.gov.cn/LDJAPP/search/ddyy/detail01_new.jsp?id=21162126"/>
    <hyperlink ref="A2122" r:id="rId4241" display="http://www.bjrbj.gov.cn/LDJAPP/search/ddyy/detail01_new.jsp?id=21162127"/>
    <hyperlink ref="B2122" r:id="rId4242" display="http://www.bjrbj.gov.cn/LDJAPP/search/ddyy/detail01_new.jsp?id=21162127"/>
    <hyperlink ref="A2123" r:id="rId4243" display="http://www.bjrbj.gov.cn/LDJAPP/search/ddyy/detail01_new.jsp?id=21162128"/>
    <hyperlink ref="B2123" r:id="rId4244" display="http://www.bjrbj.gov.cn/LDJAPP/search/ddyy/detail01_new.jsp?id=21162128"/>
    <hyperlink ref="A2124" r:id="rId4245" display="http://www.bjrbj.gov.cn/LDJAPP/search/ddyy/detail01_new.jsp?id=21162129"/>
    <hyperlink ref="B2124" r:id="rId4246" display="http://www.bjrbj.gov.cn/LDJAPP/search/ddyy/detail01_new.jsp?id=21162129"/>
    <hyperlink ref="A2125" r:id="rId4247" display="http://www.bjrbj.gov.cn/LDJAPP/search/ddyy/detail01_new.jsp?id=22100075"/>
    <hyperlink ref="B2125" r:id="rId4248" display="http://www.bjrbj.gov.cn/LDJAPP/search/ddyy/detail01_new.jsp?id=22100075"/>
    <hyperlink ref="A2126" r:id="rId4249" display="http://www.bjrbj.gov.cn/LDJAPP/search/ddyy/detail01_new.jsp?id=22110084"/>
    <hyperlink ref="B2126" r:id="rId4250" display="http://www.bjrbj.gov.cn/LDJAPP/search/ddyy/detail01_new.jsp?id=22110084"/>
    <hyperlink ref="A2127" r:id="rId4251" display="http://www.bjrbj.gov.cn/LDJAPP/search/ddyy/detail01_new.jsp?id=22162023"/>
    <hyperlink ref="B2127" r:id="rId4252" display="http://www.bjrbj.gov.cn/LDJAPP/search/ddyy/detail01_new.jsp?id=22162023"/>
    <hyperlink ref="A2128" r:id="rId4253" display="http://www.bjrbj.gov.cn/LDJAPP/search/ddyy/detail01_new.jsp?id=22162024"/>
    <hyperlink ref="B2128" r:id="rId4254" display="http://www.bjrbj.gov.cn/LDJAPP/search/ddyy/detail01_new.jsp?id=22162024"/>
    <hyperlink ref="A2129" r:id="rId4255" display="http://www.bjrbj.gov.cn/LDJAPP/search/ddyy/detail01_new.jsp?id=22162025"/>
    <hyperlink ref="B2129" r:id="rId4256" display="http://www.bjrbj.gov.cn/LDJAPP/search/ddyy/detail01_new.jsp?id=22162025"/>
    <hyperlink ref="A2130" r:id="rId4257" display="http://www.bjrbj.gov.cn/LDJAPP/search/ddyy/detail01_new.jsp?id=22162027"/>
    <hyperlink ref="B2130" r:id="rId4258" display="http://www.bjrbj.gov.cn/LDJAPP/search/ddyy/detail01_new.jsp?id=22162027"/>
    <hyperlink ref="A2131" r:id="rId4259" display="http://www.bjrbj.gov.cn/LDJAPP/search/ddyy/detail01_new.jsp?id=22162028"/>
    <hyperlink ref="B2131" r:id="rId4260" display="http://www.bjrbj.gov.cn/LDJAPP/search/ddyy/detail01_new.jsp?id=22162028"/>
    <hyperlink ref="A2132" r:id="rId4261" display="http://www.bjrbj.gov.cn/LDJAPP/search/ddyy/detail01_new.jsp?id=22162029"/>
    <hyperlink ref="B2132" r:id="rId4262" display="http://www.bjrbj.gov.cn/LDJAPP/search/ddyy/detail01_new.jsp?id=22162029"/>
    <hyperlink ref="A2133" r:id="rId4263" display="http://www.bjrbj.gov.cn/LDJAPP/search/ddyy/detail01_new.jsp?id=22162030"/>
    <hyperlink ref="B2133" r:id="rId4264" display="http://www.bjrbj.gov.cn/LDJAPP/search/ddyy/detail01_new.jsp?id=22162030"/>
    <hyperlink ref="A2134" r:id="rId4265" display="http://www.bjrbj.gov.cn/LDJAPP/search/ddyy/detail01_new.jsp?id=22162031"/>
    <hyperlink ref="B2134" r:id="rId4266" display="http://www.bjrbj.gov.cn/LDJAPP/search/ddyy/detail01_new.jsp?id=22162031"/>
    <hyperlink ref="A2135" r:id="rId4267" display="http://www.bjrbj.gov.cn/LDJAPP/search/ddyy/detail01_new.jsp?id=22162033"/>
    <hyperlink ref="B2135" r:id="rId4268" display="http://www.bjrbj.gov.cn/LDJAPP/search/ddyy/detail01_new.jsp?id=22162033"/>
    <hyperlink ref="A2136" r:id="rId4269" display="http://www.bjrbj.gov.cn/LDJAPP/search/ddyy/detail01_new.jsp?id=22162034"/>
    <hyperlink ref="B2136" r:id="rId4270" display="http://www.bjrbj.gov.cn/LDJAPP/search/ddyy/detail01_new.jsp?id=22162034"/>
    <hyperlink ref="A2137" r:id="rId4271" display="http://www.bjrbj.gov.cn/LDJAPP/search/ddyy/detail01_new.jsp?id=22162036"/>
    <hyperlink ref="B2137" r:id="rId4272" display="http://www.bjrbj.gov.cn/LDJAPP/search/ddyy/detail01_new.jsp?id=22162036"/>
    <hyperlink ref="A2138" r:id="rId4273" display="http://www.bjrbj.gov.cn/LDJAPP/search/ddyy/detail01_new.jsp?id=22162037"/>
    <hyperlink ref="B2138" r:id="rId4274" display="http://www.bjrbj.gov.cn/LDJAPP/search/ddyy/detail01_new.jsp?id=22162037"/>
    <hyperlink ref="A2139" r:id="rId4275" display="http://www.bjrbj.gov.cn/LDJAPP/search/ddyy/detail01_new.jsp?id=22162038"/>
    <hyperlink ref="B2139" r:id="rId4276" display="http://www.bjrbj.gov.cn/LDJAPP/search/ddyy/detail01_new.jsp?id=22162038"/>
    <hyperlink ref="A2140" r:id="rId4277" display="http://www.bjrbj.gov.cn/LDJAPP/search/ddyy/detail01_new.jsp?id=22162040"/>
    <hyperlink ref="B2140" r:id="rId4278" display="http://www.bjrbj.gov.cn/LDJAPP/search/ddyy/detail01_new.jsp?id=22162040"/>
    <hyperlink ref="A2141" r:id="rId4279" display="http://www.bjrbj.gov.cn/LDJAPP/search/ddyy/detail01_new.jsp?id=22162041"/>
    <hyperlink ref="B2141" r:id="rId4280" display="http://www.bjrbj.gov.cn/LDJAPP/search/ddyy/detail01_new.jsp?id=22162041"/>
    <hyperlink ref="A2142" r:id="rId4281" display="http://www.bjrbj.gov.cn/LDJAPP/search/ddyy/detail01_new.jsp?id=22162042"/>
    <hyperlink ref="B2142" r:id="rId4282" display="http://www.bjrbj.gov.cn/LDJAPP/search/ddyy/detail01_new.jsp?id=22162042"/>
    <hyperlink ref="A2143" r:id="rId4283" display="http://www.bjrbj.gov.cn/LDJAPP/search/ddyy/detail01_new.jsp?id=22162044"/>
    <hyperlink ref="B2143" r:id="rId4284" display="http://www.bjrbj.gov.cn/LDJAPP/search/ddyy/detail01_new.jsp?id=22162044"/>
    <hyperlink ref="A2144" r:id="rId4285" display="http://www.bjrbj.gov.cn/LDJAPP/search/ddyy/detail01_new.jsp?id=22162046"/>
    <hyperlink ref="B2144" r:id="rId4286" display="http://www.bjrbj.gov.cn/LDJAPP/search/ddyy/detail01_new.jsp?id=22162046"/>
    <hyperlink ref="A2145" r:id="rId4287" display="http://www.bjrbj.gov.cn/LDJAPP/search/ddyy/detail01_new.jsp?id=22162047"/>
    <hyperlink ref="B2145" r:id="rId4288" display="http://www.bjrbj.gov.cn/LDJAPP/search/ddyy/detail01_new.jsp?id=22162047"/>
    <hyperlink ref="A2146" r:id="rId4289" display="http://www.bjrbj.gov.cn/LDJAPP/search/ddyy/detail01_new.jsp?id=22162048"/>
    <hyperlink ref="B2146" r:id="rId4290" display="http://www.bjrbj.gov.cn/LDJAPP/search/ddyy/detail01_new.jsp?id=22162048"/>
    <hyperlink ref="A2147" r:id="rId4291" display="http://www.bjrbj.gov.cn/LDJAPP/search/ddyy/detail01_new.jsp?id=22162049"/>
    <hyperlink ref="B2147" r:id="rId4292" display="http://www.bjrbj.gov.cn/LDJAPP/search/ddyy/detail01_new.jsp?id=22162049"/>
    <hyperlink ref="A2148" r:id="rId4293" display="http://www.bjrbj.gov.cn/LDJAPP/search/ddyy/detail01_new.jsp?id=22162050"/>
    <hyperlink ref="B2148" r:id="rId4294" display="http://www.bjrbj.gov.cn/LDJAPP/search/ddyy/detail01_new.jsp?id=22162050"/>
    <hyperlink ref="A2149" r:id="rId4295" display="http://www.bjrbj.gov.cn/LDJAPP/search/ddyy/detail01_new.jsp?id=22162052"/>
    <hyperlink ref="B2149" r:id="rId4296" display="http://www.bjrbj.gov.cn/LDJAPP/search/ddyy/detail01_new.jsp?id=22162052"/>
    <hyperlink ref="A2150" r:id="rId4297" display="http://www.bjrbj.gov.cn/LDJAPP/search/ddyy/detail01_new.jsp?id=22162053"/>
    <hyperlink ref="B2150" r:id="rId4298" display="http://www.bjrbj.gov.cn/LDJAPP/search/ddyy/detail01_new.jsp?id=22162053"/>
    <hyperlink ref="A2151" r:id="rId4299" display="http://www.bjrbj.gov.cn/LDJAPP/search/ddyy/detail01_new.jsp?id=22162054"/>
    <hyperlink ref="B2151" r:id="rId4300" display="http://www.bjrbj.gov.cn/LDJAPP/search/ddyy/detail01_new.jsp?id=22162054"/>
    <hyperlink ref="A2152" r:id="rId4301" display="http://www.bjrbj.gov.cn/LDJAPP/search/ddyy/detail01_new.jsp?id=22162057"/>
    <hyperlink ref="B2152" r:id="rId4302" display="http://www.bjrbj.gov.cn/LDJAPP/search/ddyy/detail01_new.jsp?id=22162057"/>
    <hyperlink ref="A2153" r:id="rId4303" display="http://www.bjrbj.gov.cn/LDJAPP/search/ddyy/detail01_new.jsp?id=22162058"/>
    <hyperlink ref="B2153" r:id="rId4304" display="http://www.bjrbj.gov.cn/LDJAPP/search/ddyy/detail01_new.jsp?id=22162058"/>
    <hyperlink ref="A2154" r:id="rId4305" display="http://www.bjrbj.gov.cn/LDJAPP/search/ddyy/detail01_new.jsp?id=22162059"/>
    <hyperlink ref="B2154" r:id="rId4306" display="http://www.bjrbj.gov.cn/LDJAPP/search/ddyy/detail01_new.jsp?id=22162059"/>
    <hyperlink ref="A2155" r:id="rId4307" display="http://www.bjrbj.gov.cn/LDJAPP/search/ddyy/detail01_new.jsp?id=22162060"/>
    <hyperlink ref="B2155" r:id="rId4308" display="http://www.bjrbj.gov.cn/LDJAPP/search/ddyy/detail01_new.jsp?id=22162060"/>
    <hyperlink ref="A2156" r:id="rId4309" display="http://www.bjrbj.gov.cn/LDJAPP/search/ddyy/detail01_new.jsp?id=22162062"/>
    <hyperlink ref="B2156" r:id="rId4310" display="http://www.bjrbj.gov.cn/LDJAPP/search/ddyy/detail01_new.jsp?id=22162062"/>
    <hyperlink ref="A2157" r:id="rId4311" display="http://www.bjrbj.gov.cn/LDJAPP/search/ddyy/detail01_new.jsp?id=22162064"/>
    <hyperlink ref="B2157" r:id="rId4312" display="http://www.bjrbj.gov.cn/LDJAPP/search/ddyy/detail01_new.jsp?id=22162064"/>
    <hyperlink ref="A2158" r:id="rId4313" display="http://www.bjrbj.gov.cn/LDJAPP/search/ddyy/detail01_new.jsp?id=22162065"/>
    <hyperlink ref="B2158" r:id="rId4314" display="http://www.bjrbj.gov.cn/LDJAPP/search/ddyy/detail01_new.jsp?id=22162065"/>
    <hyperlink ref="A2159" r:id="rId4315" display="http://www.bjrbj.gov.cn/LDJAPP/search/ddyy/detail01_new.jsp?id=22162066"/>
    <hyperlink ref="B2159" r:id="rId4316" display="http://www.bjrbj.gov.cn/LDJAPP/search/ddyy/detail01_new.jsp?id=22162066"/>
    <hyperlink ref="A2160" r:id="rId4317" display="http://www.bjrbj.gov.cn/LDJAPP/search/ddyy/detail01_new.jsp?id=22162067"/>
    <hyperlink ref="B2160" r:id="rId4318" display="http://www.bjrbj.gov.cn/LDJAPP/search/ddyy/detail01_new.jsp?id=22162067"/>
    <hyperlink ref="A2161" r:id="rId4319" display="http://www.bjrbj.gov.cn/LDJAPP/search/ddyy/detail01_new.jsp?id=22162068"/>
    <hyperlink ref="B2161" r:id="rId4320" display="http://www.bjrbj.gov.cn/LDJAPP/search/ddyy/detail01_new.jsp?id=22162068"/>
    <hyperlink ref="A2162" r:id="rId4321" display="http://www.bjrbj.gov.cn/LDJAPP/search/ddyy/detail01_new.jsp?id=22162069"/>
    <hyperlink ref="B2162" r:id="rId4322" display="http://www.bjrbj.gov.cn/LDJAPP/search/ddyy/detail01_new.jsp?id=22162069"/>
    <hyperlink ref="A2163" r:id="rId4323" display="http://www.bjrbj.gov.cn/LDJAPP/search/ddyy/detail01_new.jsp?id=22162070"/>
    <hyperlink ref="B2163" r:id="rId4324" display="http://www.bjrbj.gov.cn/LDJAPP/search/ddyy/detail01_new.jsp?id=22162070"/>
    <hyperlink ref="A2164" r:id="rId4325" display="http://www.bjrbj.gov.cn/LDJAPP/search/ddyy/detail01_new.jsp?id=22162071"/>
    <hyperlink ref="B2164" r:id="rId4326" display="http://www.bjrbj.gov.cn/LDJAPP/search/ddyy/detail01_new.jsp?id=22162071"/>
    <hyperlink ref="A2165" r:id="rId4327" display="http://www.bjrbj.gov.cn/LDJAPP/search/ddyy/detail01_new.jsp?id=22162072"/>
    <hyperlink ref="B2165" r:id="rId4328" display="http://www.bjrbj.gov.cn/LDJAPP/search/ddyy/detail01_new.jsp?id=22162072"/>
    <hyperlink ref="A2166" r:id="rId4329" display="http://www.bjrbj.gov.cn/LDJAPP/search/ddyy/detail01_new.jsp?id=22162073"/>
    <hyperlink ref="B2166" r:id="rId4330" display="http://www.bjrbj.gov.cn/LDJAPP/search/ddyy/detail01_new.jsp?id=22162073"/>
    <hyperlink ref="A2167" r:id="rId4331" display="http://www.bjrbj.gov.cn/LDJAPP/search/ddyy/detail01_new.jsp?id=22162074"/>
    <hyperlink ref="B2167" r:id="rId4332" display="http://www.bjrbj.gov.cn/LDJAPP/search/ddyy/detail01_new.jsp?id=22162074"/>
    <hyperlink ref="A2168" r:id="rId4333" display="http://www.bjrbj.gov.cn/LDJAPP/search/ddyy/detail01_new.jsp?id=22162076"/>
    <hyperlink ref="B2168" r:id="rId4334" display="http://www.bjrbj.gov.cn/LDJAPP/search/ddyy/detail01_new.jsp?id=22162076"/>
    <hyperlink ref="A2169" r:id="rId4335" display="http://www.bjrbj.gov.cn/LDJAPP/search/ddyy/detail01_new.jsp?id=22162078"/>
    <hyperlink ref="B2169" r:id="rId4336" display="http://www.bjrbj.gov.cn/LDJAPP/search/ddyy/detail01_new.jsp?id=22162078"/>
    <hyperlink ref="A2170" r:id="rId4337" display="http://www.bjrbj.gov.cn/LDJAPP/search/ddyy/detail01_new.jsp?id=22162079"/>
    <hyperlink ref="B2170" r:id="rId4338" display="http://www.bjrbj.gov.cn/LDJAPP/search/ddyy/detail01_new.jsp?id=22162079"/>
    <hyperlink ref="A2171" r:id="rId4339" display="http://www.bjrbj.gov.cn/LDJAPP/search/ddyy/detail01_new.jsp?id=22162081"/>
    <hyperlink ref="B2171" r:id="rId4340" display="http://www.bjrbj.gov.cn/LDJAPP/search/ddyy/detail01_new.jsp?id=22162081"/>
    <hyperlink ref="A2172" r:id="rId4341" display="http://www.bjrbj.gov.cn/LDJAPP/search/ddyy/detail01_new.jsp?id=22162082"/>
    <hyperlink ref="B2172" r:id="rId4342" display="http://www.bjrbj.gov.cn/LDJAPP/search/ddyy/detail01_new.jsp?id=22162082"/>
    <hyperlink ref="A2173" r:id="rId4343" display="http://www.bjrbj.gov.cn/LDJAPP/search/ddyy/detail01_new.jsp?id=22162083"/>
    <hyperlink ref="B2173" r:id="rId4344" display="http://www.bjrbj.gov.cn/LDJAPP/search/ddyy/detail01_new.jsp?id=22162083"/>
    <hyperlink ref="A2174" r:id="rId4345" display="http://www.bjrbj.gov.cn/LDJAPP/search/ddyy/detail01_new.jsp?id=22162085"/>
    <hyperlink ref="B2174" r:id="rId4346" display="http://www.bjrbj.gov.cn/LDJAPP/search/ddyy/detail01_new.jsp?id=22162085"/>
    <hyperlink ref="A2175" r:id="rId4347" display="http://www.bjrbj.gov.cn/LDJAPP/search/ddyy/detail01_new.jsp?id=22162086"/>
    <hyperlink ref="B2175" r:id="rId4348" display="http://www.bjrbj.gov.cn/LDJAPP/search/ddyy/detail01_new.jsp?id=22162086"/>
    <hyperlink ref="A2176" r:id="rId4349" display="http://www.bjrbj.gov.cn/LDJAPP/search/ddyy/detail01_new.jsp?id=22162087"/>
    <hyperlink ref="B2176" r:id="rId4350" display="http://www.bjrbj.gov.cn/LDJAPP/search/ddyy/detail01_new.jsp?id=22162087"/>
    <hyperlink ref="A2177" r:id="rId4351" display="http://www.bjrbj.gov.cn/LDJAPP/search/ddyy/detail01_new.jsp?id=23100067"/>
    <hyperlink ref="B2177" r:id="rId4352" display="http://www.bjrbj.gov.cn/LDJAPP/search/ddyy/detail01_new.jsp?id=23100067"/>
    <hyperlink ref="A2178" r:id="rId4353" display="http://www.bjrbj.gov.cn/LDJAPP/search/ddyy/detail01_new.jsp?id=23100075"/>
    <hyperlink ref="B2178" r:id="rId4354" display="http://www.bjrbj.gov.cn/LDJAPP/search/ddyy/detail01_new.jsp?id=23100075"/>
    <hyperlink ref="A2179" r:id="rId4355" display="http://www.bjrbj.gov.cn/LDJAPP/search/ddyy/detail01_new.jsp?id=23152069"/>
    <hyperlink ref="B2179" r:id="rId4356" display="http://www.bjrbj.gov.cn/LDJAPP/search/ddyy/detail01_new.jsp?id=23152069"/>
    <hyperlink ref="A2180" r:id="rId4357" display="http://www.bjrbj.gov.cn/LDJAPP/search/ddyy/detail01_new.jsp?id=23162032"/>
    <hyperlink ref="B2180" r:id="rId4358" display="http://www.bjrbj.gov.cn/LDJAPP/search/ddyy/detail01_new.jsp?id=23162032"/>
    <hyperlink ref="A2181" r:id="rId4359" display="http://www.bjrbj.gov.cn/LDJAPP/search/ddyy/detail01_new.jsp?id=23162033"/>
    <hyperlink ref="B2181" r:id="rId4360" display="http://www.bjrbj.gov.cn/LDJAPP/search/ddyy/detail01_new.jsp?id=23162033"/>
    <hyperlink ref="A2182" r:id="rId4361" display="http://www.bjrbj.gov.cn/LDJAPP/search/ddyy/detail01_new.jsp?id=23162037"/>
    <hyperlink ref="B2182" r:id="rId4362" display="http://www.bjrbj.gov.cn/LDJAPP/search/ddyy/detail01_new.jsp?id=23162037"/>
    <hyperlink ref="A2183" r:id="rId4363" display="http://www.bjrbj.gov.cn/LDJAPP/search/ddyy/detail01_new.jsp?id=23162038"/>
    <hyperlink ref="B2183" r:id="rId4364" display="http://www.bjrbj.gov.cn/LDJAPP/search/ddyy/detail01_new.jsp?id=23162038"/>
    <hyperlink ref="A2184" r:id="rId4365" display="http://www.bjrbj.gov.cn/LDJAPP/search/ddyy/detail01_new.jsp?id=23162040"/>
    <hyperlink ref="B2184" r:id="rId4366" display="http://www.bjrbj.gov.cn/LDJAPP/search/ddyy/detail01_new.jsp?id=23162040"/>
    <hyperlink ref="A2185" r:id="rId4367" display="http://www.bjrbj.gov.cn/LDJAPP/search/ddyy/detail01_new.jsp?id=23162041"/>
    <hyperlink ref="B2185" r:id="rId4368" display="http://www.bjrbj.gov.cn/LDJAPP/search/ddyy/detail01_new.jsp?id=23162041"/>
    <hyperlink ref="A2186" r:id="rId4369" display="http://www.bjrbj.gov.cn/LDJAPP/search/ddyy/detail01_new.jsp?id=23162042"/>
    <hyperlink ref="B2186" r:id="rId4370" display="http://www.bjrbj.gov.cn/LDJAPP/search/ddyy/detail01_new.jsp?id=23162042"/>
    <hyperlink ref="A2187" r:id="rId4371" display="http://www.bjrbj.gov.cn/LDJAPP/search/ddyy/detail01_new.jsp?id=23162043"/>
    <hyperlink ref="B2187" r:id="rId4372" display="http://www.bjrbj.gov.cn/LDJAPP/search/ddyy/detail01_new.jsp?id=23162043"/>
    <hyperlink ref="A2188" r:id="rId4373" display="http://www.bjrbj.gov.cn/LDJAPP/search/ddyy/detail01_new.jsp?id=23162044"/>
    <hyperlink ref="B2188" r:id="rId4374" display="http://www.bjrbj.gov.cn/LDJAPP/search/ddyy/detail01_new.jsp?id=231620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定点医疗机构目录</vt:lpstr>
      <vt:lpstr>可选定点医院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Yvan Yi</dc:creator>
  <cp:lastModifiedBy>Yvan Yi</cp:lastModifiedBy>
  <dcterms:created xsi:type="dcterms:W3CDTF">2017-01-05T09:06:06Z</dcterms:created>
  <dcterms:modified xsi:type="dcterms:W3CDTF">2017-01-05T09:06:27Z</dcterms:modified>
</cp:coreProperties>
</file>