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<sst xmlns="http://schemas.openxmlformats.org/spreadsheetml/2006/main" count="168" uniqueCount="35">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</sst>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2052.97</v>
      </c>
      <c r="C2">
        <v>3489.7</v>
      </c>
      <c r="D2">
        <v>1494.24</v>
      </c>
      <c r="E2">
        <v>2485.69</v>
      </c>
      <c r="F2">
        <v>2200.17</v>
      </c>
      <c r="G2">
        <v>3146.56</v>
      </c>
      <c r="H2">
        <v>3005.3</v>
      </c>
      <c r="I2">
        <v>3146.95</v>
      </c>
      <c r="J2">
        <v>3511.57</v>
      </c>
      <c r="K2">
        <v>2692.17</v>
      </c>
      <c r="L2">
        <v>2722.53</v>
      </c>
      <c r="M2">
        <v>1494.24</v>
      </c>
      <c r="N2">
        <v>3511.57</v>
      </c>
      <c r="O2">
        <v>661.47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0.527</v>
      </c>
      <c r="C4">
        <v>0.644</v>
      </c>
      <c r="D4">
        <v>0.507</v>
      </c>
      <c r="E4">
        <v>0.486</v>
      </c>
      <c r="F4">
        <v>0.554</v>
      </c>
      <c r="G4">
        <v>0.526</v>
      </c>
      <c r="H4">
        <v>0.595</v>
      </c>
      <c r="I4">
        <v>0.656</v>
      </c>
      <c r="J4">
        <v>0.694</v>
      </c>
      <c r="K4">
        <v>0.477</v>
      </c>
      <c r="L4">
        <v>0.57</v>
      </c>
      <c r="M4">
        <v>0.48</v>
      </c>
      <c r="N4">
        <v>0.6899999999999999</v>
      </c>
      <c r="O4">
        <v>0.08</v>
      </c>
    </row>
    <row r="5" spans="1:15">
      <c r="A5" s="1" t="s">
        <v>17</v>
      </c>
      <c r="B5">
        <v>0.979</v>
      </c>
      <c r="C5">
        <v>0.984</v>
      </c>
      <c r="D5">
        <v>0.977</v>
      </c>
      <c r="E5">
        <v>0.978</v>
      </c>
      <c r="F5">
        <v>0.979</v>
      </c>
      <c r="G5">
        <v>0.981</v>
      </c>
      <c r="H5">
        <v>0.983</v>
      </c>
      <c r="I5">
        <v>0.985</v>
      </c>
      <c r="J5">
        <v>0.986</v>
      </c>
      <c r="K5">
        <v>0.982</v>
      </c>
      <c r="L5">
        <v>0.98</v>
      </c>
      <c r="M5">
        <v>0.98</v>
      </c>
      <c r="N5">
        <v>0.99</v>
      </c>
      <c r="O5">
        <v>0</v>
      </c>
    </row>
    <row r="6" spans="1:15">
      <c r="A6" s="1" t="s">
        <v>18</v>
      </c>
      <c r="B6">
        <v>0.958</v>
      </c>
      <c r="C6">
        <v>0.966</v>
      </c>
      <c r="D6">
        <v>0.949</v>
      </c>
      <c r="E6">
        <v>0.977</v>
      </c>
      <c r="F6">
        <v>0.964</v>
      </c>
      <c r="G6">
        <v>0.953</v>
      </c>
      <c r="H6">
        <v>0.96</v>
      </c>
      <c r="I6">
        <v>0.968</v>
      </c>
      <c r="J6">
        <v>0.978</v>
      </c>
      <c r="K6">
        <v>0.979</v>
      </c>
      <c r="L6">
        <v>0.97</v>
      </c>
      <c r="M6">
        <v>0.95</v>
      </c>
      <c r="N6">
        <v>0.98</v>
      </c>
      <c r="O6">
        <v>0.01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1066.51</v>
      </c>
      <c r="C9">
        <v>1880.77</v>
      </c>
      <c r="D9">
        <v>757.6900000000001</v>
      </c>
      <c r="E9">
        <v>1258.22</v>
      </c>
      <c r="F9">
        <v>1111.78</v>
      </c>
      <c r="G9">
        <v>1264.33</v>
      </c>
      <c r="H9">
        <v>1556.81</v>
      </c>
      <c r="I9">
        <v>1623.87</v>
      </c>
      <c r="J9">
        <v>1861.31</v>
      </c>
      <c r="K9">
        <v>1429.17</v>
      </c>
      <c r="L9">
        <v>1381.05</v>
      </c>
      <c r="M9">
        <v>757.6900000000001</v>
      </c>
      <c r="N9">
        <v>1880.77</v>
      </c>
      <c r="O9">
        <v>359.21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0.524</v>
      </c>
      <c r="C11">
        <v>0.633</v>
      </c>
      <c r="D11">
        <v>0.489</v>
      </c>
      <c r="E11">
        <v>0.476</v>
      </c>
      <c r="F11">
        <v>0.612</v>
      </c>
      <c r="G11">
        <v>0.489</v>
      </c>
      <c r="H11">
        <v>0.628</v>
      </c>
      <c r="I11">
        <v>0.657</v>
      </c>
      <c r="J11">
        <v>0.6860000000000001</v>
      </c>
      <c r="K11">
        <v>0.4</v>
      </c>
      <c r="L11">
        <v>0.5600000000000001</v>
      </c>
      <c r="M11">
        <v>0.4</v>
      </c>
      <c r="N11">
        <v>0.6899999999999999</v>
      </c>
      <c r="O11">
        <v>0.1</v>
      </c>
    </row>
    <row r="12" spans="1:15">
      <c r="A12" s="1" t="s">
        <v>17</v>
      </c>
      <c r="B12">
        <v>0.979</v>
      </c>
      <c r="C12">
        <v>0.985</v>
      </c>
      <c r="D12">
        <v>0.979</v>
      </c>
      <c r="E12">
        <v>0.977</v>
      </c>
      <c r="F12">
        <v>0.982</v>
      </c>
      <c r="G12">
        <v>0.983</v>
      </c>
      <c r="H12">
        <v>0.985</v>
      </c>
      <c r="I12">
        <v>0.987</v>
      </c>
      <c r="J12">
        <v>0.986</v>
      </c>
      <c r="K12">
        <v>0.982</v>
      </c>
      <c r="L12">
        <v>0.98</v>
      </c>
      <c r="M12">
        <v>0.98</v>
      </c>
      <c r="N12">
        <v>0.99</v>
      </c>
      <c r="O12">
        <v>0</v>
      </c>
    </row>
    <row r="13" spans="1:15">
      <c r="A13" s="1" t="s">
        <v>18</v>
      </c>
      <c r="B13">
        <v>0.969</v>
      </c>
      <c r="C13">
        <v>0.972</v>
      </c>
      <c r="D13">
        <v>0.958</v>
      </c>
      <c r="E13">
        <v>0.975</v>
      </c>
      <c r="F13">
        <v>0.965</v>
      </c>
      <c r="G13">
        <v>0.931</v>
      </c>
      <c r="H13">
        <v>0.957</v>
      </c>
      <c r="I13">
        <v>0.965</v>
      </c>
      <c r="J13">
        <v>0.98</v>
      </c>
      <c r="K13">
        <v>0.974</v>
      </c>
      <c r="L13">
        <v>0.96</v>
      </c>
      <c r="M13">
        <v>0.93</v>
      </c>
      <c r="N13">
        <v>0.98</v>
      </c>
      <c r="O13">
        <v>0.01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576.4299999999999</v>
      </c>
      <c r="C16">
        <v>878.85</v>
      </c>
      <c r="D16">
        <v>384.54</v>
      </c>
      <c r="E16">
        <v>541.4</v>
      </c>
      <c r="F16">
        <v>545.16</v>
      </c>
      <c r="G16">
        <v>562.1</v>
      </c>
      <c r="H16">
        <v>781.6799999999999</v>
      </c>
      <c r="I16">
        <v>881.3099999999999</v>
      </c>
      <c r="J16">
        <v>901.25</v>
      </c>
      <c r="K16">
        <v>717.39</v>
      </c>
      <c r="L16">
        <v>677.01</v>
      </c>
      <c r="M16">
        <v>384.54</v>
      </c>
      <c r="N16">
        <v>901.25</v>
      </c>
      <c r="O16">
        <v>179.5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0.524</v>
      </c>
      <c r="C18">
        <v>0.595</v>
      </c>
      <c r="D18">
        <v>0.5639999999999999</v>
      </c>
      <c r="E18">
        <v>0.521</v>
      </c>
      <c r="F18">
        <v>0.5669999999999999</v>
      </c>
      <c r="G18">
        <v>0.496</v>
      </c>
      <c r="H18">
        <v>0.673</v>
      </c>
      <c r="I18">
        <v>0.705</v>
      </c>
      <c r="J18">
        <v>0.733</v>
      </c>
      <c r="K18">
        <v>0.46</v>
      </c>
      <c r="L18">
        <v>0.58</v>
      </c>
      <c r="M18">
        <v>0.46</v>
      </c>
      <c r="N18">
        <v>0.73</v>
      </c>
      <c r="O18">
        <v>0.09</v>
      </c>
    </row>
    <row r="19" spans="1:15">
      <c r="A19" s="1" t="s">
        <v>17</v>
      </c>
      <c r="B19">
        <v>0.979</v>
      </c>
      <c r="C19">
        <v>0.984</v>
      </c>
      <c r="D19">
        <v>0.983</v>
      </c>
      <c r="E19">
        <v>0.976</v>
      </c>
      <c r="F19">
        <v>0.982</v>
      </c>
      <c r="G19">
        <v>0.986</v>
      </c>
      <c r="H19">
        <v>0.988</v>
      </c>
      <c r="I19">
        <v>0.987</v>
      </c>
      <c r="J19">
        <v>0.988</v>
      </c>
      <c r="K19">
        <v>0.979</v>
      </c>
      <c r="L19">
        <v>0.98</v>
      </c>
      <c r="M19">
        <v>0.98</v>
      </c>
      <c r="N19">
        <v>0.99</v>
      </c>
      <c r="O19">
        <v>0</v>
      </c>
    </row>
    <row r="20" spans="1:15">
      <c r="A20" s="1" t="s">
        <v>18</v>
      </c>
      <c r="B20">
        <v>0.976</v>
      </c>
      <c r="C20">
        <v>0.964</v>
      </c>
      <c r="D20">
        <v>0.964</v>
      </c>
      <c r="E20">
        <v>0.964</v>
      </c>
      <c r="F20">
        <v>0.962</v>
      </c>
      <c r="G20">
        <v>0.908</v>
      </c>
      <c r="H20">
        <v>0.957</v>
      </c>
      <c r="I20">
        <v>0.975</v>
      </c>
      <c r="J20">
        <v>0.98</v>
      </c>
      <c r="K20">
        <v>0.966</v>
      </c>
      <c r="L20">
        <v>0.96</v>
      </c>
      <c r="M20">
        <v>0.91</v>
      </c>
      <c r="N20">
        <v>0.98</v>
      </c>
      <c r="O20">
        <v>0.02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223.09</v>
      </c>
      <c r="C23">
        <v>363.8</v>
      </c>
      <c r="D23">
        <v>129.14</v>
      </c>
      <c r="E23">
        <v>188.51</v>
      </c>
      <c r="F23">
        <v>207.68</v>
      </c>
      <c r="G23">
        <v>311.2</v>
      </c>
      <c r="H23">
        <v>360.32</v>
      </c>
      <c r="I23">
        <v>394.97</v>
      </c>
      <c r="J23">
        <v>372.78</v>
      </c>
      <c r="K23">
        <v>310.14</v>
      </c>
      <c r="L23">
        <v>286.16</v>
      </c>
      <c r="M23">
        <v>129.14</v>
      </c>
      <c r="N23">
        <v>394.97</v>
      </c>
      <c r="O23">
        <v>92.14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0.719</v>
      </c>
      <c r="C25">
        <v>0.479</v>
      </c>
      <c r="D25">
        <v>0.501</v>
      </c>
      <c r="E25">
        <v>0.449</v>
      </c>
      <c r="F25">
        <v>0.544</v>
      </c>
      <c r="G25">
        <v>0.6879999999999999</v>
      </c>
      <c r="H25">
        <v>0.711</v>
      </c>
      <c r="I25">
        <v>0.663</v>
      </c>
      <c r="J25">
        <v>0.679</v>
      </c>
      <c r="K25">
        <v>0.679</v>
      </c>
      <c r="L25">
        <v>0.61</v>
      </c>
      <c r="M25">
        <v>0.45</v>
      </c>
      <c r="N25">
        <v>0.72</v>
      </c>
      <c r="O25">
        <v>0.11</v>
      </c>
    </row>
    <row r="26" spans="1:15">
      <c r="A26" s="1" t="s">
        <v>17</v>
      </c>
      <c r="B26">
        <v>0.989</v>
      </c>
      <c r="C26">
        <v>0.986</v>
      </c>
      <c r="D26">
        <v>0.995</v>
      </c>
      <c r="E26">
        <v>0.982</v>
      </c>
      <c r="F26">
        <v>0.99</v>
      </c>
      <c r="G26">
        <v>0.987</v>
      </c>
      <c r="H26">
        <v>0.992</v>
      </c>
      <c r="I26">
        <v>0.992</v>
      </c>
      <c r="J26">
        <v>0.99</v>
      </c>
      <c r="K26">
        <v>0.987</v>
      </c>
      <c r="L26">
        <v>0.99</v>
      </c>
      <c r="M26">
        <v>0.98</v>
      </c>
      <c r="N26">
        <v>1</v>
      </c>
      <c r="O26">
        <v>0</v>
      </c>
    </row>
    <row r="27" spans="1:15">
      <c r="A27" s="1" t="s">
        <v>18</v>
      </c>
      <c r="B27">
        <v>0.976</v>
      </c>
      <c r="C27">
        <v>0.952</v>
      </c>
      <c r="D27">
        <v>0.9360000000000001</v>
      </c>
      <c r="E27">
        <v>0.931</v>
      </c>
      <c r="F27">
        <v>0.926</v>
      </c>
      <c r="G27">
        <v>0.955</v>
      </c>
      <c r="H27">
        <v>0.973</v>
      </c>
      <c r="I27">
        <v>0.975</v>
      </c>
      <c r="J27">
        <v>0.968</v>
      </c>
      <c r="K27">
        <v>0.974</v>
      </c>
      <c r="L27">
        <v>0.96</v>
      </c>
      <c r="M27">
        <v>0.93</v>
      </c>
      <c r="N27">
        <v>0.98</v>
      </c>
      <c r="O27">
        <v>0.02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153.27</v>
      </c>
      <c r="C30">
        <v>215.25</v>
      </c>
      <c r="D30">
        <v>63.97</v>
      </c>
      <c r="E30">
        <v>149.43</v>
      </c>
      <c r="F30">
        <v>94.09</v>
      </c>
      <c r="G30">
        <v>168.99</v>
      </c>
      <c r="H30">
        <v>255.7</v>
      </c>
      <c r="I30">
        <v>266.37</v>
      </c>
      <c r="J30">
        <v>217.09</v>
      </c>
      <c r="K30">
        <v>200.92</v>
      </c>
      <c r="L30">
        <v>178.51</v>
      </c>
      <c r="M30">
        <v>63.97</v>
      </c>
      <c r="N30">
        <v>266.37</v>
      </c>
      <c r="O30">
        <v>65.69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0.785</v>
      </c>
      <c r="C32">
        <v>0.388</v>
      </c>
      <c r="D32">
        <v>0.303</v>
      </c>
      <c r="E32">
        <v>0.403</v>
      </c>
      <c r="F32">
        <v>0.503</v>
      </c>
      <c r="G32">
        <v>0.636</v>
      </c>
      <c r="H32">
        <v>0.835</v>
      </c>
      <c r="I32">
        <v>0.707</v>
      </c>
      <c r="J32">
        <v>0.666</v>
      </c>
      <c r="K32">
        <v>0.6860000000000001</v>
      </c>
      <c r="L32">
        <v>0.59</v>
      </c>
      <c r="M32">
        <v>0.3</v>
      </c>
      <c r="N32">
        <v>0.84</v>
      </c>
      <c r="O32">
        <v>0.18</v>
      </c>
    </row>
    <row r="33" spans="1:15">
      <c r="A33" s="1" t="s">
        <v>17</v>
      </c>
      <c r="B33">
        <v>0.99</v>
      </c>
      <c r="C33">
        <v>0.986</v>
      </c>
      <c r="D33">
        <v>0.994</v>
      </c>
      <c r="E33">
        <v>0.982</v>
      </c>
      <c r="F33">
        <v>0.991</v>
      </c>
      <c r="G33">
        <v>0.988</v>
      </c>
      <c r="H33">
        <v>0.987</v>
      </c>
      <c r="I33">
        <v>0.992</v>
      </c>
      <c r="J33">
        <v>0.992</v>
      </c>
      <c r="K33">
        <v>0.988</v>
      </c>
      <c r="L33">
        <v>0.99</v>
      </c>
      <c r="M33">
        <v>0.98</v>
      </c>
      <c r="N33">
        <v>0.99</v>
      </c>
      <c r="O33">
        <v>0</v>
      </c>
    </row>
    <row r="34" spans="1:15">
      <c r="A34" s="1" t="s">
        <v>18</v>
      </c>
      <c r="B34">
        <v>0.982</v>
      </c>
      <c r="C34">
        <v>0.9389999999999999</v>
      </c>
      <c r="D34">
        <v>0.896</v>
      </c>
      <c r="E34">
        <v>0.948</v>
      </c>
      <c r="F34">
        <v>0.852</v>
      </c>
      <c r="G34">
        <v>0.914</v>
      </c>
      <c r="H34">
        <v>0.983</v>
      </c>
      <c r="I34">
        <v>0.975</v>
      </c>
      <c r="J34">
        <v>0.95</v>
      </c>
      <c r="K34">
        <v>0.976</v>
      </c>
      <c r="L34">
        <v>0.9399999999999999</v>
      </c>
      <c r="M34">
        <v>0.85</v>
      </c>
      <c r="N34">
        <v>0.98</v>
      </c>
      <c r="O34">
        <v>0.04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79.91</v>
      </c>
      <c r="C37">
        <v>124.64</v>
      </c>
      <c r="D37">
        <v>9.960000000000001</v>
      </c>
      <c r="E37">
        <v>99.79000000000001</v>
      </c>
      <c r="F37">
        <v>67.90000000000001</v>
      </c>
      <c r="G37">
        <v>36.15</v>
      </c>
      <c r="H37">
        <v>124.05</v>
      </c>
      <c r="I37">
        <v>117.24</v>
      </c>
      <c r="J37">
        <v>69.91</v>
      </c>
      <c r="K37">
        <v>91.26000000000001</v>
      </c>
      <c r="L37">
        <v>82.08</v>
      </c>
      <c r="M37">
        <v>9.960000000000001</v>
      </c>
      <c r="N37">
        <v>124.64</v>
      </c>
      <c r="O37">
        <v>37.82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0.853</v>
      </c>
      <c r="C39">
        <v>0.509</v>
      </c>
      <c r="D39">
        <v>0.311</v>
      </c>
      <c r="E39">
        <v>0.205</v>
      </c>
      <c r="F39">
        <v>0.706</v>
      </c>
      <c r="G39">
        <v>0.6</v>
      </c>
      <c r="H39">
        <v>0.761</v>
      </c>
      <c r="I39">
        <v>0.587</v>
      </c>
      <c r="J39">
        <v>0.641</v>
      </c>
      <c r="K39">
        <v>0.6899999999999999</v>
      </c>
      <c r="L39">
        <v>0.59</v>
      </c>
      <c r="M39">
        <v>0.2</v>
      </c>
      <c r="N39">
        <v>0.85</v>
      </c>
      <c r="O39">
        <v>0.2</v>
      </c>
    </row>
    <row r="40" spans="1:15">
      <c r="A40" s="1" t="s">
        <v>17</v>
      </c>
      <c r="B40">
        <v>0.99</v>
      </c>
      <c r="C40">
        <v>0.988</v>
      </c>
      <c r="D40">
        <v>0.998</v>
      </c>
      <c r="E40">
        <v>0.98</v>
      </c>
      <c r="F40">
        <v>0.994</v>
      </c>
      <c r="G40">
        <v>0.995</v>
      </c>
      <c r="H40">
        <v>0.992</v>
      </c>
      <c r="I40">
        <v>0.991</v>
      </c>
      <c r="J40">
        <v>0.989</v>
      </c>
      <c r="K40">
        <v>0.996</v>
      </c>
      <c r="L40">
        <v>0.99</v>
      </c>
      <c r="M40">
        <v>0.98</v>
      </c>
      <c r="N40">
        <v>1</v>
      </c>
      <c r="O40">
        <v>0.01</v>
      </c>
    </row>
    <row r="41" spans="1:15">
      <c r="A41" s="1" t="s">
        <v>18</v>
      </c>
      <c r="B41">
        <v>0.979</v>
      </c>
      <c r="C41">
        <v>0.964</v>
      </c>
      <c r="D41">
        <v>0.703</v>
      </c>
      <c r="E41">
        <v>0.959</v>
      </c>
      <c r="F41">
        <v>0.911</v>
      </c>
      <c r="G41">
        <v>0.948</v>
      </c>
      <c r="H41">
        <v>0.982</v>
      </c>
      <c r="I41">
        <v>0.97</v>
      </c>
      <c r="J41">
        <v>0.924</v>
      </c>
      <c r="K41">
        <v>0.985</v>
      </c>
      <c r="L41">
        <v>0.93</v>
      </c>
      <c r="M41">
        <v>0.7</v>
      </c>
      <c r="N41">
        <v>0.98</v>
      </c>
      <c r="O41">
        <v>0.08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2722.53</v>
      </c>
      <c r="C44">
        <v>1381.05</v>
      </c>
      <c r="D44">
        <v>677.01</v>
      </c>
      <c r="E44">
        <v>286.16</v>
      </c>
      <c r="F44">
        <v>178.51</v>
      </c>
      <c r="G44">
        <v>82.08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0.57</v>
      </c>
      <c r="C46">
        <v>0.5600000000000001</v>
      </c>
      <c r="D46">
        <v>0.58</v>
      </c>
      <c r="E46">
        <v>0.61</v>
      </c>
      <c r="F46">
        <v>0.59</v>
      </c>
      <c r="G46">
        <v>0.59</v>
      </c>
    </row>
    <row r="47" spans="1:15">
      <c r="A47" s="1" t="s">
        <v>17</v>
      </c>
      <c r="B47">
        <v>0.98</v>
      </c>
      <c r="C47">
        <v>0.98</v>
      </c>
      <c r="D47">
        <v>0.98</v>
      </c>
      <c r="E47">
        <v>0.99</v>
      </c>
      <c r="F47">
        <v>0.99</v>
      </c>
      <c r="G47">
        <v>0.99</v>
      </c>
    </row>
    <row r="48" spans="1:15">
      <c r="A48" s="1" t="s">
        <v>18</v>
      </c>
      <c r="B48">
        <v>0.97</v>
      </c>
      <c r="C48">
        <v>0.96</v>
      </c>
      <c r="D48">
        <v>0.96</v>
      </c>
      <c r="E48">
        <v>0.96</v>
      </c>
      <c r="F48">
        <v>0.9399999999999999</v>
      </c>
      <c r="G48">
        <v>0.93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1494.24</v>
      </c>
      <c r="C51">
        <v>757.6900000000001</v>
      </c>
      <c r="D51">
        <v>384.54</v>
      </c>
      <c r="E51">
        <v>129.14</v>
      </c>
      <c r="F51">
        <v>63.97</v>
      </c>
      <c r="G51">
        <v>9.960000000000001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0.48</v>
      </c>
      <c r="C53">
        <v>0.4</v>
      </c>
      <c r="D53">
        <v>0.46</v>
      </c>
      <c r="E53">
        <v>0.45</v>
      </c>
      <c r="F53">
        <v>0.3</v>
      </c>
      <c r="G53">
        <v>0.2</v>
      </c>
    </row>
    <row r="54" spans="1:7">
      <c r="A54" s="1" t="s">
        <v>17</v>
      </c>
      <c r="B54">
        <v>0.98</v>
      </c>
      <c r="C54">
        <v>0.98</v>
      </c>
      <c r="D54">
        <v>0.98</v>
      </c>
      <c r="E54">
        <v>0.98</v>
      </c>
      <c r="F54">
        <v>0.98</v>
      </c>
      <c r="G54">
        <v>0.98</v>
      </c>
    </row>
    <row r="55" spans="1:7">
      <c r="A55" s="1" t="s">
        <v>18</v>
      </c>
      <c r="B55">
        <v>0.95</v>
      </c>
      <c r="C55">
        <v>0.93</v>
      </c>
      <c r="D55">
        <v>0.91</v>
      </c>
      <c r="E55">
        <v>0.93</v>
      </c>
      <c r="F55">
        <v>0.85</v>
      </c>
      <c r="G55">
        <v>0.7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3511.57</v>
      </c>
      <c r="C58">
        <v>1880.77</v>
      </c>
      <c r="D58">
        <v>901.25</v>
      </c>
      <c r="E58">
        <v>394.97</v>
      </c>
      <c r="F58">
        <v>266.37</v>
      </c>
      <c r="G58">
        <v>124.64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0.6899999999999999</v>
      </c>
      <c r="C60">
        <v>0.6899999999999999</v>
      </c>
      <c r="D60">
        <v>0.73</v>
      </c>
      <c r="E60">
        <v>0.72</v>
      </c>
      <c r="F60">
        <v>0.84</v>
      </c>
      <c r="G60">
        <v>0.85</v>
      </c>
    </row>
    <row r="61" spans="1:7">
      <c r="A61" s="1" t="s">
        <v>17</v>
      </c>
      <c r="B61">
        <v>0.99</v>
      </c>
      <c r="C61">
        <v>0.99</v>
      </c>
      <c r="D61">
        <v>0.99</v>
      </c>
      <c r="E61">
        <v>1</v>
      </c>
      <c r="F61">
        <v>0.99</v>
      </c>
      <c r="G61">
        <v>1</v>
      </c>
    </row>
    <row r="62" spans="1:7">
      <c r="A62" s="1" t="s">
        <v>18</v>
      </c>
      <c r="B62">
        <v>0.98</v>
      </c>
      <c r="C62">
        <v>0.98</v>
      </c>
      <c r="D62">
        <v>0.98</v>
      </c>
      <c r="E62">
        <v>0.98</v>
      </c>
      <c r="F62">
        <v>0.98</v>
      </c>
      <c r="G62">
        <v>0.98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661.47</v>
      </c>
      <c r="C65">
        <v>359.21</v>
      </c>
      <c r="D65">
        <v>179.5</v>
      </c>
      <c r="E65">
        <v>92.14</v>
      </c>
      <c r="F65">
        <v>65.69</v>
      </c>
      <c r="G65">
        <v>37.82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0.08</v>
      </c>
      <c r="C67">
        <v>0.1</v>
      </c>
      <c r="D67">
        <v>0.09</v>
      </c>
      <c r="E67">
        <v>0.11</v>
      </c>
      <c r="F67">
        <v>0.18</v>
      </c>
      <c r="G67">
        <v>0.2</v>
      </c>
    </row>
    <row r="68" spans="1:7">
      <c r="A68" s="1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0.01</v>
      </c>
    </row>
    <row r="69" spans="1:7">
      <c r="A69" s="1" t="s">
        <v>18</v>
      </c>
      <c r="B69">
        <v>0.01</v>
      </c>
      <c r="C69">
        <v>0.01</v>
      </c>
      <c r="D69">
        <v>0.02</v>
      </c>
      <c r="E69">
        <v>0.02</v>
      </c>
      <c r="F69">
        <v>0.04</v>
      </c>
      <c r="G69">
        <v>0.08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2024-04-19T16:05:20Z</dcterms:created>
  <dcterms:modified xsi:type="dcterms:W3CDTF">2024-04-19T16:05:20Z</dcterms:modified>
</cp:coreProperties>
</file>