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<sst xmlns="http://schemas.openxmlformats.org/spreadsheetml/2006/main" count="291" uniqueCount="31">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</sst>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21.733</v>
      </c>
      <c r="C4">
        <v>22.4</v>
      </c>
      <c r="D4">
        <v>22.39</v>
      </c>
      <c r="E4">
        <v>22.264</v>
      </c>
      <c r="F4">
        <v>22.333</v>
      </c>
      <c r="G4">
        <v>22.367</v>
      </c>
      <c r="H4">
        <v>22.312</v>
      </c>
      <c r="I4">
        <v>22.266</v>
      </c>
      <c r="J4">
        <v>22.32</v>
      </c>
      <c r="K4">
        <v>22.285</v>
      </c>
      <c r="L4">
        <v>22.267</v>
      </c>
      <c r="M4">
        <v>21.733</v>
      </c>
      <c r="N4">
        <v>22.4</v>
      </c>
      <c r="O4">
        <v>0.194</v>
      </c>
      <c r="Q4" s="1" t="s">
        <v>16</v>
      </c>
      <c r="R4">
        <v>42.012</v>
      </c>
      <c r="S4">
        <v>42.071</v>
      </c>
      <c r="T4">
        <v>42.365</v>
      </c>
      <c r="U4">
        <v>42.814</v>
      </c>
      <c r="V4">
        <v>42.039</v>
      </c>
      <c r="W4">
        <v>42.215</v>
      </c>
      <c r="X4">
        <v>41.856</v>
      </c>
      <c r="Y4">
        <v>40.797</v>
      </c>
      <c r="Z4">
        <v>41.457</v>
      </c>
      <c r="AA4">
        <v>42.436</v>
      </c>
      <c r="AB4">
        <v>42.006</v>
      </c>
      <c r="AC4">
        <v>40.797</v>
      </c>
      <c r="AD4">
        <v>42.814</v>
      </c>
      <c r="AE4">
        <v>0.5580000000000001</v>
      </c>
      <c r="AG4" s="1" t="s">
        <v>16</v>
      </c>
      <c r="AH4">
        <v>22.646</v>
      </c>
      <c r="AI4">
        <v>22.26</v>
      </c>
      <c r="AJ4">
        <v>22.4</v>
      </c>
      <c r="AK4">
        <v>22.653</v>
      </c>
      <c r="AL4">
        <v>22.634</v>
      </c>
      <c r="AM4">
        <v>22.952</v>
      </c>
      <c r="AN4">
        <v>22.671</v>
      </c>
      <c r="AO4">
        <v>22.798</v>
      </c>
      <c r="AP4">
        <v>22.755</v>
      </c>
      <c r="AQ4">
        <v>22.79</v>
      </c>
      <c r="AR4">
        <v>22.656</v>
      </c>
      <c r="AS4">
        <v>22.26</v>
      </c>
      <c r="AT4">
        <v>22.952</v>
      </c>
      <c r="AU4">
        <v>0.2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511.493</v>
      </c>
      <c r="C7">
        <v>673.73</v>
      </c>
      <c r="D7">
        <v>579.509</v>
      </c>
      <c r="E7">
        <v>888.775</v>
      </c>
      <c r="F7">
        <v>607.683</v>
      </c>
      <c r="G7">
        <v>1521.253</v>
      </c>
      <c r="H7">
        <v>108.595</v>
      </c>
      <c r="I7">
        <v>614.179</v>
      </c>
      <c r="J7">
        <v>1373.388</v>
      </c>
      <c r="K7">
        <v>735.485</v>
      </c>
      <c r="L7">
        <v>761.409</v>
      </c>
      <c r="M7">
        <v>108.595</v>
      </c>
      <c r="N7">
        <v>1521.253</v>
      </c>
      <c r="O7">
        <v>414.123</v>
      </c>
      <c r="Q7" s="1" t="s">
        <v>15</v>
      </c>
      <c r="R7">
        <v>756.301</v>
      </c>
      <c r="S7">
        <v>684.03</v>
      </c>
      <c r="T7">
        <v>724.748</v>
      </c>
      <c r="U7">
        <v>687.0170000000001</v>
      </c>
      <c r="V7">
        <v>632.5359999999999</v>
      </c>
      <c r="W7">
        <v>1408.437</v>
      </c>
      <c r="X7">
        <v>85.76900000000001</v>
      </c>
      <c r="Y7">
        <v>633.63</v>
      </c>
      <c r="Z7">
        <v>1256.622</v>
      </c>
      <c r="AA7">
        <v>750.467</v>
      </c>
      <c r="AB7">
        <v>761.956</v>
      </c>
      <c r="AC7">
        <v>85.76900000000001</v>
      </c>
      <c r="AD7">
        <v>1408.437</v>
      </c>
      <c r="AE7">
        <v>359.987</v>
      </c>
      <c r="AG7" s="1" t="s">
        <v>15</v>
      </c>
      <c r="AH7">
        <v>527.492</v>
      </c>
      <c r="AI7">
        <v>875.126</v>
      </c>
      <c r="AJ7">
        <v>366.614</v>
      </c>
      <c r="AK7">
        <v>827.556</v>
      </c>
      <c r="AL7">
        <v>596.389</v>
      </c>
      <c r="AM7">
        <v>1468.923</v>
      </c>
      <c r="AN7">
        <v>92.626</v>
      </c>
      <c r="AO7">
        <v>448.117</v>
      </c>
      <c r="AP7">
        <v>1212.038</v>
      </c>
      <c r="AQ7">
        <v>704.425</v>
      </c>
      <c r="AR7">
        <v>711.931</v>
      </c>
      <c r="AS7">
        <v>92.626</v>
      </c>
      <c r="AT7">
        <v>1468.923</v>
      </c>
      <c r="AU7">
        <v>405.921</v>
      </c>
    </row>
    <row r="8" spans="1:47">
      <c r="A8" s="1" t="s">
        <v>16</v>
      </c>
      <c r="B8">
        <v>16.698</v>
      </c>
      <c r="C8">
        <v>16.858</v>
      </c>
      <c r="D8">
        <v>16.613</v>
      </c>
      <c r="E8">
        <v>16.435</v>
      </c>
      <c r="F8">
        <v>17.257</v>
      </c>
      <c r="G8">
        <v>16.792</v>
      </c>
      <c r="H8">
        <v>16.82</v>
      </c>
      <c r="I8">
        <v>16.737</v>
      </c>
      <c r="J8">
        <v>16.196</v>
      </c>
      <c r="K8">
        <v>17.042</v>
      </c>
      <c r="L8">
        <v>16.745</v>
      </c>
      <c r="M8">
        <v>16.196</v>
      </c>
      <c r="N8">
        <v>17.257</v>
      </c>
      <c r="O8">
        <v>0.296</v>
      </c>
      <c r="Q8" s="1" t="s">
        <v>16</v>
      </c>
      <c r="R8">
        <v>20.349</v>
      </c>
      <c r="S8">
        <v>20.145</v>
      </c>
      <c r="T8">
        <v>19.837</v>
      </c>
      <c r="U8">
        <v>20.34</v>
      </c>
      <c r="V8">
        <v>20.109</v>
      </c>
      <c r="W8">
        <v>20.981</v>
      </c>
      <c r="X8">
        <v>20.308</v>
      </c>
      <c r="Y8">
        <v>20.802</v>
      </c>
      <c r="Z8">
        <v>20.914</v>
      </c>
      <c r="AA8">
        <v>20.441</v>
      </c>
      <c r="AB8">
        <v>20.423</v>
      </c>
      <c r="AC8">
        <v>19.837</v>
      </c>
      <c r="AD8">
        <v>20.981</v>
      </c>
      <c r="AE8">
        <v>0.371</v>
      </c>
      <c r="AG8" s="1" t="s">
        <v>16</v>
      </c>
      <c r="AH8">
        <v>11.507</v>
      </c>
      <c r="AI8">
        <v>11.296</v>
      </c>
      <c r="AJ8">
        <v>11.412</v>
      </c>
      <c r="AK8">
        <v>11.689</v>
      </c>
      <c r="AL8">
        <v>11.374</v>
      </c>
      <c r="AM8">
        <v>11.361</v>
      </c>
      <c r="AN8">
        <v>11.306</v>
      </c>
      <c r="AO8">
        <v>11.435</v>
      </c>
      <c r="AP8">
        <v>11.375</v>
      </c>
      <c r="AQ8">
        <v>11.296</v>
      </c>
      <c r="AR8">
        <v>11.405</v>
      </c>
      <c r="AS8">
        <v>11.296</v>
      </c>
      <c r="AT8">
        <v>11.689</v>
      </c>
      <c r="AU8">
        <v>0.12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254.306</v>
      </c>
      <c r="C11">
        <v>262.123</v>
      </c>
      <c r="D11">
        <v>256.38</v>
      </c>
      <c r="E11">
        <v>318.993</v>
      </c>
      <c r="F11">
        <v>239.791</v>
      </c>
      <c r="G11">
        <v>647.548</v>
      </c>
      <c r="H11">
        <v>58.685</v>
      </c>
      <c r="I11">
        <v>287.509</v>
      </c>
      <c r="J11">
        <v>553.951</v>
      </c>
      <c r="K11">
        <v>279.41</v>
      </c>
      <c r="L11">
        <v>315.87</v>
      </c>
      <c r="M11">
        <v>58.685</v>
      </c>
      <c r="N11">
        <v>647.548</v>
      </c>
      <c r="O11">
        <v>166.995</v>
      </c>
      <c r="Q11" s="1" t="s">
        <v>15</v>
      </c>
      <c r="R11">
        <v>217.072</v>
      </c>
      <c r="S11">
        <v>338.499</v>
      </c>
      <c r="T11">
        <v>174.794</v>
      </c>
      <c r="U11">
        <v>384.358</v>
      </c>
      <c r="V11">
        <v>224.724</v>
      </c>
      <c r="W11">
        <v>564.477</v>
      </c>
      <c r="X11">
        <v>65.751</v>
      </c>
      <c r="Y11">
        <v>230.083</v>
      </c>
      <c r="Z11">
        <v>508.98</v>
      </c>
      <c r="AA11">
        <v>267.065</v>
      </c>
      <c r="AB11">
        <v>297.58</v>
      </c>
      <c r="AC11">
        <v>65.751</v>
      </c>
      <c r="AD11">
        <v>564.477</v>
      </c>
      <c r="AE11">
        <v>153.198</v>
      </c>
      <c r="AG11" s="1" t="s">
        <v>15</v>
      </c>
      <c r="AH11">
        <v>231.971</v>
      </c>
      <c r="AI11">
        <v>338.742</v>
      </c>
      <c r="AJ11">
        <v>154.335</v>
      </c>
      <c r="AK11">
        <v>317.732</v>
      </c>
      <c r="AL11">
        <v>226.719</v>
      </c>
      <c r="AM11">
        <v>486.703</v>
      </c>
      <c r="AN11">
        <v>218.418</v>
      </c>
      <c r="AO11">
        <v>664.265</v>
      </c>
      <c r="AP11">
        <v>303.184</v>
      </c>
      <c r="AQ11">
        <v>124.067</v>
      </c>
      <c r="AR11">
        <v>306.614</v>
      </c>
      <c r="AS11">
        <v>124.067</v>
      </c>
      <c r="AT11">
        <v>664.265</v>
      </c>
      <c r="AU11">
        <v>162.535</v>
      </c>
    </row>
    <row r="12" spans="1:47">
      <c r="A12" s="1" t="s">
        <v>16</v>
      </c>
      <c r="B12">
        <v>13.705</v>
      </c>
      <c r="C12">
        <v>13.739</v>
      </c>
      <c r="D12">
        <v>13.658</v>
      </c>
      <c r="E12">
        <v>13.548</v>
      </c>
      <c r="F12">
        <v>13.751</v>
      </c>
      <c r="G12">
        <v>13.47</v>
      </c>
      <c r="H12">
        <v>13.619</v>
      </c>
      <c r="I12">
        <v>14.19</v>
      </c>
      <c r="J12">
        <v>13.68</v>
      </c>
      <c r="K12">
        <v>13.55</v>
      </c>
      <c r="L12">
        <v>13.691</v>
      </c>
      <c r="M12">
        <v>13.47</v>
      </c>
      <c r="N12">
        <v>14.19</v>
      </c>
      <c r="O12">
        <v>0.197</v>
      </c>
      <c r="Q12" s="1" t="s">
        <v>16</v>
      </c>
      <c r="R12">
        <v>9.676</v>
      </c>
      <c r="S12">
        <v>9.875</v>
      </c>
      <c r="T12">
        <v>9.486000000000001</v>
      </c>
      <c r="U12">
        <v>9.606</v>
      </c>
      <c r="V12">
        <v>9.380000000000001</v>
      </c>
      <c r="W12">
        <v>9.875999999999999</v>
      </c>
      <c r="X12">
        <v>9.457000000000001</v>
      </c>
      <c r="Y12">
        <v>9.555</v>
      </c>
      <c r="Z12">
        <v>9.846</v>
      </c>
      <c r="AA12">
        <v>9.484</v>
      </c>
      <c r="AB12">
        <v>9.624000000000001</v>
      </c>
      <c r="AC12">
        <v>9.380000000000001</v>
      </c>
      <c r="AD12">
        <v>9.875999999999999</v>
      </c>
      <c r="AE12">
        <v>0.185</v>
      </c>
      <c r="AG12" s="1" t="s">
        <v>16</v>
      </c>
      <c r="AH12">
        <v>5.677</v>
      </c>
      <c r="AI12">
        <v>5.775</v>
      </c>
      <c r="AJ12">
        <v>5.607</v>
      </c>
      <c r="AK12">
        <v>5.577</v>
      </c>
      <c r="AL12">
        <v>5.487</v>
      </c>
      <c r="AM12">
        <v>5.898</v>
      </c>
      <c r="AN12">
        <v>5.644</v>
      </c>
      <c r="AO12">
        <v>5.661</v>
      </c>
      <c r="AP12">
        <v>5.851</v>
      </c>
      <c r="AQ12">
        <v>5.674</v>
      </c>
      <c r="AR12">
        <v>5.685</v>
      </c>
      <c r="AS12">
        <v>5.487</v>
      </c>
      <c r="AT12">
        <v>5.898</v>
      </c>
      <c r="AU12">
        <v>0.125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93.038</v>
      </c>
      <c r="C15">
        <v>88.06399999999999</v>
      </c>
      <c r="D15">
        <v>88.879</v>
      </c>
      <c r="E15">
        <v>133.649</v>
      </c>
      <c r="F15">
        <v>89.857</v>
      </c>
      <c r="G15">
        <v>249.203</v>
      </c>
      <c r="H15">
        <v>2.349</v>
      </c>
      <c r="I15">
        <v>112.075</v>
      </c>
      <c r="J15">
        <v>207.702</v>
      </c>
      <c r="K15">
        <v>103.608</v>
      </c>
      <c r="L15">
        <v>116.842</v>
      </c>
      <c r="M15">
        <v>2.349</v>
      </c>
      <c r="N15">
        <v>249.203</v>
      </c>
      <c r="O15">
        <v>68.53100000000001</v>
      </c>
      <c r="Q15" s="1" t="s">
        <v>15</v>
      </c>
      <c r="R15">
        <v>94.542</v>
      </c>
      <c r="S15">
        <v>124.964</v>
      </c>
      <c r="T15">
        <v>42.11</v>
      </c>
      <c r="U15">
        <v>106.791</v>
      </c>
      <c r="V15">
        <v>65.512</v>
      </c>
      <c r="W15">
        <v>157.594</v>
      </c>
      <c r="X15">
        <v>65.901</v>
      </c>
      <c r="Y15">
        <v>280.144</v>
      </c>
      <c r="Z15">
        <v>93.208</v>
      </c>
      <c r="AA15">
        <v>22.979</v>
      </c>
      <c r="AB15">
        <v>105.374</v>
      </c>
      <c r="AC15">
        <v>22.979</v>
      </c>
      <c r="AD15">
        <v>280.144</v>
      </c>
      <c r="AE15">
        <v>72.92400000000001</v>
      </c>
      <c r="AG15" s="1" t="s">
        <v>15</v>
      </c>
      <c r="AH15">
        <v>113.512</v>
      </c>
      <c r="AI15">
        <v>97.63800000000001</v>
      </c>
      <c r="AJ15">
        <v>60.083</v>
      </c>
      <c r="AK15">
        <v>76.29300000000001</v>
      </c>
      <c r="AL15">
        <v>113.553</v>
      </c>
      <c r="AM15">
        <v>145.788</v>
      </c>
      <c r="AN15">
        <v>64.00700000000001</v>
      </c>
      <c r="AO15">
        <v>242.127</v>
      </c>
      <c r="AP15">
        <v>67.66800000000001</v>
      </c>
      <c r="AQ15">
        <v>65.646</v>
      </c>
      <c r="AR15">
        <v>104.632</v>
      </c>
      <c r="AS15">
        <v>60.083</v>
      </c>
      <c r="AT15">
        <v>242.127</v>
      </c>
      <c r="AU15">
        <v>55.907</v>
      </c>
    </row>
    <row r="16" spans="1:47">
      <c r="A16" s="1" t="s">
        <v>16</v>
      </c>
      <c r="B16">
        <v>12.713</v>
      </c>
      <c r="C16">
        <v>12.267</v>
      </c>
      <c r="D16">
        <v>12.253</v>
      </c>
      <c r="E16">
        <v>12.803</v>
      </c>
      <c r="F16">
        <v>12.296</v>
      </c>
      <c r="G16">
        <v>12.201</v>
      </c>
      <c r="H16">
        <v>12.841</v>
      </c>
      <c r="I16">
        <v>12.361</v>
      </c>
      <c r="J16">
        <v>12.365</v>
      </c>
      <c r="K16">
        <v>12.906</v>
      </c>
      <c r="L16">
        <v>12.501</v>
      </c>
      <c r="M16">
        <v>12.201</v>
      </c>
      <c r="N16">
        <v>12.906</v>
      </c>
      <c r="O16">
        <v>0.279</v>
      </c>
      <c r="Q16" s="1" t="s">
        <v>16</v>
      </c>
      <c r="R16">
        <v>4.174</v>
      </c>
      <c r="S16">
        <v>4.235</v>
      </c>
      <c r="T16">
        <v>4.271</v>
      </c>
      <c r="U16">
        <v>4.221</v>
      </c>
      <c r="V16">
        <v>4</v>
      </c>
      <c r="W16">
        <v>4.312</v>
      </c>
      <c r="X16">
        <v>4.109</v>
      </c>
      <c r="Y16">
        <v>4.042</v>
      </c>
      <c r="Z16">
        <v>4.03</v>
      </c>
      <c r="AA16">
        <v>4.325</v>
      </c>
      <c r="AB16">
        <v>4.172</v>
      </c>
      <c r="AC16">
        <v>4</v>
      </c>
      <c r="AD16">
        <v>4.325</v>
      </c>
      <c r="AE16">
        <v>0.12</v>
      </c>
      <c r="AG16" s="1" t="s">
        <v>16</v>
      </c>
      <c r="AH16">
        <v>3.443</v>
      </c>
      <c r="AI16">
        <v>3.622</v>
      </c>
      <c r="AJ16">
        <v>3.41</v>
      </c>
      <c r="AK16">
        <v>3.33</v>
      </c>
      <c r="AL16">
        <v>3.588</v>
      </c>
      <c r="AM16">
        <v>3.367</v>
      </c>
      <c r="AN16">
        <v>3.335</v>
      </c>
      <c r="AO16">
        <v>3.58</v>
      </c>
      <c r="AP16">
        <v>3.372</v>
      </c>
      <c r="AQ16">
        <v>3.335</v>
      </c>
      <c r="AR16">
        <v>3.438</v>
      </c>
      <c r="AS16">
        <v>3.33</v>
      </c>
      <c r="AT16">
        <v>3.622</v>
      </c>
      <c r="AU16">
        <v>0.115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1523.365</v>
      </c>
      <c r="C19">
        <v>761.409</v>
      </c>
      <c r="D19">
        <v>315.87</v>
      </c>
      <c r="E19">
        <v>116.842</v>
      </c>
      <c r="Q19" s="1" t="s">
        <v>15</v>
      </c>
      <c r="R19">
        <v>1129.784</v>
      </c>
      <c r="S19">
        <v>761.956</v>
      </c>
      <c r="T19">
        <v>297.58</v>
      </c>
      <c r="U19">
        <v>105.374</v>
      </c>
      <c r="AG19" s="1" t="s">
        <v>15</v>
      </c>
      <c r="AH19">
        <v>1523.365</v>
      </c>
      <c r="AI19">
        <v>711.931</v>
      </c>
      <c r="AJ19">
        <v>306.614</v>
      </c>
      <c r="AK19">
        <v>104.632</v>
      </c>
    </row>
    <row r="20" spans="1:37">
      <c r="A20" s="1" t="s">
        <v>16</v>
      </c>
      <c r="B20">
        <v>22.267</v>
      </c>
      <c r="C20">
        <v>16.745</v>
      </c>
      <c r="D20">
        <v>13.691</v>
      </c>
      <c r="E20">
        <v>12.501</v>
      </c>
      <c r="Q20" s="1" t="s">
        <v>16</v>
      </c>
      <c r="R20">
        <v>42.006</v>
      </c>
      <c r="S20">
        <v>20.423</v>
      </c>
      <c r="T20">
        <v>9.624000000000001</v>
      </c>
      <c r="U20">
        <v>4.172</v>
      </c>
      <c r="AG20" s="1" t="s">
        <v>16</v>
      </c>
      <c r="AH20">
        <v>22.656</v>
      </c>
      <c r="AI20">
        <v>11.405</v>
      </c>
      <c r="AJ20">
        <v>5.685</v>
      </c>
      <c r="AK20">
        <v>3.438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194.364</v>
      </c>
      <c r="C23">
        <v>108.595</v>
      </c>
      <c r="D23">
        <v>58.685</v>
      </c>
      <c r="E23">
        <v>2.349</v>
      </c>
      <c r="Q23" s="1" t="s">
        <v>15</v>
      </c>
      <c r="R23">
        <v>250.184</v>
      </c>
      <c r="S23">
        <v>85.76900000000001</v>
      </c>
      <c r="T23">
        <v>65.751</v>
      </c>
      <c r="U23">
        <v>22.979</v>
      </c>
      <c r="AG23" s="1" t="s">
        <v>15</v>
      </c>
      <c r="AH23">
        <v>194.364</v>
      </c>
      <c r="AI23">
        <v>92.626</v>
      </c>
      <c r="AJ23">
        <v>124.067</v>
      </c>
      <c r="AK23">
        <v>60.083</v>
      </c>
    </row>
    <row r="24" spans="1:37">
      <c r="A24" s="1" t="s">
        <v>16</v>
      </c>
      <c r="B24">
        <v>21.733</v>
      </c>
      <c r="C24">
        <v>16.196</v>
      </c>
      <c r="D24">
        <v>13.47</v>
      </c>
      <c r="E24">
        <v>12.201</v>
      </c>
      <c r="Q24" s="1" t="s">
        <v>16</v>
      </c>
      <c r="R24">
        <v>40.797</v>
      </c>
      <c r="S24">
        <v>19.837</v>
      </c>
      <c r="T24">
        <v>9.380000000000001</v>
      </c>
      <c r="U24">
        <v>4</v>
      </c>
      <c r="AG24" s="1" t="s">
        <v>16</v>
      </c>
      <c r="AH24">
        <v>22.26</v>
      </c>
      <c r="AI24">
        <v>11.296</v>
      </c>
      <c r="AJ24">
        <v>5.487</v>
      </c>
      <c r="AK24">
        <v>3.33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2929.69</v>
      </c>
      <c r="C27">
        <v>1521.253</v>
      </c>
      <c r="D27">
        <v>647.548</v>
      </c>
      <c r="E27">
        <v>249.203</v>
      </c>
      <c r="Q27" s="1" t="s">
        <v>15</v>
      </c>
      <c r="R27">
        <v>3052.889</v>
      </c>
      <c r="S27">
        <v>1408.437</v>
      </c>
      <c r="T27">
        <v>564.477</v>
      </c>
      <c r="U27">
        <v>280.144</v>
      </c>
      <c r="AG27" s="1" t="s">
        <v>15</v>
      </c>
      <c r="AH27">
        <v>2929.69</v>
      </c>
      <c r="AI27">
        <v>1468.923</v>
      </c>
      <c r="AJ27">
        <v>664.265</v>
      </c>
      <c r="AK27">
        <v>242.127</v>
      </c>
    </row>
    <row r="28" spans="1:37">
      <c r="A28" s="1" t="s">
        <v>16</v>
      </c>
      <c r="B28">
        <v>22.4</v>
      </c>
      <c r="C28">
        <v>17.257</v>
      </c>
      <c r="D28">
        <v>14.19</v>
      </c>
      <c r="E28">
        <v>12.906</v>
      </c>
      <c r="Q28" s="1" t="s">
        <v>16</v>
      </c>
      <c r="R28">
        <v>42.814</v>
      </c>
      <c r="S28">
        <v>20.981</v>
      </c>
      <c r="T28">
        <v>9.875999999999999</v>
      </c>
      <c r="U28">
        <v>4.325</v>
      </c>
      <c r="AG28" s="1" t="s">
        <v>16</v>
      </c>
      <c r="AH28">
        <v>22.952</v>
      </c>
      <c r="AI28">
        <v>11.689</v>
      </c>
      <c r="AJ28">
        <v>5.898</v>
      </c>
      <c r="AK28">
        <v>3.622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765.191</v>
      </c>
      <c r="C31">
        <v>414.123</v>
      </c>
      <c r="D31">
        <v>166.995</v>
      </c>
      <c r="E31">
        <v>68.53100000000001</v>
      </c>
      <c r="Q31" s="1" t="s">
        <v>15</v>
      </c>
      <c r="R31">
        <v>811.4400000000001</v>
      </c>
      <c r="S31">
        <v>359.987</v>
      </c>
      <c r="T31">
        <v>153.198</v>
      </c>
      <c r="U31">
        <v>72.92400000000001</v>
      </c>
      <c r="AG31" s="1" t="s">
        <v>15</v>
      </c>
      <c r="AH31">
        <v>765.191</v>
      </c>
      <c r="AI31">
        <v>405.921</v>
      </c>
      <c r="AJ31">
        <v>162.535</v>
      </c>
      <c r="AK31">
        <v>55.907</v>
      </c>
    </row>
    <row r="32" spans="1:37">
      <c r="A32" s="1" t="s">
        <v>16</v>
      </c>
      <c r="B32">
        <v>0.194</v>
      </c>
      <c r="C32">
        <v>0.296</v>
      </c>
      <c r="D32">
        <v>0.197</v>
      </c>
      <c r="E32">
        <v>0.279</v>
      </c>
      <c r="Q32" s="1" t="s">
        <v>16</v>
      </c>
      <c r="R32">
        <v>0.5580000000000001</v>
      </c>
      <c r="S32">
        <v>0.371</v>
      </c>
      <c r="T32">
        <v>0.185</v>
      </c>
      <c r="U32">
        <v>0.12</v>
      </c>
      <c r="AG32" s="1" t="s">
        <v>16</v>
      </c>
      <c r="AH32">
        <v>0.2</v>
      </c>
      <c r="AI32">
        <v>0.12</v>
      </c>
      <c r="AJ32">
        <v>0.125</v>
      </c>
      <c r="AK32">
        <v>0.115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2024-04-17T18:42:44Z</dcterms:created>
  <dcterms:modified xsi:type="dcterms:W3CDTF">2024-04-17T18:42:44Z</dcterms:modified>
</cp:coreProperties>
</file>