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<sst xmlns="http://schemas.openxmlformats.org/spreadsheetml/2006/main" count="291" uniqueCount="31">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</sst>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1.292</v>
      </c>
      <c r="C4">
        <v>1.185</v>
      </c>
      <c r="D4">
        <v>0.922</v>
      </c>
      <c r="E4">
        <v>0.697</v>
      </c>
      <c r="F4">
        <v>0.741</v>
      </c>
      <c r="G4">
        <v>0.624</v>
      </c>
      <c r="H4">
        <v>1.238</v>
      </c>
      <c r="I4">
        <v>0.665</v>
      </c>
      <c r="J4">
        <v>0.757</v>
      </c>
      <c r="K4">
        <v>1.524</v>
      </c>
      <c r="L4">
        <v>0.964</v>
      </c>
      <c r="M4">
        <v>0.624</v>
      </c>
      <c r="N4">
        <v>1.524</v>
      </c>
      <c r="O4">
        <v>0.319</v>
      </c>
      <c r="Q4" s="1" t="s">
        <v>16</v>
      </c>
      <c r="R4">
        <v>1.589</v>
      </c>
      <c r="S4">
        <v>3.135</v>
      </c>
      <c r="T4">
        <v>1.969</v>
      </c>
      <c r="U4">
        <v>3.671</v>
      </c>
      <c r="V4">
        <v>2.469</v>
      </c>
      <c r="W4">
        <v>1.91</v>
      </c>
      <c r="X4">
        <v>3.298</v>
      </c>
      <c r="Y4">
        <v>3.134</v>
      </c>
      <c r="Z4">
        <v>3.195</v>
      </c>
      <c r="AA4">
        <v>2.181</v>
      </c>
      <c r="AB4">
        <v>2.655</v>
      </c>
      <c r="AC4">
        <v>1.589</v>
      </c>
      <c r="AD4">
        <v>3.671</v>
      </c>
      <c r="AE4">
        <v>0.716</v>
      </c>
      <c r="AG4" s="1" t="s">
        <v>16</v>
      </c>
      <c r="AH4">
        <v>1.28</v>
      </c>
      <c r="AI4">
        <v>1.16</v>
      </c>
      <c r="AJ4">
        <v>0.904</v>
      </c>
      <c r="AK4">
        <v>0.7</v>
      </c>
      <c r="AL4">
        <v>0.741</v>
      </c>
      <c r="AM4">
        <v>0.632</v>
      </c>
      <c r="AN4">
        <v>1.214</v>
      </c>
      <c r="AO4">
        <v>0.659</v>
      </c>
      <c r="AP4">
        <v>0.766</v>
      </c>
      <c r="AQ4">
        <v>1.53</v>
      </c>
      <c r="AR4">
        <v>0.959</v>
      </c>
      <c r="AS4">
        <v>0.632</v>
      </c>
      <c r="AT4">
        <v>1.53</v>
      </c>
      <c r="AU4">
        <v>0.314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652.196</v>
      </c>
      <c r="C7">
        <v>1325.681</v>
      </c>
      <c r="D7">
        <v>303.567</v>
      </c>
      <c r="E7">
        <v>711.128</v>
      </c>
      <c r="F7">
        <v>646.982</v>
      </c>
      <c r="G7">
        <v>1618.817</v>
      </c>
      <c r="H7">
        <v>1270.905</v>
      </c>
      <c r="I7">
        <v>1315.196</v>
      </c>
      <c r="J7">
        <v>775.881</v>
      </c>
      <c r="K7">
        <v>873.5069999999999</v>
      </c>
      <c r="L7">
        <v>949.386</v>
      </c>
      <c r="M7">
        <v>303.567</v>
      </c>
      <c r="N7">
        <v>1618.817</v>
      </c>
      <c r="O7">
        <v>410.475</v>
      </c>
      <c r="Q7" s="1" t="s">
        <v>15</v>
      </c>
      <c r="R7">
        <v>657.987</v>
      </c>
      <c r="S7">
        <v>1484.618</v>
      </c>
      <c r="T7">
        <v>311.9</v>
      </c>
      <c r="U7">
        <v>740.947</v>
      </c>
      <c r="V7">
        <v>564.683</v>
      </c>
      <c r="W7">
        <v>1680.73</v>
      </c>
      <c r="X7">
        <v>1372.518</v>
      </c>
      <c r="Y7">
        <v>1267.598</v>
      </c>
      <c r="Z7">
        <v>846.609</v>
      </c>
      <c r="AA7">
        <v>774.01</v>
      </c>
      <c r="AB7">
        <v>970.16</v>
      </c>
      <c r="AC7">
        <v>311.9</v>
      </c>
      <c r="AD7">
        <v>1680.73</v>
      </c>
      <c r="AE7">
        <v>449.862</v>
      </c>
      <c r="AG7" s="1" t="s">
        <v>15</v>
      </c>
      <c r="AH7">
        <v>614.191</v>
      </c>
      <c r="AI7">
        <v>1481.103</v>
      </c>
      <c r="AJ7">
        <v>390.368</v>
      </c>
      <c r="AK7">
        <v>812.785</v>
      </c>
      <c r="AL7">
        <v>607.705</v>
      </c>
      <c r="AM7">
        <v>1357.564</v>
      </c>
      <c r="AN7">
        <v>1431.082</v>
      </c>
      <c r="AO7">
        <v>1138.378</v>
      </c>
      <c r="AP7">
        <v>954.285</v>
      </c>
      <c r="AQ7">
        <v>924.446</v>
      </c>
      <c r="AR7">
        <v>971.191</v>
      </c>
      <c r="AS7">
        <v>390.368</v>
      </c>
      <c r="AT7">
        <v>1481.103</v>
      </c>
      <c r="AU7">
        <v>376.126</v>
      </c>
    </row>
    <row r="8" spans="1:47">
      <c r="A8" s="1" t="s">
        <v>16</v>
      </c>
      <c r="B8">
        <v>1.405</v>
      </c>
      <c r="C8">
        <v>1.296</v>
      </c>
      <c r="D8">
        <v>1.051</v>
      </c>
      <c r="E8">
        <v>0.721</v>
      </c>
      <c r="F8">
        <v>0.744</v>
      </c>
      <c r="G8">
        <v>0.618</v>
      </c>
      <c r="H8">
        <v>1.218</v>
      </c>
      <c r="I8">
        <v>0.658</v>
      </c>
      <c r="J8">
        <v>0.768</v>
      </c>
      <c r="K8">
        <v>1.518</v>
      </c>
      <c r="L8">
        <v>1</v>
      </c>
      <c r="M8">
        <v>0.618</v>
      </c>
      <c r="N8">
        <v>1.518</v>
      </c>
      <c r="O8">
        <v>0.338</v>
      </c>
      <c r="Q8" s="1" t="s">
        <v>16</v>
      </c>
      <c r="R8">
        <v>2.22</v>
      </c>
      <c r="S8">
        <v>1.62</v>
      </c>
      <c r="T8">
        <v>0.99</v>
      </c>
      <c r="U8">
        <v>1.703</v>
      </c>
      <c r="V8">
        <v>0.952</v>
      </c>
      <c r="W8">
        <v>0.876</v>
      </c>
      <c r="X8">
        <v>1.749</v>
      </c>
      <c r="Y8">
        <v>0.975</v>
      </c>
      <c r="Z8">
        <v>1.945</v>
      </c>
      <c r="AA8">
        <v>1.739</v>
      </c>
      <c r="AB8">
        <v>1.477</v>
      </c>
      <c r="AC8">
        <v>0.876</v>
      </c>
      <c r="AD8">
        <v>2.22</v>
      </c>
      <c r="AE8">
        <v>0.484</v>
      </c>
      <c r="AG8" s="1" t="s">
        <v>16</v>
      </c>
      <c r="AH8">
        <v>0.664</v>
      </c>
      <c r="AI8">
        <v>0.656</v>
      </c>
      <c r="AJ8">
        <v>0.288</v>
      </c>
      <c r="AK8">
        <v>0.401</v>
      </c>
      <c r="AL8">
        <v>0.326</v>
      </c>
      <c r="AM8">
        <v>0.776</v>
      </c>
      <c r="AN8">
        <v>0.676</v>
      </c>
      <c r="AO8">
        <v>0.748</v>
      </c>
      <c r="AP8">
        <v>0.739</v>
      </c>
      <c r="AQ8">
        <v>0.483</v>
      </c>
      <c r="AR8">
        <v>0.576</v>
      </c>
      <c r="AS8">
        <v>0.288</v>
      </c>
      <c r="AT8">
        <v>0.776</v>
      </c>
      <c r="AU8">
        <v>0.184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270.309</v>
      </c>
      <c r="C11">
        <v>445.12</v>
      </c>
      <c r="D11">
        <v>158.086</v>
      </c>
      <c r="E11">
        <v>286.6</v>
      </c>
      <c r="F11">
        <v>289.519</v>
      </c>
      <c r="G11">
        <v>697.284</v>
      </c>
      <c r="H11">
        <v>570.375</v>
      </c>
      <c r="I11">
        <v>526.879</v>
      </c>
      <c r="J11">
        <v>266.719</v>
      </c>
      <c r="K11">
        <v>328.385</v>
      </c>
      <c r="L11">
        <v>383.928</v>
      </c>
      <c r="M11">
        <v>158.086</v>
      </c>
      <c r="N11">
        <v>697.284</v>
      </c>
      <c r="O11">
        <v>168.739</v>
      </c>
      <c r="Q11" s="1" t="s">
        <v>15</v>
      </c>
      <c r="R11">
        <v>271.262</v>
      </c>
      <c r="S11">
        <v>786.841</v>
      </c>
      <c r="T11">
        <v>176.039</v>
      </c>
      <c r="U11">
        <v>350.051</v>
      </c>
      <c r="V11">
        <v>281.09</v>
      </c>
      <c r="W11">
        <v>520.1130000000001</v>
      </c>
      <c r="X11">
        <v>443.94</v>
      </c>
      <c r="Y11">
        <v>550.53</v>
      </c>
      <c r="Z11">
        <v>390.911</v>
      </c>
      <c r="AA11">
        <v>379.711</v>
      </c>
      <c r="AB11">
        <v>415.049</v>
      </c>
      <c r="AC11">
        <v>176.039</v>
      </c>
      <c r="AD11">
        <v>786.841</v>
      </c>
      <c r="AE11">
        <v>173.288</v>
      </c>
      <c r="AG11" s="1" t="s">
        <v>15</v>
      </c>
      <c r="AH11">
        <v>267.547</v>
      </c>
      <c r="AI11">
        <v>881.669</v>
      </c>
      <c r="AJ11">
        <v>157.403</v>
      </c>
      <c r="AK11">
        <v>335.637</v>
      </c>
      <c r="AL11">
        <v>242.114</v>
      </c>
      <c r="AM11">
        <v>293.624</v>
      </c>
      <c r="AN11">
        <v>443.89</v>
      </c>
      <c r="AO11">
        <v>549.076</v>
      </c>
      <c r="AP11">
        <v>405.446</v>
      </c>
      <c r="AQ11">
        <v>438.606</v>
      </c>
      <c r="AR11">
        <v>401.501</v>
      </c>
      <c r="AS11">
        <v>157.403</v>
      </c>
      <c r="AT11">
        <v>881.669</v>
      </c>
      <c r="AU11">
        <v>203.971</v>
      </c>
    </row>
    <row r="12" spans="1:47">
      <c r="A12" s="1" t="s">
        <v>16</v>
      </c>
      <c r="B12">
        <v>1.249</v>
      </c>
      <c r="C12">
        <v>1.144</v>
      </c>
      <c r="D12">
        <v>0.882</v>
      </c>
      <c r="E12">
        <v>0.681</v>
      </c>
      <c r="F12">
        <v>0.743</v>
      </c>
      <c r="G12">
        <v>0.623</v>
      </c>
      <c r="H12">
        <v>1.221</v>
      </c>
      <c r="I12">
        <v>0.658</v>
      </c>
      <c r="J12">
        <v>0.763</v>
      </c>
      <c r="K12">
        <v>1.507</v>
      </c>
      <c r="L12">
        <v>0.947</v>
      </c>
      <c r="M12">
        <v>0.623</v>
      </c>
      <c r="N12">
        <v>1.507</v>
      </c>
      <c r="O12">
        <v>0.309</v>
      </c>
      <c r="Q12" s="1" t="s">
        <v>16</v>
      </c>
      <c r="R12">
        <v>0.914</v>
      </c>
      <c r="S12">
        <v>0.893</v>
      </c>
      <c r="T12">
        <v>1.447</v>
      </c>
      <c r="U12">
        <v>0.9399999999999999</v>
      </c>
      <c r="V12">
        <v>0.445</v>
      </c>
      <c r="W12">
        <v>0.424</v>
      </c>
      <c r="X12">
        <v>0.877</v>
      </c>
      <c r="Y12">
        <v>0.931</v>
      </c>
      <c r="Z12">
        <v>0.465</v>
      </c>
      <c r="AA12">
        <v>0.801</v>
      </c>
      <c r="AB12">
        <v>0.8139999999999999</v>
      </c>
      <c r="AC12">
        <v>0.424</v>
      </c>
      <c r="AD12">
        <v>1.447</v>
      </c>
      <c r="AE12">
        <v>0.309</v>
      </c>
      <c r="AG12" s="1" t="s">
        <v>16</v>
      </c>
      <c r="AH12">
        <v>0.16</v>
      </c>
      <c r="AI12">
        <v>0.168</v>
      </c>
      <c r="AJ12">
        <v>0.135</v>
      </c>
      <c r="AK12">
        <v>0.142</v>
      </c>
      <c r="AL12">
        <v>0.151</v>
      </c>
      <c r="AM12">
        <v>0.158</v>
      </c>
      <c r="AN12">
        <v>0.156</v>
      </c>
      <c r="AO12">
        <v>0.174</v>
      </c>
      <c r="AP12">
        <v>0.185</v>
      </c>
      <c r="AQ12">
        <v>0.143</v>
      </c>
      <c r="AR12">
        <v>0.157</v>
      </c>
      <c r="AS12">
        <v>0.135</v>
      </c>
      <c r="AT12">
        <v>0.185</v>
      </c>
      <c r="AU12">
        <v>0.015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116.814</v>
      </c>
      <c r="C15">
        <v>157.466</v>
      </c>
      <c r="D15">
        <v>51.187</v>
      </c>
      <c r="E15">
        <v>72.254</v>
      </c>
      <c r="F15">
        <v>87.342</v>
      </c>
      <c r="G15">
        <v>115.917</v>
      </c>
      <c r="H15">
        <v>174.146</v>
      </c>
      <c r="I15">
        <v>162.927</v>
      </c>
      <c r="J15">
        <v>53.799</v>
      </c>
      <c r="K15">
        <v>135.475</v>
      </c>
      <c r="L15">
        <v>112.733</v>
      </c>
      <c r="M15">
        <v>51.187</v>
      </c>
      <c r="N15">
        <v>174.146</v>
      </c>
      <c r="O15">
        <v>45.191</v>
      </c>
      <c r="Q15" s="1" t="s">
        <v>15</v>
      </c>
      <c r="R15">
        <v>75.259</v>
      </c>
      <c r="S15">
        <v>286.572</v>
      </c>
      <c r="T15">
        <v>59.863</v>
      </c>
      <c r="U15">
        <v>104.575</v>
      </c>
      <c r="V15">
        <v>71.913</v>
      </c>
      <c r="W15">
        <v>154.303</v>
      </c>
      <c r="X15">
        <v>63.085</v>
      </c>
      <c r="Y15">
        <v>267.383</v>
      </c>
      <c r="Z15">
        <v>136.936</v>
      </c>
      <c r="AA15">
        <v>118.989</v>
      </c>
      <c r="AB15">
        <v>133.888</v>
      </c>
      <c r="AC15">
        <v>59.863</v>
      </c>
      <c r="AD15">
        <v>286.572</v>
      </c>
      <c r="AE15">
        <v>81.929</v>
      </c>
      <c r="AG15" s="1" t="s">
        <v>15</v>
      </c>
      <c r="AH15">
        <v>85.876</v>
      </c>
      <c r="AI15">
        <v>82.015</v>
      </c>
      <c r="AJ15">
        <v>52.842</v>
      </c>
      <c r="AK15">
        <v>42.656</v>
      </c>
      <c r="AL15">
        <v>42.794</v>
      </c>
      <c r="AM15">
        <v>121.656</v>
      </c>
      <c r="AN15">
        <v>205.202</v>
      </c>
      <c r="AO15">
        <v>285.35</v>
      </c>
      <c r="AP15">
        <v>111.558</v>
      </c>
      <c r="AQ15">
        <v>100.57</v>
      </c>
      <c r="AR15">
        <v>113.052</v>
      </c>
      <c r="AS15">
        <v>42.656</v>
      </c>
      <c r="AT15">
        <v>285.35</v>
      </c>
      <c r="AU15">
        <v>77.193</v>
      </c>
    </row>
    <row r="16" spans="1:47">
      <c r="A16" s="1" t="s">
        <v>16</v>
      </c>
      <c r="B16">
        <v>1.267</v>
      </c>
      <c r="C16">
        <v>1.15</v>
      </c>
      <c r="D16">
        <v>0.894</v>
      </c>
      <c r="E16">
        <v>0.67</v>
      </c>
      <c r="F16">
        <v>0.736</v>
      </c>
      <c r="G16">
        <v>0.62</v>
      </c>
      <c r="H16">
        <v>1.2</v>
      </c>
      <c r="I16">
        <v>0.656</v>
      </c>
      <c r="J16">
        <v>0.763</v>
      </c>
      <c r="K16">
        <v>1.5</v>
      </c>
      <c r="L16">
        <v>0.946</v>
      </c>
      <c r="M16">
        <v>0.62</v>
      </c>
      <c r="N16">
        <v>1.5</v>
      </c>
      <c r="O16">
        <v>0.31</v>
      </c>
      <c r="Q16" s="1" t="s">
        <v>16</v>
      </c>
      <c r="R16">
        <v>0.155</v>
      </c>
      <c r="S16">
        <v>0.164</v>
      </c>
      <c r="T16">
        <v>0.134</v>
      </c>
      <c r="U16">
        <v>0.142</v>
      </c>
      <c r="V16">
        <v>0.149</v>
      </c>
      <c r="W16">
        <v>0.155</v>
      </c>
      <c r="X16">
        <v>0.157</v>
      </c>
      <c r="Y16">
        <v>0.174</v>
      </c>
      <c r="Z16">
        <v>0.179</v>
      </c>
      <c r="AA16">
        <v>0.141</v>
      </c>
      <c r="AB16">
        <v>0.155</v>
      </c>
      <c r="AC16">
        <v>0.134</v>
      </c>
      <c r="AD16">
        <v>0.179</v>
      </c>
      <c r="AE16">
        <v>0.014</v>
      </c>
      <c r="AG16" s="1" t="s">
        <v>16</v>
      </c>
      <c r="AH16">
        <v>0.04</v>
      </c>
      <c r="AI16">
        <v>0.035</v>
      </c>
      <c r="AJ16">
        <v>0.037</v>
      </c>
      <c r="AK16">
        <v>0.038</v>
      </c>
      <c r="AL16">
        <v>0.036</v>
      </c>
      <c r="AM16">
        <v>0.039</v>
      </c>
      <c r="AN16">
        <v>0.035</v>
      </c>
      <c r="AO16">
        <v>0.035</v>
      </c>
      <c r="AP16">
        <v>0.038</v>
      </c>
      <c r="AQ16">
        <v>0.037</v>
      </c>
      <c r="AR16">
        <v>0.037</v>
      </c>
      <c r="AS16">
        <v>0.035</v>
      </c>
      <c r="AT16">
        <v>0.04</v>
      </c>
      <c r="AU16">
        <v>0.002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1919.546</v>
      </c>
      <c r="C19">
        <v>949.386</v>
      </c>
      <c r="D19">
        <v>383.928</v>
      </c>
      <c r="E19">
        <v>112.733</v>
      </c>
      <c r="Q19" s="1" t="s">
        <v>15</v>
      </c>
      <c r="R19">
        <v>1698.96</v>
      </c>
      <c r="S19">
        <v>970.16</v>
      </c>
      <c r="T19">
        <v>415.049</v>
      </c>
      <c r="U19">
        <v>133.888</v>
      </c>
      <c r="AG19" s="1" t="s">
        <v>15</v>
      </c>
      <c r="AH19">
        <v>1919.546</v>
      </c>
      <c r="AI19">
        <v>971.191</v>
      </c>
      <c r="AJ19">
        <v>401.501</v>
      </c>
      <c r="AK19">
        <v>113.052</v>
      </c>
    </row>
    <row r="20" spans="1:37">
      <c r="A20" s="1" t="s">
        <v>16</v>
      </c>
      <c r="B20">
        <v>0.964</v>
      </c>
      <c r="C20">
        <v>1</v>
      </c>
      <c r="D20">
        <v>0.947</v>
      </c>
      <c r="E20">
        <v>0.946</v>
      </c>
      <c r="Q20" s="1" t="s">
        <v>16</v>
      </c>
      <c r="R20">
        <v>2.655</v>
      </c>
      <c r="S20">
        <v>1.477</v>
      </c>
      <c r="T20">
        <v>0.8139999999999999</v>
      </c>
      <c r="U20">
        <v>0.155</v>
      </c>
      <c r="AG20" s="1" t="s">
        <v>16</v>
      </c>
      <c r="AH20">
        <v>0.959</v>
      </c>
      <c r="AI20">
        <v>0.576</v>
      </c>
      <c r="AJ20">
        <v>0.157</v>
      </c>
      <c r="AK20">
        <v>0.037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615.468</v>
      </c>
      <c r="C23">
        <v>303.567</v>
      </c>
      <c r="D23">
        <v>158.086</v>
      </c>
      <c r="E23">
        <v>51.187</v>
      </c>
      <c r="Q23" s="1" t="s">
        <v>15</v>
      </c>
      <c r="R23">
        <v>276.118</v>
      </c>
      <c r="S23">
        <v>311.9</v>
      </c>
      <c r="T23">
        <v>176.039</v>
      </c>
      <c r="U23">
        <v>59.863</v>
      </c>
      <c r="AG23" s="1" t="s">
        <v>15</v>
      </c>
      <c r="AH23">
        <v>615.468</v>
      </c>
      <c r="AI23">
        <v>390.368</v>
      </c>
      <c r="AJ23">
        <v>157.403</v>
      </c>
      <c r="AK23">
        <v>42.656</v>
      </c>
    </row>
    <row r="24" spans="1:37">
      <c r="A24" s="1" t="s">
        <v>16</v>
      </c>
      <c r="B24">
        <v>0.624</v>
      </c>
      <c r="C24">
        <v>0.618</v>
      </c>
      <c r="D24">
        <v>0.623</v>
      </c>
      <c r="E24">
        <v>0.62</v>
      </c>
      <c r="Q24" s="1" t="s">
        <v>16</v>
      </c>
      <c r="R24">
        <v>1.589</v>
      </c>
      <c r="S24">
        <v>0.876</v>
      </c>
      <c r="T24">
        <v>0.424</v>
      </c>
      <c r="U24">
        <v>0.134</v>
      </c>
      <c r="AG24" s="1" t="s">
        <v>16</v>
      </c>
      <c r="AH24">
        <v>0.632</v>
      </c>
      <c r="AI24">
        <v>0.288</v>
      </c>
      <c r="AJ24">
        <v>0.135</v>
      </c>
      <c r="AK24">
        <v>0.035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3299.548</v>
      </c>
      <c r="C27">
        <v>1618.817</v>
      </c>
      <c r="D27">
        <v>697.284</v>
      </c>
      <c r="E27">
        <v>174.146</v>
      </c>
      <c r="Q27" s="1" t="s">
        <v>15</v>
      </c>
      <c r="R27">
        <v>3382.16</v>
      </c>
      <c r="S27">
        <v>1680.73</v>
      </c>
      <c r="T27">
        <v>786.841</v>
      </c>
      <c r="U27">
        <v>286.572</v>
      </c>
      <c r="AG27" s="1" t="s">
        <v>15</v>
      </c>
      <c r="AH27">
        <v>3299.548</v>
      </c>
      <c r="AI27">
        <v>1481.103</v>
      </c>
      <c r="AJ27">
        <v>881.669</v>
      </c>
      <c r="AK27">
        <v>285.35</v>
      </c>
    </row>
    <row r="28" spans="1:37">
      <c r="A28" s="1" t="s">
        <v>16</v>
      </c>
      <c r="B28">
        <v>1.524</v>
      </c>
      <c r="C28">
        <v>1.518</v>
      </c>
      <c r="D28">
        <v>1.507</v>
      </c>
      <c r="E28">
        <v>1.5</v>
      </c>
      <c r="Q28" s="1" t="s">
        <v>16</v>
      </c>
      <c r="R28">
        <v>3.671</v>
      </c>
      <c r="S28">
        <v>2.22</v>
      </c>
      <c r="T28">
        <v>1.447</v>
      </c>
      <c r="U28">
        <v>0.179</v>
      </c>
      <c r="AG28" s="1" t="s">
        <v>16</v>
      </c>
      <c r="AH28">
        <v>1.53</v>
      </c>
      <c r="AI28">
        <v>0.776</v>
      </c>
      <c r="AJ28">
        <v>0.185</v>
      </c>
      <c r="AK28">
        <v>0.04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857.357</v>
      </c>
      <c r="C31">
        <v>410.475</v>
      </c>
      <c r="D31">
        <v>168.739</v>
      </c>
      <c r="E31">
        <v>45.191</v>
      </c>
      <c r="Q31" s="1" t="s">
        <v>15</v>
      </c>
      <c r="R31">
        <v>1022.019</v>
      </c>
      <c r="S31">
        <v>449.862</v>
      </c>
      <c r="T31">
        <v>173.288</v>
      </c>
      <c r="U31">
        <v>81.929</v>
      </c>
      <c r="AG31" s="1" t="s">
        <v>15</v>
      </c>
      <c r="AH31">
        <v>857.357</v>
      </c>
      <c r="AI31">
        <v>376.126</v>
      </c>
      <c r="AJ31">
        <v>203.971</v>
      </c>
      <c r="AK31">
        <v>77.193</v>
      </c>
    </row>
    <row r="32" spans="1:37">
      <c r="A32" s="1" t="s">
        <v>16</v>
      </c>
      <c r="B32">
        <v>0.319</v>
      </c>
      <c r="C32">
        <v>0.338</v>
      </c>
      <c r="D32">
        <v>0.309</v>
      </c>
      <c r="E32">
        <v>0.31</v>
      </c>
      <c r="Q32" s="1" t="s">
        <v>16</v>
      </c>
      <c r="R32">
        <v>0.716</v>
      </c>
      <c r="S32">
        <v>0.484</v>
      </c>
      <c r="T32">
        <v>0.309</v>
      </c>
      <c r="U32">
        <v>0.014</v>
      </c>
      <c r="AG32" s="1" t="s">
        <v>16</v>
      </c>
      <c r="AH32">
        <v>0.314</v>
      </c>
      <c r="AI32">
        <v>0.184</v>
      </c>
      <c r="AJ32">
        <v>0.015</v>
      </c>
      <c r="AK32">
        <v>0.002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2024-04-18T18:09:35Z</dcterms:created>
  <dcterms:modified xsi:type="dcterms:W3CDTF">2024-04-18T18:09:35Z</dcterms:modified>
</cp:coreProperties>
</file>