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BSTER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<sst xmlns="http://schemas.openxmlformats.org/spreadsheetml/2006/main" count="291" uniqueCount="31">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</sst>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3325.185</v>
      </c>
      <c r="C3">
        <v>2610.19</v>
      </c>
      <c r="D3">
        <v>2434.157</v>
      </c>
      <c r="E3">
        <v>2156.972</v>
      </c>
      <c r="F3">
        <v>3969.827</v>
      </c>
      <c r="G3">
        <v>2680.599</v>
      </c>
      <c r="H3">
        <v>3913.121</v>
      </c>
      <c r="I3">
        <v>2148.387</v>
      </c>
      <c r="J3">
        <v>622.312</v>
      </c>
      <c r="K3">
        <v>1773.907</v>
      </c>
      <c r="L3">
        <v>2563.466</v>
      </c>
      <c r="M3">
        <v>622.312</v>
      </c>
      <c r="N3">
        <v>3969.827</v>
      </c>
      <c r="O3">
        <v>1007.818</v>
      </c>
      <c r="Q3" s="1" t="s">
        <v>15</v>
      </c>
      <c r="R3">
        <v>512.484</v>
      </c>
      <c r="S3">
        <v>2623.43</v>
      </c>
      <c r="T3">
        <v>2453.461</v>
      </c>
      <c r="U3">
        <v>2014.774</v>
      </c>
      <c r="V3">
        <v>4238.914</v>
      </c>
      <c r="W3">
        <v>2384.657</v>
      </c>
      <c r="X3">
        <v>1061.268</v>
      </c>
      <c r="Y3">
        <v>2041.756</v>
      </c>
      <c r="Z3">
        <v>745.308</v>
      </c>
      <c r="AA3">
        <v>3793.892</v>
      </c>
      <c r="AB3">
        <v>2186.994</v>
      </c>
      <c r="AC3">
        <v>512.484</v>
      </c>
      <c r="AD3">
        <v>4238.914</v>
      </c>
      <c r="AE3">
        <v>1215.342</v>
      </c>
      <c r="AG3" s="1" t="s">
        <v>15</v>
      </c>
      <c r="AH3">
        <v>3325.185</v>
      </c>
      <c r="AI3">
        <v>2610.19</v>
      </c>
      <c r="AJ3">
        <v>2434.157</v>
      </c>
      <c r="AK3">
        <v>2156.972</v>
      </c>
      <c r="AL3">
        <v>3969.827</v>
      </c>
      <c r="AM3">
        <v>2680.599</v>
      </c>
      <c r="AN3">
        <v>3913.121</v>
      </c>
      <c r="AO3">
        <v>2148.387</v>
      </c>
      <c r="AP3">
        <v>622.312</v>
      </c>
      <c r="AQ3">
        <v>1773.907</v>
      </c>
      <c r="AR3">
        <v>2563.466</v>
      </c>
      <c r="AS3">
        <v>622.312</v>
      </c>
      <c r="AT3">
        <v>3969.827</v>
      </c>
      <c r="AU3">
        <v>1007.818</v>
      </c>
    </row>
    <row r="4" spans="1:47">
      <c r="A4" s="1" t="s">
        <v>16</v>
      </c>
      <c r="B4">
        <v>0.679</v>
      </c>
      <c r="C4">
        <v>0.6879999999999999</v>
      </c>
      <c r="D4">
        <v>1.264</v>
      </c>
      <c r="E4">
        <v>1.238</v>
      </c>
      <c r="F4">
        <v>1.175</v>
      </c>
      <c r="G4">
        <v>1.429</v>
      </c>
      <c r="H4">
        <v>1.155</v>
      </c>
      <c r="I4">
        <v>0.836</v>
      </c>
      <c r="J4">
        <v>1.436</v>
      </c>
      <c r="K4">
        <v>0.576</v>
      </c>
      <c r="L4">
        <v>1.048</v>
      </c>
      <c r="M4">
        <v>0.576</v>
      </c>
      <c r="N4">
        <v>1.436</v>
      </c>
      <c r="O4">
        <v>0.323</v>
      </c>
      <c r="Q4" s="1" t="s">
        <v>16</v>
      </c>
      <c r="R4">
        <v>3.287</v>
      </c>
      <c r="S4">
        <v>1.67</v>
      </c>
      <c r="T4">
        <v>2.406</v>
      </c>
      <c r="U4">
        <v>3.516</v>
      </c>
      <c r="V4">
        <v>2.939</v>
      </c>
      <c r="W4">
        <v>3.074</v>
      </c>
      <c r="X4">
        <v>1.741</v>
      </c>
      <c r="Y4">
        <v>1.632</v>
      </c>
      <c r="Z4">
        <v>1.68</v>
      </c>
      <c r="AA4">
        <v>3.158</v>
      </c>
      <c r="AB4">
        <v>2.51</v>
      </c>
      <c r="AC4">
        <v>1.632</v>
      </c>
      <c r="AD4">
        <v>3.516</v>
      </c>
      <c r="AE4">
        <v>0.768</v>
      </c>
      <c r="AG4" s="1" t="s">
        <v>16</v>
      </c>
      <c r="AH4">
        <v>0.678</v>
      </c>
      <c r="AI4">
        <v>0.663</v>
      </c>
      <c r="AJ4">
        <v>1.26</v>
      </c>
      <c r="AK4">
        <v>1.232</v>
      </c>
      <c r="AL4">
        <v>1.182</v>
      </c>
      <c r="AM4">
        <v>1.447</v>
      </c>
      <c r="AN4">
        <v>1.179</v>
      </c>
      <c r="AO4">
        <v>0.837</v>
      </c>
      <c r="AP4">
        <v>1.433</v>
      </c>
      <c r="AQ4">
        <v>0.578</v>
      </c>
      <c r="AR4">
        <v>1.049</v>
      </c>
      <c r="AS4">
        <v>0.578</v>
      </c>
      <c r="AT4">
        <v>1.447</v>
      </c>
      <c r="AU4">
        <v>0.329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1642.875</v>
      </c>
      <c r="C7">
        <v>1378.006</v>
      </c>
      <c r="D7">
        <v>1231.265</v>
      </c>
      <c r="E7">
        <v>1109.232</v>
      </c>
      <c r="F7">
        <v>1947.639</v>
      </c>
      <c r="G7">
        <v>1272.497</v>
      </c>
      <c r="H7">
        <v>1947.678</v>
      </c>
      <c r="I7">
        <v>1027.345</v>
      </c>
      <c r="J7">
        <v>179.855</v>
      </c>
      <c r="K7">
        <v>1343.281</v>
      </c>
      <c r="L7">
        <v>1307.967</v>
      </c>
      <c r="M7">
        <v>179.855</v>
      </c>
      <c r="N7">
        <v>1947.678</v>
      </c>
      <c r="O7">
        <v>509.329</v>
      </c>
      <c r="Q7" s="1" t="s">
        <v>15</v>
      </c>
      <c r="R7">
        <v>1682.311</v>
      </c>
      <c r="S7">
        <v>1232.184</v>
      </c>
      <c r="T7">
        <v>1202.892</v>
      </c>
      <c r="U7">
        <v>1047.74</v>
      </c>
      <c r="V7">
        <v>2022.188</v>
      </c>
      <c r="W7">
        <v>1408.102</v>
      </c>
      <c r="X7">
        <v>1965.443</v>
      </c>
      <c r="Y7">
        <v>1121.042</v>
      </c>
      <c r="Z7">
        <v>442.457</v>
      </c>
      <c r="AA7">
        <v>961.306</v>
      </c>
      <c r="AB7">
        <v>1308.566</v>
      </c>
      <c r="AC7">
        <v>442.457</v>
      </c>
      <c r="AD7">
        <v>2022.188</v>
      </c>
      <c r="AE7">
        <v>480.887</v>
      </c>
      <c r="AG7" s="1" t="s">
        <v>15</v>
      </c>
      <c r="AH7">
        <v>1620.515</v>
      </c>
      <c r="AI7">
        <v>1218.634</v>
      </c>
      <c r="AJ7">
        <v>1444.036</v>
      </c>
      <c r="AK7">
        <v>1071.478</v>
      </c>
      <c r="AL7">
        <v>1985.305</v>
      </c>
      <c r="AM7">
        <v>945.207</v>
      </c>
      <c r="AN7">
        <v>2026.609</v>
      </c>
      <c r="AO7">
        <v>1192.549</v>
      </c>
      <c r="AP7">
        <v>401.147</v>
      </c>
      <c r="AQ7">
        <v>1137.343</v>
      </c>
      <c r="AR7">
        <v>1304.282</v>
      </c>
      <c r="AS7">
        <v>401.147</v>
      </c>
      <c r="AT7">
        <v>2026.609</v>
      </c>
      <c r="AU7">
        <v>488.94</v>
      </c>
    </row>
    <row r="8" spans="1:47">
      <c r="A8" s="1" t="s">
        <v>16</v>
      </c>
      <c r="B8">
        <v>0.669</v>
      </c>
      <c r="C8">
        <v>0.651</v>
      </c>
      <c r="D8">
        <v>1.232</v>
      </c>
      <c r="E8">
        <v>1.213</v>
      </c>
      <c r="F8">
        <v>1.179</v>
      </c>
      <c r="G8">
        <v>1.428</v>
      </c>
      <c r="H8">
        <v>1.226</v>
      </c>
      <c r="I8">
        <v>0.86</v>
      </c>
      <c r="J8">
        <v>1.468</v>
      </c>
      <c r="K8">
        <v>0.695</v>
      </c>
      <c r="L8">
        <v>1.062</v>
      </c>
      <c r="M8">
        <v>0.651</v>
      </c>
      <c r="N8">
        <v>1.468</v>
      </c>
      <c r="O8">
        <v>0.314</v>
      </c>
      <c r="Q8" s="1" t="s">
        <v>16</v>
      </c>
      <c r="R8">
        <v>1.754</v>
      </c>
      <c r="S8">
        <v>0.907</v>
      </c>
      <c r="T8">
        <v>1.84</v>
      </c>
      <c r="U8">
        <v>1.274</v>
      </c>
      <c r="V8">
        <v>1.932</v>
      </c>
      <c r="W8">
        <v>1.147</v>
      </c>
      <c r="X8">
        <v>1.767</v>
      </c>
      <c r="Y8">
        <v>0.882</v>
      </c>
      <c r="Z8">
        <v>1.577</v>
      </c>
      <c r="AA8">
        <v>0.849</v>
      </c>
      <c r="AB8">
        <v>1.393</v>
      </c>
      <c r="AC8">
        <v>0.849</v>
      </c>
      <c r="AD8">
        <v>1.932</v>
      </c>
      <c r="AE8">
        <v>0.43</v>
      </c>
      <c r="AG8" s="1" t="s">
        <v>16</v>
      </c>
      <c r="AH8">
        <v>0.342</v>
      </c>
      <c r="AI8">
        <v>0.413</v>
      </c>
      <c r="AJ8">
        <v>0.77</v>
      </c>
      <c r="AK8">
        <v>0.721</v>
      </c>
      <c r="AL8">
        <v>0.668</v>
      </c>
      <c r="AM8">
        <v>0.856</v>
      </c>
      <c r="AN8">
        <v>0.708</v>
      </c>
      <c r="AO8">
        <v>0.846</v>
      </c>
      <c r="AP8">
        <v>0.73</v>
      </c>
      <c r="AQ8">
        <v>0.773</v>
      </c>
      <c r="AR8">
        <v>0.6830000000000001</v>
      </c>
      <c r="AS8">
        <v>0.342</v>
      </c>
      <c r="AT8">
        <v>0.856</v>
      </c>
      <c r="AU8">
        <v>0.172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674.331</v>
      </c>
      <c r="C11">
        <v>689.48</v>
      </c>
      <c r="D11">
        <v>574.627</v>
      </c>
      <c r="E11">
        <v>548.452</v>
      </c>
      <c r="F11">
        <v>825.515</v>
      </c>
      <c r="G11">
        <v>593.708</v>
      </c>
      <c r="H11">
        <v>839.197</v>
      </c>
      <c r="I11">
        <v>570.248</v>
      </c>
      <c r="J11">
        <v>62.273</v>
      </c>
      <c r="K11">
        <v>737.272</v>
      </c>
      <c r="L11">
        <v>611.51</v>
      </c>
      <c r="M11">
        <v>62.273</v>
      </c>
      <c r="N11">
        <v>839.197</v>
      </c>
      <c r="O11">
        <v>219.215</v>
      </c>
      <c r="Q11" s="1" t="s">
        <v>15</v>
      </c>
      <c r="R11">
        <v>782.45</v>
      </c>
      <c r="S11">
        <v>555.498</v>
      </c>
      <c r="T11">
        <v>505.135</v>
      </c>
      <c r="U11">
        <v>631.427</v>
      </c>
      <c r="V11">
        <v>951.196</v>
      </c>
      <c r="W11">
        <v>391.551</v>
      </c>
      <c r="X11">
        <v>942.332</v>
      </c>
      <c r="Y11">
        <v>445.81</v>
      </c>
      <c r="Z11">
        <v>126.156</v>
      </c>
      <c r="AA11">
        <v>484.981</v>
      </c>
      <c r="AB11">
        <v>581.654</v>
      </c>
      <c r="AC11">
        <v>126.156</v>
      </c>
      <c r="AD11">
        <v>951.196</v>
      </c>
      <c r="AE11">
        <v>255.474</v>
      </c>
      <c r="AG11" s="1" t="s">
        <v>15</v>
      </c>
      <c r="AH11">
        <v>854.792</v>
      </c>
      <c r="AI11">
        <v>257.11</v>
      </c>
      <c r="AJ11">
        <v>525.899</v>
      </c>
      <c r="AK11">
        <v>505.714</v>
      </c>
      <c r="AL11">
        <v>845.222</v>
      </c>
      <c r="AM11">
        <v>341.503</v>
      </c>
      <c r="AN11">
        <v>1022.777</v>
      </c>
      <c r="AO11">
        <v>455.865</v>
      </c>
      <c r="AP11">
        <v>44.45</v>
      </c>
      <c r="AQ11">
        <v>474.455</v>
      </c>
      <c r="AR11">
        <v>532.779</v>
      </c>
      <c r="AS11">
        <v>44.45</v>
      </c>
      <c r="AT11">
        <v>1022.777</v>
      </c>
      <c r="AU11">
        <v>298.618</v>
      </c>
    </row>
    <row r="12" spans="1:47">
      <c r="A12" s="1" t="s">
        <v>16</v>
      </c>
      <c r="B12">
        <v>0.676</v>
      </c>
      <c r="C12">
        <v>0.654</v>
      </c>
      <c r="D12">
        <v>1.237</v>
      </c>
      <c r="E12">
        <v>1.216</v>
      </c>
      <c r="F12">
        <v>1.155</v>
      </c>
      <c r="G12">
        <v>1.425</v>
      </c>
      <c r="H12">
        <v>1.136</v>
      </c>
      <c r="I12">
        <v>0.826</v>
      </c>
      <c r="J12">
        <v>1.408</v>
      </c>
      <c r="K12">
        <v>0.713</v>
      </c>
      <c r="L12">
        <v>1.045</v>
      </c>
      <c r="M12">
        <v>0.654</v>
      </c>
      <c r="N12">
        <v>1.425</v>
      </c>
      <c r="O12">
        <v>0.3</v>
      </c>
      <c r="Q12" s="1" t="s">
        <v>16</v>
      </c>
      <c r="R12">
        <v>0.79</v>
      </c>
      <c r="S12">
        <v>1.065</v>
      </c>
      <c r="T12">
        <v>0.417</v>
      </c>
      <c r="U12">
        <v>0.99</v>
      </c>
      <c r="V12">
        <v>0.783</v>
      </c>
      <c r="W12">
        <v>1.004</v>
      </c>
      <c r="X12">
        <v>0.503</v>
      </c>
      <c r="Y12">
        <v>0.839</v>
      </c>
      <c r="Z12">
        <v>0.882</v>
      </c>
      <c r="AA12">
        <v>0.779</v>
      </c>
      <c r="AB12">
        <v>0.805</v>
      </c>
      <c r="AC12">
        <v>0.417</v>
      </c>
      <c r="AD12">
        <v>1.065</v>
      </c>
      <c r="AE12">
        <v>0.209</v>
      </c>
      <c r="AG12" s="1" t="s">
        <v>16</v>
      </c>
      <c r="AH12">
        <v>0.182</v>
      </c>
      <c r="AI12">
        <v>0.142</v>
      </c>
      <c r="AJ12">
        <v>0.143</v>
      </c>
      <c r="AK12">
        <v>0.152</v>
      </c>
      <c r="AL12">
        <v>0.151</v>
      </c>
      <c r="AM12">
        <v>0.158</v>
      </c>
      <c r="AN12">
        <v>0.151</v>
      </c>
      <c r="AO12">
        <v>0.189</v>
      </c>
      <c r="AP12">
        <v>0.14</v>
      </c>
      <c r="AQ12">
        <v>0.176</v>
      </c>
      <c r="AR12">
        <v>0.158</v>
      </c>
      <c r="AS12">
        <v>0.14</v>
      </c>
      <c r="AT12">
        <v>0.189</v>
      </c>
      <c r="AU12">
        <v>0.018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229.586</v>
      </c>
      <c r="C15">
        <v>163.234</v>
      </c>
      <c r="D15">
        <v>271.363</v>
      </c>
      <c r="E15">
        <v>245.623</v>
      </c>
      <c r="F15">
        <v>111.703</v>
      </c>
      <c r="G15">
        <v>179.943</v>
      </c>
      <c r="H15">
        <v>227.082</v>
      </c>
      <c r="I15">
        <v>167.094</v>
      </c>
      <c r="J15">
        <v>6.218</v>
      </c>
      <c r="K15">
        <v>255.276</v>
      </c>
      <c r="L15">
        <v>185.712</v>
      </c>
      <c r="M15">
        <v>6.218</v>
      </c>
      <c r="N15">
        <v>271.363</v>
      </c>
      <c r="O15">
        <v>80.265</v>
      </c>
      <c r="Q15" s="1" t="s">
        <v>15</v>
      </c>
      <c r="R15">
        <v>296.216</v>
      </c>
      <c r="S15">
        <v>60.465</v>
      </c>
      <c r="T15">
        <v>172.158</v>
      </c>
      <c r="U15">
        <v>147.807</v>
      </c>
      <c r="V15">
        <v>277.709</v>
      </c>
      <c r="W15">
        <v>82.77500000000001</v>
      </c>
      <c r="X15">
        <v>310.803</v>
      </c>
      <c r="Y15">
        <v>103.316</v>
      </c>
      <c r="Z15">
        <v>8.336</v>
      </c>
      <c r="AA15">
        <v>255.917</v>
      </c>
      <c r="AB15">
        <v>171.55</v>
      </c>
      <c r="AC15">
        <v>8.336</v>
      </c>
      <c r="AD15">
        <v>310.803</v>
      </c>
      <c r="AE15">
        <v>108.218</v>
      </c>
      <c r="AG15" s="1" t="s">
        <v>15</v>
      </c>
      <c r="AH15">
        <v>58.975</v>
      </c>
      <c r="AI15">
        <v>100.873</v>
      </c>
      <c r="AJ15">
        <v>206.136</v>
      </c>
      <c r="AK15">
        <v>228.316</v>
      </c>
      <c r="AL15">
        <v>342.823</v>
      </c>
      <c r="AM15">
        <v>163.299</v>
      </c>
      <c r="AN15">
        <v>179.004</v>
      </c>
      <c r="AO15">
        <v>202.791</v>
      </c>
      <c r="AP15">
        <v>85.068</v>
      </c>
      <c r="AQ15">
        <v>212.942</v>
      </c>
      <c r="AR15">
        <v>178.023</v>
      </c>
      <c r="AS15">
        <v>58.975</v>
      </c>
      <c r="AT15">
        <v>342.823</v>
      </c>
      <c r="AU15">
        <v>82.526</v>
      </c>
    </row>
    <row r="16" spans="1:47">
      <c r="A16" s="1" t="s">
        <v>16</v>
      </c>
      <c r="B16">
        <v>0.663</v>
      </c>
      <c r="C16">
        <v>0.654</v>
      </c>
      <c r="D16">
        <v>1.244</v>
      </c>
      <c r="E16">
        <v>1.224</v>
      </c>
      <c r="F16">
        <v>1.151</v>
      </c>
      <c r="G16">
        <v>1.42</v>
      </c>
      <c r="H16">
        <v>1.155</v>
      </c>
      <c r="I16">
        <v>0.8149999999999999</v>
      </c>
      <c r="J16">
        <v>1.413</v>
      </c>
      <c r="K16">
        <v>0.705</v>
      </c>
      <c r="L16">
        <v>1.044</v>
      </c>
      <c r="M16">
        <v>0.654</v>
      </c>
      <c r="N16">
        <v>1.42</v>
      </c>
      <c r="O16">
        <v>0.305</v>
      </c>
      <c r="Q16" s="1" t="s">
        <v>16</v>
      </c>
      <c r="R16">
        <v>0.202</v>
      </c>
      <c r="S16">
        <v>0.137</v>
      </c>
      <c r="T16">
        <v>0.148</v>
      </c>
      <c r="U16">
        <v>0.149</v>
      </c>
      <c r="V16">
        <v>0.149</v>
      </c>
      <c r="W16">
        <v>0.142</v>
      </c>
      <c r="X16">
        <v>0.15</v>
      </c>
      <c r="Y16">
        <v>0.182</v>
      </c>
      <c r="Z16">
        <v>0.134</v>
      </c>
      <c r="AA16">
        <v>0.172</v>
      </c>
      <c r="AB16">
        <v>0.156</v>
      </c>
      <c r="AC16">
        <v>0.134</v>
      </c>
      <c r="AD16">
        <v>0.202</v>
      </c>
      <c r="AE16">
        <v>0.022</v>
      </c>
      <c r="AG16" s="1" t="s">
        <v>16</v>
      </c>
      <c r="AH16">
        <v>0.064</v>
      </c>
      <c r="AI16">
        <v>0.042</v>
      </c>
      <c r="AJ16">
        <v>0.037</v>
      </c>
      <c r="AK16">
        <v>0.035</v>
      </c>
      <c r="AL16">
        <v>0.037</v>
      </c>
      <c r="AM16">
        <v>0.036</v>
      </c>
      <c r="AN16">
        <v>0.036</v>
      </c>
      <c r="AO16">
        <v>0.036</v>
      </c>
      <c r="AP16">
        <v>0.037</v>
      </c>
      <c r="AQ16">
        <v>0.038</v>
      </c>
      <c r="AR16">
        <v>0.04</v>
      </c>
      <c r="AS16">
        <v>0.035</v>
      </c>
      <c r="AT16">
        <v>0.064</v>
      </c>
      <c r="AU16">
        <v>0.008999999999999999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2563.466</v>
      </c>
      <c r="C19">
        <v>1307.967</v>
      </c>
      <c r="D19">
        <v>611.51</v>
      </c>
      <c r="E19">
        <v>185.712</v>
      </c>
      <c r="Q19" s="1" t="s">
        <v>15</v>
      </c>
      <c r="R19">
        <v>2186.994</v>
      </c>
      <c r="S19">
        <v>1308.566</v>
      </c>
      <c r="T19">
        <v>581.654</v>
      </c>
      <c r="U19">
        <v>171.55</v>
      </c>
      <c r="AG19" s="1" t="s">
        <v>15</v>
      </c>
      <c r="AH19">
        <v>2563.466</v>
      </c>
      <c r="AI19">
        <v>1304.282</v>
      </c>
      <c r="AJ19">
        <v>532.779</v>
      </c>
      <c r="AK19">
        <v>178.023</v>
      </c>
    </row>
    <row r="20" spans="1:37">
      <c r="A20" s="1" t="s">
        <v>16</v>
      </c>
      <c r="B20">
        <v>1.048</v>
      </c>
      <c r="C20">
        <v>1.062</v>
      </c>
      <c r="D20">
        <v>1.045</v>
      </c>
      <c r="E20">
        <v>1.044</v>
      </c>
      <c r="Q20" s="1" t="s">
        <v>16</v>
      </c>
      <c r="R20">
        <v>2.51</v>
      </c>
      <c r="S20">
        <v>1.393</v>
      </c>
      <c r="T20">
        <v>0.805</v>
      </c>
      <c r="U20">
        <v>0.156</v>
      </c>
      <c r="AG20" s="1" t="s">
        <v>16</v>
      </c>
      <c r="AH20">
        <v>1.049</v>
      </c>
      <c r="AI20">
        <v>0.6830000000000001</v>
      </c>
      <c r="AJ20">
        <v>0.158</v>
      </c>
      <c r="AK20">
        <v>0.04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622.312</v>
      </c>
      <c r="C23">
        <v>179.855</v>
      </c>
      <c r="D23">
        <v>62.273</v>
      </c>
      <c r="E23">
        <v>6.218</v>
      </c>
      <c r="Q23" s="1" t="s">
        <v>15</v>
      </c>
      <c r="R23">
        <v>512.484</v>
      </c>
      <c r="S23">
        <v>442.457</v>
      </c>
      <c r="T23">
        <v>126.156</v>
      </c>
      <c r="U23">
        <v>8.336</v>
      </c>
      <c r="AG23" s="1" t="s">
        <v>15</v>
      </c>
      <c r="AH23">
        <v>622.312</v>
      </c>
      <c r="AI23">
        <v>401.147</v>
      </c>
      <c r="AJ23">
        <v>44.45</v>
      </c>
      <c r="AK23">
        <v>58.975</v>
      </c>
    </row>
    <row r="24" spans="1:37">
      <c r="A24" s="1" t="s">
        <v>16</v>
      </c>
      <c r="B24">
        <v>0.576</v>
      </c>
      <c r="C24">
        <v>0.651</v>
      </c>
      <c r="D24">
        <v>0.654</v>
      </c>
      <c r="E24">
        <v>0.654</v>
      </c>
      <c r="Q24" s="1" t="s">
        <v>16</v>
      </c>
      <c r="R24">
        <v>1.632</v>
      </c>
      <c r="S24">
        <v>0.849</v>
      </c>
      <c r="T24">
        <v>0.417</v>
      </c>
      <c r="U24">
        <v>0.134</v>
      </c>
      <c r="AG24" s="1" t="s">
        <v>16</v>
      </c>
      <c r="AH24">
        <v>0.578</v>
      </c>
      <c r="AI24">
        <v>0.342</v>
      </c>
      <c r="AJ24">
        <v>0.14</v>
      </c>
      <c r="AK24">
        <v>0.035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3969.827</v>
      </c>
      <c r="C27">
        <v>1947.678</v>
      </c>
      <c r="D27">
        <v>839.197</v>
      </c>
      <c r="E27">
        <v>271.363</v>
      </c>
      <c r="Q27" s="1" t="s">
        <v>15</v>
      </c>
      <c r="R27">
        <v>4238.914</v>
      </c>
      <c r="S27">
        <v>2022.188</v>
      </c>
      <c r="T27">
        <v>951.196</v>
      </c>
      <c r="U27">
        <v>310.803</v>
      </c>
      <c r="AG27" s="1" t="s">
        <v>15</v>
      </c>
      <c r="AH27">
        <v>3969.827</v>
      </c>
      <c r="AI27">
        <v>2026.609</v>
      </c>
      <c r="AJ27">
        <v>1022.777</v>
      </c>
      <c r="AK27">
        <v>342.823</v>
      </c>
    </row>
    <row r="28" spans="1:37">
      <c r="A28" s="1" t="s">
        <v>16</v>
      </c>
      <c r="B28">
        <v>1.436</v>
      </c>
      <c r="C28">
        <v>1.468</v>
      </c>
      <c r="D28">
        <v>1.425</v>
      </c>
      <c r="E28">
        <v>1.42</v>
      </c>
      <c r="Q28" s="1" t="s">
        <v>16</v>
      </c>
      <c r="R28">
        <v>3.516</v>
      </c>
      <c r="S28">
        <v>1.932</v>
      </c>
      <c r="T28">
        <v>1.065</v>
      </c>
      <c r="U28">
        <v>0.202</v>
      </c>
      <c r="AG28" s="1" t="s">
        <v>16</v>
      </c>
      <c r="AH28">
        <v>1.447</v>
      </c>
      <c r="AI28">
        <v>0.856</v>
      </c>
      <c r="AJ28">
        <v>0.189</v>
      </c>
      <c r="AK28">
        <v>0.064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1007.818</v>
      </c>
      <c r="C31">
        <v>509.329</v>
      </c>
      <c r="D31">
        <v>219.215</v>
      </c>
      <c r="E31">
        <v>80.265</v>
      </c>
      <c r="Q31" s="1" t="s">
        <v>15</v>
      </c>
      <c r="R31">
        <v>1215.342</v>
      </c>
      <c r="S31">
        <v>480.887</v>
      </c>
      <c r="T31">
        <v>255.474</v>
      </c>
      <c r="U31">
        <v>108.218</v>
      </c>
      <c r="AG31" s="1" t="s">
        <v>15</v>
      </c>
      <c r="AH31">
        <v>1007.818</v>
      </c>
      <c r="AI31">
        <v>488.94</v>
      </c>
      <c r="AJ31">
        <v>298.618</v>
      </c>
      <c r="AK31">
        <v>82.526</v>
      </c>
    </row>
    <row r="32" spans="1:37">
      <c r="A32" s="1" t="s">
        <v>16</v>
      </c>
      <c r="B32">
        <v>0.323</v>
      </c>
      <c r="C32">
        <v>0.314</v>
      </c>
      <c r="D32">
        <v>0.3</v>
      </c>
      <c r="E32">
        <v>0.305</v>
      </c>
      <c r="Q32" s="1" t="s">
        <v>16</v>
      </c>
      <c r="R32">
        <v>0.768</v>
      </c>
      <c r="S32">
        <v>0.43</v>
      </c>
      <c r="T32">
        <v>0.209</v>
      </c>
      <c r="U32">
        <v>0.022</v>
      </c>
      <c r="AG32" s="1" t="s">
        <v>16</v>
      </c>
      <c r="AH32">
        <v>0.329</v>
      </c>
      <c r="AI32">
        <v>0.172</v>
      </c>
      <c r="AJ32">
        <v>0.018</v>
      </c>
      <c r="AK32">
        <v>0.008999999999999999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WEBSTER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2024-04-18T17:56:34Z</dcterms:created>
  <dcterms:modified xsi:type="dcterms:W3CDTF">2024-04-18T17:56:34Z</dcterms:modified>
</cp:coreProperties>
</file>