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<sst xmlns="http://schemas.openxmlformats.org/spreadsheetml/2006/main" count="291" uniqueCount="31">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</sst>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18.825</v>
      </c>
      <c r="C4">
        <v>16.874</v>
      </c>
      <c r="D4">
        <v>14.835</v>
      </c>
      <c r="E4">
        <v>16.125</v>
      </c>
      <c r="F4">
        <v>15.75</v>
      </c>
      <c r="G4">
        <v>13.967</v>
      </c>
      <c r="H4">
        <v>17.183</v>
      </c>
      <c r="I4">
        <v>14.914</v>
      </c>
      <c r="J4">
        <v>14.699</v>
      </c>
      <c r="K4">
        <v>18.107</v>
      </c>
      <c r="L4">
        <v>16.128</v>
      </c>
      <c r="M4">
        <v>13.967</v>
      </c>
      <c r="N4">
        <v>18.825</v>
      </c>
      <c r="O4">
        <v>1.594</v>
      </c>
      <c r="Q4" s="1" t="s">
        <v>16</v>
      </c>
      <c r="R4">
        <v>38.609</v>
      </c>
      <c r="S4">
        <v>31.938</v>
      </c>
      <c r="T4">
        <v>31.512</v>
      </c>
      <c r="U4">
        <v>52.096</v>
      </c>
      <c r="V4">
        <v>36.058</v>
      </c>
      <c r="W4">
        <v>40.176</v>
      </c>
      <c r="X4">
        <v>29.997</v>
      </c>
      <c r="Y4">
        <v>39.452</v>
      </c>
      <c r="Z4">
        <v>42.319</v>
      </c>
      <c r="AA4">
        <v>53.516</v>
      </c>
      <c r="AB4">
        <v>39.567</v>
      </c>
      <c r="AC4">
        <v>29.997</v>
      </c>
      <c r="AD4">
        <v>53.516</v>
      </c>
      <c r="AE4">
        <v>8.079000000000001</v>
      </c>
      <c r="AG4" s="1" t="s">
        <v>16</v>
      </c>
      <c r="AH4">
        <v>19.734</v>
      </c>
      <c r="AI4">
        <v>17.08</v>
      </c>
      <c r="AJ4">
        <v>15.299</v>
      </c>
      <c r="AK4">
        <v>16.747</v>
      </c>
      <c r="AL4">
        <v>16.229</v>
      </c>
      <c r="AM4">
        <v>14.805</v>
      </c>
      <c r="AN4">
        <v>18.329</v>
      </c>
      <c r="AO4">
        <v>15.189</v>
      </c>
      <c r="AP4">
        <v>15.201</v>
      </c>
      <c r="AQ4">
        <v>18.099</v>
      </c>
      <c r="AR4">
        <v>16.671</v>
      </c>
      <c r="AS4">
        <v>14.805</v>
      </c>
      <c r="AT4">
        <v>19.734</v>
      </c>
      <c r="AU4">
        <v>1.642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637.051</v>
      </c>
      <c r="C7">
        <v>761.7089999999999</v>
      </c>
      <c r="D7">
        <v>344.991</v>
      </c>
      <c r="E7">
        <v>671.717</v>
      </c>
      <c r="F7">
        <v>560.723</v>
      </c>
      <c r="G7">
        <v>1076.064</v>
      </c>
      <c r="H7">
        <v>725.763</v>
      </c>
      <c r="I7">
        <v>779.9400000000001</v>
      </c>
      <c r="J7">
        <v>811.403</v>
      </c>
      <c r="K7">
        <v>619.989</v>
      </c>
      <c r="L7">
        <v>698.9349999999999</v>
      </c>
      <c r="M7">
        <v>344.991</v>
      </c>
      <c r="N7">
        <v>1076.064</v>
      </c>
      <c r="O7">
        <v>188.938</v>
      </c>
      <c r="Q7" s="1" t="s">
        <v>15</v>
      </c>
      <c r="R7">
        <v>349.417</v>
      </c>
      <c r="S7">
        <v>847.221</v>
      </c>
      <c r="T7">
        <v>391.557</v>
      </c>
      <c r="U7">
        <v>555.752</v>
      </c>
      <c r="V7">
        <v>527.663</v>
      </c>
      <c r="W7">
        <v>806.17</v>
      </c>
      <c r="X7">
        <v>722.728</v>
      </c>
      <c r="Y7">
        <v>743.141</v>
      </c>
      <c r="Z7">
        <v>838.8579999999999</v>
      </c>
      <c r="AA7">
        <v>643.016</v>
      </c>
      <c r="AB7">
        <v>642.552</v>
      </c>
      <c r="AC7">
        <v>349.417</v>
      </c>
      <c r="AD7">
        <v>847.221</v>
      </c>
      <c r="AE7">
        <v>180.556</v>
      </c>
      <c r="AG7" s="1" t="s">
        <v>15</v>
      </c>
      <c r="AH7">
        <v>490.082</v>
      </c>
      <c r="AI7">
        <v>1001.922</v>
      </c>
      <c r="AJ7">
        <v>373.149</v>
      </c>
      <c r="AK7">
        <v>716.824</v>
      </c>
      <c r="AL7">
        <v>566.621</v>
      </c>
      <c r="AM7">
        <v>702.232</v>
      </c>
      <c r="AN7">
        <v>775.128</v>
      </c>
      <c r="AO7">
        <v>742.553</v>
      </c>
      <c r="AP7">
        <v>960.058</v>
      </c>
      <c r="AQ7">
        <v>711.78</v>
      </c>
      <c r="AR7">
        <v>704.035</v>
      </c>
      <c r="AS7">
        <v>373.149</v>
      </c>
      <c r="AT7">
        <v>1001.922</v>
      </c>
      <c r="AU7">
        <v>192.986</v>
      </c>
    </row>
    <row r="8" spans="1:47">
      <c r="A8" s="1" t="s">
        <v>16</v>
      </c>
      <c r="B8">
        <v>19.308</v>
      </c>
      <c r="C8">
        <v>16.98</v>
      </c>
      <c r="D8">
        <v>15.002</v>
      </c>
      <c r="E8">
        <v>16.554</v>
      </c>
      <c r="F8">
        <v>16.214</v>
      </c>
      <c r="G8">
        <v>14.449</v>
      </c>
      <c r="H8">
        <v>17.786</v>
      </c>
      <c r="I8">
        <v>14.949</v>
      </c>
      <c r="J8">
        <v>15.13</v>
      </c>
      <c r="K8">
        <v>17.757</v>
      </c>
      <c r="L8">
        <v>16.413</v>
      </c>
      <c r="M8">
        <v>14.449</v>
      </c>
      <c r="N8">
        <v>19.308</v>
      </c>
      <c r="O8">
        <v>1.567</v>
      </c>
      <c r="Q8" s="1" t="s">
        <v>16</v>
      </c>
      <c r="R8">
        <v>21.104</v>
      </c>
      <c r="S8">
        <v>27.623</v>
      </c>
      <c r="T8">
        <v>19.622</v>
      </c>
      <c r="U8">
        <v>27.704</v>
      </c>
      <c r="V8">
        <v>21.359</v>
      </c>
      <c r="W8">
        <v>21.474</v>
      </c>
      <c r="X8">
        <v>23.064</v>
      </c>
      <c r="Y8">
        <v>22.618</v>
      </c>
      <c r="Z8">
        <v>21.366</v>
      </c>
      <c r="AA8">
        <v>22.838</v>
      </c>
      <c r="AB8">
        <v>22.877</v>
      </c>
      <c r="AC8">
        <v>19.622</v>
      </c>
      <c r="AD8">
        <v>27.704</v>
      </c>
      <c r="AE8">
        <v>2.713</v>
      </c>
      <c r="AG8" s="1" t="s">
        <v>16</v>
      </c>
      <c r="AH8">
        <v>11.392</v>
      </c>
      <c r="AI8">
        <v>12.859</v>
      </c>
      <c r="AJ8">
        <v>10.934</v>
      </c>
      <c r="AK8">
        <v>11.998</v>
      </c>
      <c r="AL8">
        <v>11.426</v>
      </c>
      <c r="AM8">
        <v>12.666</v>
      </c>
      <c r="AN8">
        <v>24.715</v>
      </c>
      <c r="AO8">
        <v>13.715</v>
      </c>
      <c r="AP8">
        <v>15.862</v>
      </c>
      <c r="AQ8">
        <v>14.296</v>
      </c>
      <c r="AR8">
        <v>13.986</v>
      </c>
      <c r="AS8">
        <v>10.934</v>
      </c>
      <c r="AT8">
        <v>24.715</v>
      </c>
      <c r="AU8">
        <v>4.06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239.61</v>
      </c>
      <c r="C11">
        <v>298.344</v>
      </c>
      <c r="D11">
        <v>193.884</v>
      </c>
      <c r="E11">
        <v>245.634</v>
      </c>
      <c r="F11">
        <v>212.121</v>
      </c>
      <c r="G11">
        <v>405.165</v>
      </c>
      <c r="H11">
        <v>330.104</v>
      </c>
      <c r="I11">
        <v>388.036</v>
      </c>
      <c r="J11">
        <v>318.491</v>
      </c>
      <c r="K11">
        <v>310.982</v>
      </c>
      <c r="L11">
        <v>294.237</v>
      </c>
      <c r="M11">
        <v>193.884</v>
      </c>
      <c r="N11">
        <v>405.165</v>
      </c>
      <c r="O11">
        <v>71.05200000000001</v>
      </c>
      <c r="Q11" s="1" t="s">
        <v>15</v>
      </c>
      <c r="R11">
        <v>239.225</v>
      </c>
      <c r="S11">
        <v>468.542</v>
      </c>
      <c r="T11">
        <v>220.508</v>
      </c>
      <c r="U11">
        <v>280.369</v>
      </c>
      <c r="V11">
        <v>247.814</v>
      </c>
      <c r="W11">
        <v>256.015</v>
      </c>
      <c r="X11">
        <v>282.127</v>
      </c>
      <c r="Y11">
        <v>326.875</v>
      </c>
      <c r="Z11">
        <v>461.495</v>
      </c>
      <c r="AA11">
        <v>242.808</v>
      </c>
      <c r="AB11">
        <v>302.578</v>
      </c>
      <c r="AC11">
        <v>220.508</v>
      </c>
      <c r="AD11">
        <v>468.542</v>
      </c>
      <c r="AE11">
        <v>90.547</v>
      </c>
      <c r="AG11" s="1" t="s">
        <v>15</v>
      </c>
      <c r="AH11">
        <v>252.545</v>
      </c>
      <c r="AI11">
        <v>421.496</v>
      </c>
      <c r="AJ11">
        <v>173.693</v>
      </c>
      <c r="AK11">
        <v>266.349</v>
      </c>
      <c r="AL11">
        <v>253.653</v>
      </c>
      <c r="AM11">
        <v>181.465</v>
      </c>
      <c r="AN11">
        <v>264.223</v>
      </c>
      <c r="AO11">
        <v>338.573</v>
      </c>
      <c r="AP11">
        <v>410.377</v>
      </c>
      <c r="AQ11">
        <v>318.516</v>
      </c>
      <c r="AR11">
        <v>288.089</v>
      </c>
      <c r="AS11">
        <v>173.693</v>
      </c>
      <c r="AT11">
        <v>421.496</v>
      </c>
      <c r="AU11">
        <v>84.441</v>
      </c>
    </row>
    <row r="12" spans="1:47">
      <c r="A12" s="1" t="s">
        <v>16</v>
      </c>
      <c r="B12">
        <v>19.304</v>
      </c>
      <c r="C12">
        <v>16.946</v>
      </c>
      <c r="D12">
        <v>15.012</v>
      </c>
      <c r="E12">
        <v>16.455</v>
      </c>
      <c r="F12">
        <v>16.048</v>
      </c>
      <c r="G12">
        <v>14.421</v>
      </c>
      <c r="H12">
        <v>18.288</v>
      </c>
      <c r="I12">
        <v>14.974</v>
      </c>
      <c r="J12">
        <v>15.045</v>
      </c>
      <c r="K12">
        <v>17.908</v>
      </c>
      <c r="L12">
        <v>16.44</v>
      </c>
      <c r="M12">
        <v>14.421</v>
      </c>
      <c r="N12">
        <v>19.304</v>
      </c>
      <c r="O12">
        <v>1.646</v>
      </c>
      <c r="Q12" s="1" t="s">
        <v>16</v>
      </c>
      <c r="R12">
        <v>12.075</v>
      </c>
      <c r="S12">
        <v>12.295</v>
      </c>
      <c r="T12">
        <v>15.178</v>
      </c>
      <c r="U12">
        <v>12.945</v>
      </c>
      <c r="V12">
        <v>14.717</v>
      </c>
      <c r="W12">
        <v>13.654</v>
      </c>
      <c r="X12">
        <v>14.674</v>
      </c>
      <c r="Y12">
        <v>18.066</v>
      </c>
      <c r="Z12">
        <v>14.156</v>
      </c>
      <c r="AA12">
        <v>12.093</v>
      </c>
      <c r="AB12">
        <v>13.985</v>
      </c>
      <c r="AC12">
        <v>12.075</v>
      </c>
      <c r="AD12">
        <v>18.066</v>
      </c>
      <c r="AE12">
        <v>1.838</v>
      </c>
      <c r="AG12" s="1" t="s">
        <v>16</v>
      </c>
      <c r="AH12">
        <v>10.086</v>
      </c>
      <c r="AI12">
        <v>10.936</v>
      </c>
      <c r="AJ12">
        <v>10.989</v>
      </c>
      <c r="AK12">
        <v>10.941</v>
      </c>
      <c r="AL12">
        <v>10.592</v>
      </c>
      <c r="AM12">
        <v>10.388</v>
      </c>
      <c r="AN12">
        <v>10.982</v>
      </c>
      <c r="AO12">
        <v>11.326</v>
      </c>
      <c r="AP12">
        <v>11.952</v>
      </c>
      <c r="AQ12">
        <v>10.426</v>
      </c>
      <c r="AR12">
        <v>10.862</v>
      </c>
      <c r="AS12">
        <v>10.086</v>
      </c>
      <c r="AT12">
        <v>11.952</v>
      </c>
      <c r="AU12">
        <v>0.531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68.919</v>
      </c>
      <c r="C15">
        <v>88.089</v>
      </c>
      <c r="D15">
        <v>59.76</v>
      </c>
      <c r="E15">
        <v>73.86499999999999</v>
      </c>
      <c r="F15">
        <v>55.342</v>
      </c>
      <c r="G15">
        <v>156.473</v>
      </c>
      <c r="H15">
        <v>123.574</v>
      </c>
      <c r="I15">
        <v>117.366</v>
      </c>
      <c r="J15">
        <v>58.312</v>
      </c>
      <c r="K15">
        <v>96.872</v>
      </c>
      <c r="L15">
        <v>89.857</v>
      </c>
      <c r="M15">
        <v>55.342</v>
      </c>
      <c r="N15">
        <v>156.473</v>
      </c>
      <c r="O15">
        <v>33.615</v>
      </c>
      <c r="Q15" s="1" t="s">
        <v>15</v>
      </c>
      <c r="R15">
        <v>66.462</v>
      </c>
      <c r="S15">
        <v>139.88</v>
      </c>
      <c r="T15">
        <v>59.297</v>
      </c>
      <c r="U15">
        <v>85</v>
      </c>
      <c r="V15">
        <v>68.223</v>
      </c>
      <c r="W15">
        <v>62.441</v>
      </c>
      <c r="X15">
        <v>71.006</v>
      </c>
      <c r="Y15">
        <v>106.698</v>
      </c>
      <c r="Z15">
        <v>154.709</v>
      </c>
      <c r="AA15">
        <v>61.754</v>
      </c>
      <c r="AB15">
        <v>87.547</v>
      </c>
      <c r="AC15">
        <v>59.297</v>
      </c>
      <c r="AD15">
        <v>154.709</v>
      </c>
      <c r="AE15">
        <v>34.654</v>
      </c>
      <c r="AG15" s="1" t="s">
        <v>15</v>
      </c>
      <c r="AH15">
        <v>73.361</v>
      </c>
      <c r="AI15">
        <v>90.60899999999999</v>
      </c>
      <c r="AJ15">
        <v>54.005</v>
      </c>
      <c r="AK15">
        <v>49.638</v>
      </c>
      <c r="AL15">
        <v>26.187</v>
      </c>
      <c r="AM15">
        <v>132.845</v>
      </c>
      <c r="AN15">
        <v>131.646</v>
      </c>
      <c r="AO15">
        <v>149.135</v>
      </c>
      <c r="AP15">
        <v>147.178</v>
      </c>
      <c r="AQ15">
        <v>109.653</v>
      </c>
      <c r="AR15">
        <v>96.426</v>
      </c>
      <c r="AS15">
        <v>26.187</v>
      </c>
      <c r="AT15">
        <v>149.135</v>
      </c>
      <c r="AU15">
        <v>44.201</v>
      </c>
    </row>
    <row r="16" spans="1:47">
      <c r="A16" s="1" t="s">
        <v>16</v>
      </c>
      <c r="B16">
        <v>19.265</v>
      </c>
      <c r="C16">
        <v>16.901</v>
      </c>
      <c r="D16">
        <v>15.191</v>
      </c>
      <c r="E16">
        <v>16.512</v>
      </c>
      <c r="F16">
        <v>16.01</v>
      </c>
      <c r="G16">
        <v>14.39</v>
      </c>
      <c r="H16">
        <v>17.629</v>
      </c>
      <c r="I16">
        <v>15.009</v>
      </c>
      <c r="J16">
        <v>15.094</v>
      </c>
      <c r="K16">
        <v>17.915</v>
      </c>
      <c r="L16">
        <v>16.392</v>
      </c>
      <c r="M16">
        <v>14.39</v>
      </c>
      <c r="N16">
        <v>19.265</v>
      </c>
      <c r="O16">
        <v>1.548</v>
      </c>
      <c r="Q16" s="1" t="s">
        <v>16</v>
      </c>
      <c r="R16">
        <v>10.283</v>
      </c>
      <c r="S16">
        <v>10.934</v>
      </c>
      <c r="T16">
        <v>11.08</v>
      </c>
      <c r="U16">
        <v>10.905</v>
      </c>
      <c r="V16">
        <v>10.582</v>
      </c>
      <c r="W16">
        <v>10.389</v>
      </c>
      <c r="X16">
        <v>10.858</v>
      </c>
      <c r="Y16">
        <v>11.268</v>
      </c>
      <c r="Z16">
        <v>11.283</v>
      </c>
      <c r="AA16">
        <v>10.389</v>
      </c>
      <c r="AB16">
        <v>10.797</v>
      </c>
      <c r="AC16">
        <v>10.283</v>
      </c>
      <c r="AD16">
        <v>11.283</v>
      </c>
      <c r="AE16">
        <v>0.368</v>
      </c>
      <c r="AG16" s="1" t="s">
        <v>16</v>
      </c>
      <c r="AH16">
        <v>43.835</v>
      </c>
      <c r="AI16">
        <v>41.523</v>
      </c>
      <c r="AJ16">
        <v>79.67</v>
      </c>
      <c r="AK16">
        <v>65.907</v>
      </c>
      <c r="AL16">
        <v>41.657</v>
      </c>
      <c r="AM16">
        <v>39.6</v>
      </c>
      <c r="AN16">
        <v>22.552</v>
      </c>
      <c r="AO16">
        <v>56.436</v>
      </c>
      <c r="AP16">
        <v>40.214</v>
      </c>
      <c r="AQ16">
        <v>83.72</v>
      </c>
      <c r="AR16">
        <v>51.511</v>
      </c>
      <c r="AS16">
        <v>22.552</v>
      </c>
      <c r="AT16">
        <v>83.72</v>
      </c>
      <c r="AU16">
        <v>19.51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1341.487</v>
      </c>
      <c r="C19">
        <v>698.9349999999999</v>
      </c>
      <c r="D19">
        <v>294.237</v>
      </c>
      <c r="E19">
        <v>89.857</v>
      </c>
      <c r="Q19" s="1" t="s">
        <v>15</v>
      </c>
      <c r="R19">
        <v>1322.863</v>
      </c>
      <c r="S19">
        <v>642.552</v>
      </c>
      <c r="T19">
        <v>302.578</v>
      </c>
      <c r="U19">
        <v>87.547</v>
      </c>
      <c r="AG19" s="1" t="s">
        <v>15</v>
      </c>
      <c r="AH19">
        <v>1341.487</v>
      </c>
      <c r="AI19">
        <v>704.035</v>
      </c>
      <c r="AJ19">
        <v>288.089</v>
      </c>
      <c r="AK19">
        <v>96.426</v>
      </c>
    </row>
    <row r="20" spans="1:37">
      <c r="A20" s="1" t="s">
        <v>16</v>
      </c>
      <c r="B20">
        <v>16.128</v>
      </c>
      <c r="C20">
        <v>16.413</v>
      </c>
      <c r="D20">
        <v>16.44</v>
      </c>
      <c r="E20">
        <v>16.392</v>
      </c>
      <c r="Q20" s="1" t="s">
        <v>16</v>
      </c>
      <c r="R20">
        <v>39.567</v>
      </c>
      <c r="S20">
        <v>22.877</v>
      </c>
      <c r="T20">
        <v>13.985</v>
      </c>
      <c r="U20">
        <v>10.797</v>
      </c>
      <c r="AG20" s="1" t="s">
        <v>16</v>
      </c>
      <c r="AH20">
        <v>16.671</v>
      </c>
      <c r="AI20">
        <v>13.986</v>
      </c>
      <c r="AJ20">
        <v>10.862</v>
      </c>
      <c r="AK20">
        <v>51.511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736.548</v>
      </c>
      <c r="C23">
        <v>344.991</v>
      </c>
      <c r="D23">
        <v>193.884</v>
      </c>
      <c r="E23">
        <v>55.342</v>
      </c>
      <c r="Q23" s="1" t="s">
        <v>15</v>
      </c>
      <c r="R23">
        <v>697.222</v>
      </c>
      <c r="S23">
        <v>349.417</v>
      </c>
      <c r="T23">
        <v>220.508</v>
      </c>
      <c r="U23">
        <v>59.297</v>
      </c>
      <c r="AG23" s="1" t="s">
        <v>15</v>
      </c>
      <c r="AH23">
        <v>736.548</v>
      </c>
      <c r="AI23">
        <v>373.149</v>
      </c>
      <c r="AJ23">
        <v>173.693</v>
      </c>
      <c r="AK23">
        <v>26.187</v>
      </c>
    </row>
    <row r="24" spans="1:37">
      <c r="A24" s="1" t="s">
        <v>16</v>
      </c>
      <c r="B24">
        <v>13.967</v>
      </c>
      <c r="C24">
        <v>14.449</v>
      </c>
      <c r="D24">
        <v>14.421</v>
      </c>
      <c r="E24">
        <v>14.39</v>
      </c>
      <c r="Q24" s="1" t="s">
        <v>16</v>
      </c>
      <c r="R24">
        <v>29.997</v>
      </c>
      <c r="S24">
        <v>19.622</v>
      </c>
      <c r="T24">
        <v>12.075</v>
      </c>
      <c r="U24">
        <v>10.283</v>
      </c>
      <c r="AG24" s="1" t="s">
        <v>16</v>
      </c>
      <c r="AH24">
        <v>14.805</v>
      </c>
      <c r="AI24">
        <v>10.934</v>
      </c>
      <c r="AJ24">
        <v>10.086</v>
      </c>
      <c r="AK24">
        <v>22.552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1882.234</v>
      </c>
      <c r="C27">
        <v>1076.064</v>
      </c>
      <c r="D27">
        <v>405.165</v>
      </c>
      <c r="E27">
        <v>156.473</v>
      </c>
      <c r="Q27" s="1" t="s">
        <v>15</v>
      </c>
      <c r="R27">
        <v>1793.986</v>
      </c>
      <c r="S27">
        <v>847.221</v>
      </c>
      <c r="T27">
        <v>468.542</v>
      </c>
      <c r="U27">
        <v>154.709</v>
      </c>
      <c r="AG27" s="1" t="s">
        <v>15</v>
      </c>
      <c r="AH27">
        <v>1882.234</v>
      </c>
      <c r="AI27">
        <v>1001.922</v>
      </c>
      <c r="AJ27">
        <v>421.496</v>
      </c>
      <c r="AK27">
        <v>149.135</v>
      </c>
    </row>
    <row r="28" spans="1:37">
      <c r="A28" s="1" t="s">
        <v>16</v>
      </c>
      <c r="B28">
        <v>18.825</v>
      </c>
      <c r="C28">
        <v>19.308</v>
      </c>
      <c r="D28">
        <v>19.304</v>
      </c>
      <c r="E28">
        <v>19.265</v>
      </c>
      <c r="Q28" s="1" t="s">
        <v>16</v>
      </c>
      <c r="R28">
        <v>53.516</v>
      </c>
      <c r="S28">
        <v>27.704</v>
      </c>
      <c r="T28">
        <v>18.066</v>
      </c>
      <c r="U28">
        <v>11.283</v>
      </c>
      <c r="AG28" s="1" t="s">
        <v>16</v>
      </c>
      <c r="AH28">
        <v>19.734</v>
      </c>
      <c r="AI28">
        <v>24.715</v>
      </c>
      <c r="AJ28">
        <v>11.952</v>
      </c>
      <c r="AK28">
        <v>83.72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346.235</v>
      </c>
      <c r="C31">
        <v>188.938</v>
      </c>
      <c r="D31">
        <v>71.05200000000001</v>
      </c>
      <c r="E31">
        <v>33.615</v>
      </c>
      <c r="Q31" s="1" t="s">
        <v>15</v>
      </c>
      <c r="R31">
        <v>350.191</v>
      </c>
      <c r="S31">
        <v>180.556</v>
      </c>
      <c r="T31">
        <v>90.547</v>
      </c>
      <c r="U31">
        <v>34.654</v>
      </c>
      <c r="AG31" s="1" t="s">
        <v>15</v>
      </c>
      <c r="AH31">
        <v>346.235</v>
      </c>
      <c r="AI31">
        <v>192.986</v>
      </c>
      <c r="AJ31">
        <v>84.441</v>
      </c>
      <c r="AK31">
        <v>44.201</v>
      </c>
    </row>
    <row r="32" spans="1:37">
      <c r="A32" s="1" t="s">
        <v>16</v>
      </c>
      <c r="B32">
        <v>1.594</v>
      </c>
      <c r="C32">
        <v>1.567</v>
      </c>
      <c r="D32">
        <v>1.646</v>
      </c>
      <c r="E32">
        <v>1.548</v>
      </c>
      <c r="Q32" s="1" t="s">
        <v>16</v>
      </c>
      <c r="R32">
        <v>8.079000000000001</v>
      </c>
      <c r="S32">
        <v>2.713</v>
      </c>
      <c r="T32">
        <v>1.838</v>
      </c>
      <c r="U32">
        <v>0.368</v>
      </c>
      <c r="AG32" s="1" t="s">
        <v>16</v>
      </c>
      <c r="AH32">
        <v>1.642</v>
      </c>
      <c r="AI32">
        <v>4.06</v>
      </c>
      <c r="AJ32">
        <v>0.531</v>
      </c>
      <c r="AK32">
        <v>19.51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2024-03-14T12:43:53Z</dcterms:created>
  <dcterms:modified xsi:type="dcterms:W3CDTF">2024-03-14T12:43:53Z</dcterms:modified>
</cp:coreProperties>
</file>