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<sst xmlns="http://schemas.openxmlformats.org/spreadsheetml/2006/main" count="168" uniqueCount="35">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</sst>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2425.45</v>
      </c>
      <c r="C2">
        <v>2983.04</v>
      </c>
      <c r="D2">
        <v>2046.42</v>
      </c>
      <c r="E2">
        <v>3076.41</v>
      </c>
      <c r="F2">
        <v>2412.81</v>
      </c>
      <c r="G2">
        <v>5626.8</v>
      </c>
      <c r="H2">
        <v>287.55</v>
      </c>
      <c r="I2">
        <v>2129.17</v>
      </c>
      <c r="J2">
        <v>5395.61</v>
      </c>
      <c r="K2">
        <v>2951.4</v>
      </c>
      <c r="L2">
        <v>2933.47</v>
      </c>
      <c r="M2">
        <v>287.55</v>
      </c>
      <c r="N2">
        <v>5626.8</v>
      </c>
      <c r="O2">
        <v>1574.21</v>
      </c>
    </row>
    <row r="3" spans="1:15">
      <c r="A3" s="1" t="s">
        <v>15</v>
      </c>
      <c r="B3">
        <v>557.85</v>
      </c>
      <c r="C3">
        <v>686.1</v>
      </c>
      <c r="D3">
        <v>470.68</v>
      </c>
      <c r="E3">
        <v>707.5700000000001</v>
      </c>
      <c r="F3">
        <v>554.95</v>
      </c>
      <c r="G3">
        <v>1294.16</v>
      </c>
      <c r="H3">
        <v>66.14</v>
      </c>
      <c r="I3">
        <v>489.71</v>
      </c>
      <c r="J3">
        <v>1240.99</v>
      </c>
      <c r="K3">
        <v>678.8200000000001</v>
      </c>
      <c r="L3">
        <v>674.7</v>
      </c>
      <c r="M3">
        <v>66.14</v>
      </c>
      <c r="N3">
        <v>1294.16</v>
      </c>
      <c r="O3">
        <v>362.07</v>
      </c>
    </row>
    <row r="4" spans="1:15">
      <c r="A4" s="1" t="s">
        <v>16</v>
      </c>
      <c r="B4">
        <v>600.22</v>
      </c>
      <c r="C4">
        <v>716.09</v>
      </c>
      <c r="D4">
        <v>499.61</v>
      </c>
      <c r="E4">
        <v>745.45</v>
      </c>
      <c r="F4">
        <v>588.91</v>
      </c>
      <c r="G4">
        <v>1355.75</v>
      </c>
      <c r="H4">
        <v>71.55</v>
      </c>
      <c r="I4">
        <v>519.12</v>
      </c>
      <c r="J4">
        <v>1287.09</v>
      </c>
      <c r="K4">
        <v>720.4299999999999</v>
      </c>
      <c r="L4">
        <v>710.42</v>
      </c>
      <c r="M4">
        <v>71.55</v>
      </c>
      <c r="N4">
        <v>1355.75</v>
      </c>
      <c r="O4">
        <v>375.12</v>
      </c>
    </row>
    <row r="5" spans="1:15">
      <c r="A5" s="1" t="s">
        <v>17</v>
      </c>
      <c r="B5">
        <v>549.49</v>
      </c>
      <c r="C5">
        <v>678.42</v>
      </c>
      <c r="D5">
        <v>466.75</v>
      </c>
      <c r="E5">
        <v>701.5</v>
      </c>
      <c r="F5">
        <v>550.63</v>
      </c>
      <c r="G5">
        <v>1278.41</v>
      </c>
      <c r="H5">
        <v>64.7</v>
      </c>
      <c r="I5">
        <v>491.05</v>
      </c>
      <c r="J5">
        <v>1218.56</v>
      </c>
      <c r="K5">
        <v>676.11</v>
      </c>
      <c r="L5">
        <v>667.5599999999999</v>
      </c>
      <c r="M5">
        <v>64.7</v>
      </c>
      <c r="N5">
        <v>1278.41</v>
      </c>
      <c r="O5">
        <v>356</v>
      </c>
    </row>
    <row r="6" spans="1:15">
      <c r="A6" s="1" t="s">
        <v>18</v>
      </c>
      <c r="B6">
        <v>595.1799999999999</v>
      </c>
      <c r="C6">
        <v>724.59</v>
      </c>
      <c r="D6">
        <v>502.66</v>
      </c>
      <c r="E6">
        <v>747.49</v>
      </c>
      <c r="F6">
        <v>590.3200000000001</v>
      </c>
      <c r="G6">
        <v>1351.06</v>
      </c>
      <c r="H6">
        <v>71.89</v>
      </c>
      <c r="I6">
        <v>522.03</v>
      </c>
      <c r="J6">
        <v>1289.85</v>
      </c>
      <c r="K6">
        <v>718.16</v>
      </c>
      <c r="L6">
        <v>711.3200000000001</v>
      </c>
      <c r="M6">
        <v>71.89</v>
      </c>
      <c r="N6">
        <v>1351.06</v>
      </c>
      <c r="O6">
        <v>374.44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1157.66</v>
      </c>
      <c r="C9">
        <v>1625.28</v>
      </c>
      <c r="D9">
        <v>742.16</v>
      </c>
      <c r="E9">
        <v>1500.62</v>
      </c>
      <c r="F9">
        <v>1172.59</v>
      </c>
      <c r="G9">
        <v>2697.11</v>
      </c>
      <c r="H9">
        <v>93.19</v>
      </c>
      <c r="I9">
        <v>881.36</v>
      </c>
      <c r="J9">
        <v>2765.6</v>
      </c>
      <c r="K9">
        <v>1465.45</v>
      </c>
      <c r="L9">
        <v>1410.1</v>
      </c>
      <c r="M9">
        <v>93.19</v>
      </c>
      <c r="N9">
        <v>2765.6</v>
      </c>
      <c r="O9">
        <v>825.39</v>
      </c>
    </row>
    <row r="10" spans="1:15">
      <c r="A10" s="1" t="s">
        <v>15</v>
      </c>
      <c r="B10">
        <v>266.26</v>
      </c>
      <c r="C10">
        <v>373.81</v>
      </c>
      <c r="D10">
        <v>170.7</v>
      </c>
      <c r="E10">
        <v>345.14</v>
      </c>
      <c r="F10">
        <v>269.7</v>
      </c>
      <c r="G10">
        <v>620.33</v>
      </c>
      <c r="H10">
        <v>21.43</v>
      </c>
      <c r="I10">
        <v>202.71</v>
      </c>
      <c r="J10">
        <v>636.09</v>
      </c>
      <c r="K10">
        <v>337.05</v>
      </c>
      <c r="L10">
        <v>324.32</v>
      </c>
      <c r="M10">
        <v>21.43</v>
      </c>
      <c r="N10">
        <v>636.09</v>
      </c>
      <c r="O10">
        <v>189.84</v>
      </c>
    </row>
    <row r="11" spans="1:15">
      <c r="A11" s="1" t="s">
        <v>16</v>
      </c>
      <c r="B11">
        <v>287.07</v>
      </c>
      <c r="C11">
        <v>391.73</v>
      </c>
      <c r="D11">
        <v>184.27</v>
      </c>
      <c r="E11">
        <v>364.65</v>
      </c>
      <c r="F11">
        <v>286.5</v>
      </c>
      <c r="G11">
        <v>648.35</v>
      </c>
      <c r="H11">
        <v>23.23</v>
      </c>
      <c r="I11">
        <v>213.31</v>
      </c>
      <c r="J11">
        <v>658.98</v>
      </c>
      <c r="K11">
        <v>357.43</v>
      </c>
      <c r="L11">
        <v>341.55</v>
      </c>
      <c r="M11">
        <v>23.23</v>
      </c>
      <c r="N11">
        <v>658.98</v>
      </c>
      <c r="O11">
        <v>196.27</v>
      </c>
    </row>
    <row r="12" spans="1:15">
      <c r="A12" s="1" t="s">
        <v>17</v>
      </c>
      <c r="B12">
        <v>266.1</v>
      </c>
      <c r="C12">
        <v>372.91</v>
      </c>
      <c r="D12">
        <v>168.99</v>
      </c>
      <c r="E12">
        <v>342.41</v>
      </c>
      <c r="F12">
        <v>266.96</v>
      </c>
      <c r="G12">
        <v>611.62</v>
      </c>
      <c r="H12">
        <v>21.32</v>
      </c>
      <c r="I12">
        <v>203.89</v>
      </c>
      <c r="J12">
        <v>624.92</v>
      </c>
      <c r="K12">
        <v>338.46</v>
      </c>
      <c r="L12">
        <v>321.76</v>
      </c>
      <c r="M12">
        <v>21.32</v>
      </c>
      <c r="N12">
        <v>624.92</v>
      </c>
      <c r="O12">
        <v>186.44</v>
      </c>
    </row>
    <row r="13" spans="1:15">
      <c r="A13" s="1" t="s">
        <v>18</v>
      </c>
      <c r="B13">
        <v>284</v>
      </c>
      <c r="C13">
        <v>393.65</v>
      </c>
      <c r="D13">
        <v>183.82</v>
      </c>
      <c r="E13">
        <v>365.16</v>
      </c>
      <c r="F13">
        <v>286.89</v>
      </c>
      <c r="G13">
        <v>647.78</v>
      </c>
      <c r="H13">
        <v>23.3</v>
      </c>
      <c r="I13">
        <v>216.46</v>
      </c>
      <c r="J13">
        <v>660.67</v>
      </c>
      <c r="K13">
        <v>356.81</v>
      </c>
      <c r="L13">
        <v>341.85</v>
      </c>
      <c r="M13">
        <v>23.3</v>
      </c>
      <c r="N13">
        <v>660.67</v>
      </c>
      <c r="O13">
        <v>196.42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630.17</v>
      </c>
      <c r="C16">
        <v>750.15</v>
      </c>
      <c r="D16">
        <v>375.55</v>
      </c>
      <c r="E16">
        <v>673.0599999999999</v>
      </c>
      <c r="F16">
        <v>576.2</v>
      </c>
      <c r="G16">
        <v>1228.18</v>
      </c>
      <c r="H16">
        <v>0.5600000000000001</v>
      </c>
      <c r="I16">
        <v>433.25</v>
      </c>
      <c r="J16">
        <v>1553.57</v>
      </c>
      <c r="K16">
        <v>761.02</v>
      </c>
      <c r="L16">
        <v>698.17</v>
      </c>
      <c r="M16">
        <v>0.5600000000000001</v>
      </c>
      <c r="N16">
        <v>1553.57</v>
      </c>
      <c r="O16">
        <v>434.66</v>
      </c>
    </row>
    <row r="17" spans="1:15">
      <c r="A17" s="1" t="s">
        <v>15</v>
      </c>
      <c r="B17">
        <v>144.94</v>
      </c>
      <c r="C17">
        <v>172.53</v>
      </c>
      <c r="D17">
        <v>86.38</v>
      </c>
      <c r="E17">
        <v>154.8</v>
      </c>
      <c r="F17">
        <v>132.53</v>
      </c>
      <c r="G17">
        <v>282.48</v>
      </c>
      <c r="H17">
        <v>0.13</v>
      </c>
      <c r="I17">
        <v>99.65000000000001</v>
      </c>
      <c r="J17">
        <v>357.32</v>
      </c>
      <c r="K17">
        <v>175.04</v>
      </c>
      <c r="L17">
        <v>160.58</v>
      </c>
      <c r="M17">
        <v>0.13</v>
      </c>
      <c r="N17">
        <v>357.32</v>
      </c>
      <c r="O17">
        <v>99.97</v>
      </c>
    </row>
    <row r="18" spans="1:15">
      <c r="A18" s="1" t="s">
        <v>16</v>
      </c>
      <c r="B18">
        <v>156.68</v>
      </c>
      <c r="C18">
        <v>180.34</v>
      </c>
      <c r="D18">
        <v>93.45</v>
      </c>
      <c r="E18">
        <v>166.15</v>
      </c>
      <c r="F18">
        <v>141.46</v>
      </c>
      <c r="G18">
        <v>294.76</v>
      </c>
      <c r="H18">
        <v>0.14</v>
      </c>
      <c r="I18">
        <v>105.57</v>
      </c>
      <c r="J18">
        <v>372.33</v>
      </c>
      <c r="K18">
        <v>185.63</v>
      </c>
      <c r="L18">
        <v>169.65</v>
      </c>
      <c r="M18">
        <v>0.14</v>
      </c>
      <c r="N18">
        <v>372.33</v>
      </c>
      <c r="O18">
        <v>103.67</v>
      </c>
    </row>
    <row r="19" spans="1:15">
      <c r="A19" s="1" t="s">
        <v>17</v>
      </c>
      <c r="B19">
        <v>145.16</v>
      </c>
      <c r="C19">
        <v>171.72</v>
      </c>
      <c r="D19">
        <v>85.95</v>
      </c>
      <c r="E19">
        <v>154.61</v>
      </c>
      <c r="F19">
        <v>131.07</v>
      </c>
      <c r="G19">
        <v>278.86</v>
      </c>
      <c r="H19">
        <v>0.14</v>
      </c>
      <c r="I19">
        <v>100.24</v>
      </c>
      <c r="J19">
        <v>354.38</v>
      </c>
      <c r="K19">
        <v>177.4</v>
      </c>
      <c r="L19">
        <v>159.95</v>
      </c>
      <c r="M19">
        <v>0.14</v>
      </c>
      <c r="N19">
        <v>354.38</v>
      </c>
      <c r="O19">
        <v>98.91</v>
      </c>
    </row>
    <row r="20" spans="1:15">
      <c r="A20" s="1" t="s">
        <v>18</v>
      </c>
      <c r="B20">
        <v>154.27</v>
      </c>
      <c r="C20">
        <v>182.03</v>
      </c>
      <c r="D20">
        <v>93.08</v>
      </c>
      <c r="E20">
        <v>164.64</v>
      </c>
      <c r="F20">
        <v>141.1</v>
      </c>
      <c r="G20">
        <v>295.72</v>
      </c>
      <c r="H20">
        <v>0.14</v>
      </c>
      <c r="I20">
        <v>106.49</v>
      </c>
      <c r="J20">
        <v>371.41</v>
      </c>
      <c r="K20">
        <v>185.73</v>
      </c>
      <c r="L20">
        <v>169.46</v>
      </c>
      <c r="M20">
        <v>0.14</v>
      </c>
      <c r="N20">
        <v>371.41</v>
      </c>
      <c r="O20">
        <v>103.64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308.82</v>
      </c>
      <c r="C23">
        <v>317.83</v>
      </c>
      <c r="D23">
        <v>190.43</v>
      </c>
      <c r="E23">
        <v>249.08</v>
      </c>
      <c r="F23">
        <v>256.58</v>
      </c>
      <c r="G23">
        <v>498.56</v>
      </c>
      <c r="H23">
        <v>188.56</v>
      </c>
      <c r="I23">
        <v>692.1900000000001</v>
      </c>
      <c r="J23">
        <v>294.52</v>
      </c>
      <c r="K23">
        <v>178.55</v>
      </c>
      <c r="L23">
        <v>317.51</v>
      </c>
      <c r="M23">
        <v>178.55</v>
      </c>
      <c r="N23">
        <v>692.1900000000001</v>
      </c>
      <c r="O23">
        <v>161.33</v>
      </c>
    </row>
    <row r="24" spans="1:15">
      <c r="A24" s="1" t="s">
        <v>15</v>
      </c>
      <c r="B24">
        <v>71.03</v>
      </c>
      <c r="C24">
        <v>73.09999999999999</v>
      </c>
      <c r="D24">
        <v>43.8</v>
      </c>
      <c r="E24">
        <v>57.29</v>
      </c>
      <c r="F24">
        <v>59.01</v>
      </c>
      <c r="G24">
        <v>114.67</v>
      </c>
      <c r="H24">
        <v>43.37</v>
      </c>
      <c r="I24">
        <v>159.2</v>
      </c>
      <c r="J24">
        <v>67.73999999999999</v>
      </c>
      <c r="K24">
        <v>41.07</v>
      </c>
      <c r="L24">
        <v>73.03</v>
      </c>
      <c r="M24">
        <v>41.07</v>
      </c>
      <c r="N24">
        <v>159.2</v>
      </c>
      <c r="O24">
        <v>37.1</v>
      </c>
    </row>
    <row r="25" spans="1:15">
      <c r="A25" s="1" t="s">
        <v>16</v>
      </c>
      <c r="B25">
        <v>76.61</v>
      </c>
      <c r="C25">
        <v>75.01000000000001</v>
      </c>
      <c r="D25">
        <v>47.61</v>
      </c>
      <c r="E25">
        <v>61</v>
      </c>
      <c r="F25">
        <v>63.51</v>
      </c>
      <c r="G25">
        <v>119.42</v>
      </c>
      <c r="H25">
        <v>45.96</v>
      </c>
      <c r="I25">
        <v>166.51</v>
      </c>
      <c r="J25">
        <v>72.92</v>
      </c>
      <c r="K25">
        <v>43.89</v>
      </c>
      <c r="L25">
        <v>77.23999999999999</v>
      </c>
      <c r="M25">
        <v>43.89</v>
      </c>
      <c r="N25">
        <v>166.51</v>
      </c>
      <c r="O25">
        <v>38.29</v>
      </c>
    </row>
    <row r="26" spans="1:15">
      <c r="A26" s="1" t="s">
        <v>17</v>
      </c>
      <c r="B26">
        <v>72.03</v>
      </c>
      <c r="C26">
        <v>74.48</v>
      </c>
      <c r="D26">
        <v>45.07</v>
      </c>
      <c r="E26">
        <v>58.74</v>
      </c>
      <c r="F26">
        <v>60.17</v>
      </c>
      <c r="G26">
        <v>116.44</v>
      </c>
      <c r="H26">
        <v>43.8</v>
      </c>
      <c r="I26">
        <v>160.11</v>
      </c>
      <c r="J26">
        <v>69.70999999999999</v>
      </c>
      <c r="K26">
        <v>40.87</v>
      </c>
      <c r="L26">
        <v>74.14</v>
      </c>
      <c r="M26">
        <v>40.87</v>
      </c>
      <c r="N26">
        <v>160.11</v>
      </c>
      <c r="O26">
        <v>37.28</v>
      </c>
    </row>
    <row r="27" spans="1:15">
      <c r="A27" s="1" t="s">
        <v>18</v>
      </c>
      <c r="B27">
        <v>75.48999999999999</v>
      </c>
      <c r="C27">
        <v>76.79000000000001</v>
      </c>
      <c r="D27">
        <v>47.17</v>
      </c>
      <c r="E27">
        <v>61.09</v>
      </c>
      <c r="F27">
        <v>63.12</v>
      </c>
      <c r="G27">
        <v>120.03</v>
      </c>
      <c r="H27">
        <v>46.34</v>
      </c>
      <c r="I27">
        <v>165.44</v>
      </c>
      <c r="J27">
        <v>72.52</v>
      </c>
      <c r="K27">
        <v>43.97</v>
      </c>
      <c r="L27">
        <v>77.2</v>
      </c>
      <c r="M27">
        <v>43.97</v>
      </c>
      <c r="N27">
        <v>165.44</v>
      </c>
      <c r="O27">
        <v>38.1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247.85</v>
      </c>
      <c r="C30">
        <v>239.8</v>
      </c>
      <c r="D30">
        <v>147.47</v>
      </c>
      <c r="E30">
        <v>178.75</v>
      </c>
      <c r="F30">
        <v>170.59</v>
      </c>
      <c r="G30">
        <v>334.83</v>
      </c>
      <c r="H30">
        <v>120.72</v>
      </c>
      <c r="I30">
        <v>434.23</v>
      </c>
      <c r="J30">
        <v>163.09</v>
      </c>
      <c r="K30">
        <v>110.08</v>
      </c>
      <c r="L30">
        <v>214.74</v>
      </c>
      <c r="M30">
        <v>110.08</v>
      </c>
      <c r="N30">
        <v>434.23</v>
      </c>
      <c r="O30">
        <v>102.5</v>
      </c>
    </row>
    <row r="31" spans="1:15">
      <c r="A31" s="1" t="s">
        <v>15</v>
      </c>
      <c r="B31">
        <v>57.01</v>
      </c>
      <c r="C31">
        <v>55.15</v>
      </c>
      <c r="D31">
        <v>33.92</v>
      </c>
      <c r="E31">
        <v>41.11</v>
      </c>
      <c r="F31">
        <v>39.24</v>
      </c>
      <c r="G31">
        <v>77.01000000000001</v>
      </c>
      <c r="H31">
        <v>27.77</v>
      </c>
      <c r="I31">
        <v>99.87</v>
      </c>
      <c r="J31">
        <v>37.51</v>
      </c>
      <c r="K31">
        <v>25.32</v>
      </c>
      <c r="L31">
        <v>49.39</v>
      </c>
      <c r="M31">
        <v>25.32</v>
      </c>
      <c r="N31">
        <v>99.87</v>
      </c>
      <c r="O31">
        <v>23.57</v>
      </c>
    </row>
    <row r="32" spans="1:15">
      <c r="A32" s="1" t="s">
        <v>16</v>
      </c>
      <c r="B32">
        <v>61.52</v>
      </c>
      <c r="C32">
        <v>55.87</v>
      </c>
      <c r="D32">
        <v>36.87</v>
      </c>
      <c r="E32">
        <v>44.01</v>
      </c>
      <c r="F32">
        <v>42.01</v>
      </c>
      <c r="G32">
        <v>79.84</v>
      </c>
      <c r="H32">
        <v>29.87</v>
      </c>
      <c r="I32">
        <v>104.34</v>
      </c>
      <c r="J32">
        <v>40.43</v>
      </c>
      <c r="K32">
        <v>26.91</v>
      </c>
      <c r="L32">
        <v>52.17</v>
      </c>
      <c r="M32">
        <v>26.91</v>
      </c>
      <c r="N32">
        <v>104.34</v>
      </c>
      <c r="O32">
        <v>24.19</v>
      </c>
    </row>
    <row r="33" spans="1:15">
      <c r="A33" s="1" t="s">
        <v>17</v>
      </c>
      <c r="B33">
        <v>58.58</v>
      </c>
      <c r="C33">
        <v>56.44</v>
      </c>
      <c r="D33">
        <v>35.61</v>
      </c>
      <c r="E33">
        <v>42.47</v>
      </c>
      <c r="F33">
        <v>40.09</v>
      </c>
      <c r="G33">
        <v>77.95999999999999</v>
      </c>
      <c r="H33">
        <v>28.21</v>
      </c>
      <c r="I33">
        <v>102.82</v>
      </c>
      <c r="J33">
        <v>38.46</v>
      </c>
      <c r="K33">
        <v>25.97</v>
      </c>
      <c r="L33">
        <v>50.66</v>
      </c>
      <c r="M33">
        <v>25.97</v>
      </c>
      <c r="N33">
        <v>102.82</v>
      </c>
      <c r="O33">
        <v>24.11</v>
      </c>
    </row>
    <row r="34" spans="1:15">
      <c r="A34" s="1" t="s">
        <v>18</v>
      </c>
      <c r="B34">
        <v>60.28</v>
      </c>
      <c r="C34">
        <v>57.46</v>
      </c>
      <c r="D34">
        <v>36.37</v>
      </c>
      <c r="E34">
        <v>43.7</v>
      </c>
      <c r="F34">
        <v>41.95</v>
      </c>
      <c r="G34">
        <v>80.42</v>
      </c>
      <c r="H34">
        <v>29.76</v>
      </c>
      <c r="I34">
        <v>103.52</v>
      </c>
      <c r="J34">
        <v>40.16</v>
      </c>
      <c r="K34">
        <v>27.21</v>
      </c>
      <c r="L34">
        <v>52.08</v>
      </c>
      <c r="M34">
        <v>27.21</v>
      </c>
      <c r="N34">
        <v>103.52</v>
      </c>
      <c r="O34">
        <v>24.09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134.34</v>
      </c>
      <c r="C37">
        <v>142.16</v>
      </c>
      <c r="D37">
        <v>87.39</v>
      </c>
      <c r="E37">
        <v>102.46</v>
      </c>
      <c r="F37">
        <v>57.04</v>
      </c>
      <c r="G37">
        <v>189.04</v>
      </c>
      <c r="H37">
        <v>56.72</v>
      </c>
      <c r="I37">
        <v>192.1</v>
      </c>
      <c r="J37">
        <v>95.43000000000001</v>
      </c>
      <c r="K37">
        <v>44.43</v>
      </c>
      <c r="L37">
        <v>110.11</v>
      </c>
      <c r="M37">
        <v>44.43</v>
      </c>
      <c r="N37">
        <v>192.1</v>
      </c>
      <c r="O37">
        <v>53.06</v>
      </c>
    </row>
    <row r="38" spans="1:15">
      <c r="A38" s="1" t="s">
        <v>15</v>
      </c>
      <c r="B38">
        <v>30.9</v>
      </c>
      <c r="C38">
        <v>32.7</v>
      </c>
      <c r="D38">
        <v>20.1</v>
      </c>
      <c r="E38">
        <v>23.57</v>
      </c>
      <c r="F38">
        <v>13.12</v>
      </c>
      <c r="G38">
        <v>43.48</v>
      </c>
      <c r="H38">
        <v>13.05</v>
      </c>
      <c r="I38">
        <v>44.18</v>
      </c>
      <c r="J38">
        <v>21.95</v>
      </c>
      <c r="K38">
        <v>10.22</v>
      </c>
      <c r="L38">
        <v>25.33</v>
      </c>
      <c r="M38">
        <v>10.22</v>
      </c>
      <c r="N38">
        <v>44.18</v>
      </c>
      <c r="O38">
        <v>12.2</v>
      </c>
    </row>
    <row r="39" spans="1:15">
      <c r="A39" s="1" t="s">
        <v>16</v>
      </c>
      <c r="B39">
        <v>33.28</v>
      </c>
      <c r="C39">
        <v>33.75</v>
      </c>
      <c r="D39">
        <v>21.85</v>
      </c>
      <c r="E39">
        <v>25.35</v>
      </c>
      <c r="F39">
        <v>14.06</v>
      </c>
      <c r="G39">
        <v>46.33</v>
      </c>
      <c r="H39">
        <v>13.86</v>
      </c>
      <c r="I39">
        <v>46.4</v>
      </c>
      <c r="J39">
        <v>23.69</v>
      </c>
      <c r="K39">
        <v>10.5</v>
      </c>
      <c r="L39">
        <v>26.91</v>
      </c>
      <c r="M39">
        <v>10.5</v>
      </c>
      <c r="N39">
        <v>46.4</v>
      </c>
      <c r="O39">
        <v>12.86</v>
      </c>
    </row>
    <row r="40" spans="1:15">
      <c r="A40" s="1" t="s">
        <v>17</v>
      </c>
      <c r="B40">
        <v>32.2</v>
      </c>
      <c r="C40">
        <v>33.8</v>
      </c>
      <c r="D40">
        <v>21.1</v>
      </c>
      <c r="E40">
        <v>24.77</v>
      </c>
      <c r="F40">
        <v>13.32</v>
      </c>
      <c r="G40">
        <v>45.06</v>
      </c>
      <c r="H40">
        <v>13.25</v>
      </c>
      <c r="I40">
        <v>45.67</v>
      </c>
      <c r="J40">
        <v>22.75</v>
      </c>
      <c r="K40">
        <v>10.83</v>
      </c>
      <c r="L40">
        <v>26.28</v>
      </c>
      <c r="M40">
        <v>10.83</v>
      </c>
      <c r="N40">
        <v>45.67</v>
      </c>
      <c r="O40">
        <v>12.64</v>
      </c>
    </row>
    <row r="41" spans="1:15">
      <c r="A41" s="1" t="s">
        <v>18</v>
      </c>
      <c r="B41">
        <v>32.81</v>
      </c>
      <c r="C41">
        <v>33.88</v>
      </c>
      <c r="D41">
        <v>21.45</v>
      </c>
      <c r="E41">
        <v>24.86</v>
      </c>
      <c r="F41">
        <v>14.09</v>
      </c>
      <c r="G41">
        <v>45.44</v>
      </c>
      <c r="H41">
        <v>14.02</v>
      </c>
      <c r="I41">
        <v>45.88</v>
      </c>
      <c r="J41">
        <v>23.48</v>
      </c>
      <c r="K41">
        <v>10.77</v>
      </c>
      <c r="L41">
        <v>26.67</v>
      </c>
      <c r="M41">
        <v>10.77</v>
      </c>
      <c r="N41">
        <v>45.88</v>
      </c>
      <c r="O41">
        <v>12.57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2933.47</v>
      </c>
      <c r="C44">
        <v>1410.1</v>
      </c>
      <c r="D44">
        <v>698.17</v>
      </c>
      <c r="E44">
        <v>317.51</v>
      </c>
      <c r="F44">
        <v>214.74</v>
      </c>
      <c r="G44">
        <v>110.11</v>
      </c>
    </row>
    <row r="45" spans="1:15">
      <c r="A45" s="1" t="s">
        <v>15</v>
      </c>
      <c r="B45">
        <v>674.7</v>
      </c>
      <c r="C45">
        <v>324.32</v>
      </c>
      <c r="D45">
        <v>160.58</v>
      </c>
      <c r="E45">
        <v>73.03</v>
      </c>
      <c r="F45">
        <v>49.39</v>
      </c>
      <c r="G45">
        <v>25.33</v>
      </c>
    </row>
    <row r="46" spans="1:15">
      <c r="A46" s="1" t="s">
        <v>16</v>
      </c>
      <c r="B46">
        <v>710.42</v>
      </c>
      <c r="C46">
        <v>341.55</v>
      </c>
      <c r="D46">
        <v>169.65</v>
      </c>
      <c r="E46">
        <v>77.23999999999999</v>
      </c>
      <c r="F46">
        <v>52.17</v>
      </c>
      <c r="G46">
        <v>26.91</v>
      </c>
    </row>
    <row r="47" spans="1:15">
      <c r="A47" s="1" t="s">
        <v>17</v>
      </c>
      <c r="B47">
        <v>667.5599999999999</v>
      </c>
      <c r="C47">
        <v>321.76</v>
      </c>
      <c r="D47">
        <v>159.95</v>
      </c>
      <c r="E47">
        <v>74.14</v>
      </c>
      <c r="F47">
        <v>50.66</v>
      </c>
      <c r="G47">
        <v>26.28</v>
      </c>
    </row>
    <row r="48" spans="1:15">
      <c r="A48" s="1" t="s">
        <v>18</v>
      </c>
      <c r="B48">
        <v>711.3200000000001</v>
      </c>
      <c r="C48">
        <v>341.85</v>
      </c>
      <c r="D48">
        <v>169.46</v>
      </c>
      <c r="E48">
        <v>77.2</v>
      </c>
      <c r="F48">
        <v>52.08</v>
      </c>
      <c r="G48">
        <v>26.67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287.55</v>
      </c>
      <c r="C51">
        <v>93.19</v>
      </c>
      <c r="D51">
        <v>0.5600000000000001</v>
      </c>
      <c r="E51">
        <v>178.55</v>
      </c>
      <c r="F51">
        <v>110.08</v>
      </c>
      <c r="G51">
        <v>44.43</v>
      </c>
    </row>
    <row r="52" spans="1:7">
      <c r="A52" s="1" t="s">
        <v>15</v>
      </c>
      <c r="B52">
        <v>66.14</v>
      </c>
      <c r="C52">
        <v>21.43</v>
      </c>
      <c r="D52">
        <v>0.13</v>
      </c>
      <c r="E52">
        <v>41.07</v>
      </c>
      <c r="F52">
        <v>25.32</v>
      </c>
      <c r="G52">
        <v>10.22</v>
      </c>
    </row>
    <row r="53" spans="1:7">
      <c r="A53" s="1" t="s">
        <v>16</v>
      </c>
      <c r="B53">
        <v>71.55</v>
      </c>
      <c r="C53">
        <v>23.23</v>
      </c>
      <c r="D53">
        <v>0.14</v>
      </c>
      <c r="E53">
        <v>43.89</v>
      </c>
      <c r="F53">
        <v>26.91</v>
      </c>
      <c r="G53">
        <v>10.5</v>
      </c>
    </row>
    <row r="54" spans="1:7">
      <c r="A54" s="1" t="s">
        <v>17</v>
      </c>
      <c r="B54">
        <v>64.7</v>
      </c>
      <c r="C54">
        <v>21.32</v>
      </c>
      <c r="D54">
        <v>0.14</v>
      </c>
      <c r="E54">
        <v>40.87</v>
      </c>
      <c r="F54">
        <v>25.97</v>
      </c>
      <c r="G54">
        <v>10.83</v>
      </c>
    </row>
    <row r="55" spans="1:7">
      <c r="A55" s="1" t="s">
        <v>18</v>
      </c>
      <c r="B55">
        <v>71.89</v>
      </c>
      <c r="C55">
        <v>23.3</v>
      </c>
      <c r="D55">
        <v>0.14</v>
      </c>
      <c r="E55">
        <v>43.97</v>
      </c>
      <c r="F55">
        <v>27.21</v>
      </c>
      <c r="G55">
        <v>10.77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5626.8</v>
      </c>
      <c r="C58">
        <v>2765.6</v>
      </c>
      <c r="D58">
        <v>1553.57</v>
      </c>
      <c r="E58">
        <v>692.1900000000001</v>
      </c>
      <c r="F58">
        <v>434.23</v>
      </c>
      <c r="G58">
        <v>192.1</v>
      </c>
    </row>
    <row r="59" spans="1:7">
      <c r="A59" s="1" t="s">
        <v>15</v>
      </c>
      <c r="B59">
        <v>1294.16</v>
      </c>
      <c r="C59">
        <v>636.09</v>
      </c>
      <c r="D59">
        <v>357.32</v>
      </c>
      <c r="E59">
        <v>159.2</v>
      </c>
      <c r="F59">
        <v>99.87</v>
      </c>
      <c r="G59">
        <v>44.18</v>
      </c>
    </row>
    <row r="60" spans="1:7">
      <c r="A60" s="1" t="s">
        <v>16</v>
      </c>
      <c r="B60">
        <v>1355.75</v>
      </c>
      <c r="C60">
        <v>658.98</v>
      </c>
      <c r="D60">
        <v>372.33</v>
      </c>
      <c r="E60">
        <v>166.51</v>
      </c>
      <c r="F60">
        <v>104.34</v>
      </c>
      <c r="G60">
        <v>46.4</v>
      </c>
    </row>
    <row r="61" spans="1:7">
      <c r="A61" s="1" t="s">
        <v>17</v>
      </c>
      <c r="B61">
        <v>1278.41</v>
      </c>
      <c r="C61">
        <v>624.92</v>
      </c>
      <c r="D61">
        <v>354.38</v>
      </c>
      <c r="E61">
        <v>160.11</v>
      </c>
      <c r="F61">
        <v>102.82</v>
      </c>
      <c r="G61">
        <v>45.67</v>
      </c>
    </row>
    <row r="62" spans="1:7">
      <c r="A62" s="1" t="s">
        <v>18</v>
      </c>
      <c r="B62">
        <v>1351.06</v>
      </c>
      <c r="C62">
        <v>660.67</v>
      </c>
      <c r="D62">
        <v>371.41</v>
      </c>
      <c r="E62">
        <v>165.44</v>
      </c>
      <c r="F62">
        <v>103.52</v>
      </c>
      <c r="G62">
        <v>45.88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1574.21</v>
      </c>
      <c r="C65">
        <v>825.39</v>
      </c>
      <c r="D65">
        <v>434.66</v>
      </c>
      <c r="E65">
        <v>161.33</v>
      </c>
      <c r="F65">
        <v>102.5</v>
      </c>
      <c r="G65">
        <v>53.06</v>
      </c>
    </row>
    <row r="66" spans="1:7">
      <c r="A66" s="1" t="s">
        <v>15</v>
      </c>
      <c r="B66">
        <v>362.07</v>
      </c>
      <c r="C66">
        <v>189.84</v>
      </c>
      <c r="D66">
        <v>99.97</v>
      </c>
      <c r="E66">
        <v>37.1</v>
      </c>
      <c r="F66">
        <v>23.57</v>
      </c>
      <c r="G66">
        <v>12.2</v>
      </c>
    </row>
    <row r="67" spans="1:7">
      <c r="A67" s="1" t="s">
        <v>16</v>
      </c>
      <c r="B67">
        <v>375.12</v>
      </c>
      <c r="C67">
        <v>196.27</v>
      </c>
      <c r="D67">
        <v>103.67</v>
      </c>
      <c r="E67">
        <v>38.29</v>
      </c>
      <c r="F67">
        <v>24.19</v>
      </c>
      <c r="G67">
        <v>12.86</v>
      </c>
    </row>
    <row r="68" spans="1:7">
      <c r="A68" s="1" t="s">
        <v>17</v>
      </c>
      <c r="B68">
        <v>356</v>
      </c>
      <c r="C68">
        <v>186.44</v>
      </c>
      <c r="D68">
        <v>98.91</v>
      </c>
      <c r="E68">
        <v>37.28</v>
      </c>
      <c r="F68">
        <v>24.11</v>
      </c>
      <c r="G68">
        <v>12.64</v>
      </c>
    </row>
    <row r="69" spans="1:7">
      <c r="A69" s="1" t="s">
        <v>18</v>
      </c>
      <c r="B69">
        <v>374.44</v>
      </c>
      <c r="C69">
        <v>196.42</v>
      </c>
      <c r="D69">
        <v>103.64</v>
      </c>
      <c r="E69">
        <v>38.1</v>
      </c>
      <c r="F69">
        <v>24.09</v>
      </c>
      <c r="G69">
        <v>12.57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2024-04-19T16:08:44Z</dcterms:created>
  <dcterms:modified xsi:type="dcterms:W3CDTF">2024-04-19T16:08:44Z</dcterms:modified>
</cp:coreProperties>
</file>