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<sst xmlns="http://schemas.openxmlformats.org/spreadsheetml/2006/main" count="168" uniqueCount="35">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</sst>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6461.36</v>
      </c>
      <c r="C2">
        <v>4470.5</v>
      </c>
      <c r="D2">
        <v>5145.9</v>
      </c>
      <c r="E2">
        <v>4512.07</v>
      </c>
      <c r="F2">
        <v>7848.19</v>
      </c>
      <c r="G2">
        <v>4678.38</v>
      </c>
      <c r="H2">
        <v>7806.77</v>
      </c>
      <c r="I2">
        <v>4569.64</v>
      </c>
      <c r="J2">
        <v>1338.02</v>
      </c>
      <c r="K2">
        <v>2650.73</v>
      </c>
      <c r="L2">
        <v>4948.16</v>
      </c>
      <c r="M2">
        <v>1338.02</v>
      </c>
      <c r="N2">
        <v>7848.19</v>
      </c>
      <c r="O2">
        <v>2050.92</v>
      </c>
    </row>
    <row r="3" spans="1:15">
      <c r="A3" s="1" t="s">
        <v>15</v>
      </c>
      <c r="B3">
        <v>1486.11</v>
      </c>
      <c r="C3">
        <v>1028.21</v>
      </c>
      <c r="D3">
        <v>1183.56</v>
      </c>
      <c r="E3">
        <v>1037.78</v>
      </c>
      <c r="F3">
        <v>1805.08</v>
      </c>
      <c r="G3">
        <v>1076.03</v>
      </c>
      <c r="H3">
        <v>1795.56</v>
      </c>
      <c r="I3">
        <v>1051.02</v>
      </c>
      <c r="J3">
        <v>307.74</v>
      </c>
      <c r="K3">
        <v>609.67</v>
      </c>
      <c r="L3">
        <v>1138.08</v>
      </c>
      <c r="M3">
        <v>307.74</v>
      </c>
      <c r="N3">
        <v>1805.08</v>
      </c>
      <c r="O3">
        <v>471.71</v>
      </c>
    </row>
    <row r="4" spans="1:15">
      <c r="A4" s="1" t="s">
        <v>16</v>
      </c>
      <c r="B4">
        <v>1571.19</v>
      </c>
      <c r="C4">
        <v>1101.4</v>
      </c>
      <c r="D4">
        <v>1264.4</v>
      </c>
      <c r="E4">
        <v>1111.18</v>
      </c>
      <c r="F4">
        <v>1897.79</v>
      </c>
      <c r="G4">
        <v>1151.6</v>
      </c>
      <c r="H4">
        <v>1875.7</v>
      </c>
      <c r="I4">
        <v>1131.63</v>
      </c>
      <c r="J4">
        <v>332.35</v>
      </c>
      <c r="K4">
        <v>647.46</v>
      </c>
      <c r="L4">
        <v>1208.47</v>
      </c>
      <c r="M4">
        <v>332.35</v>
      </c>
      <c r="N4">
        <v>1897.79</v>
      </c>
      <c r="O4">
        <v>490.74</v>
      </c>
    </row>
    <row r="5" spans="1:15">
      <c r="A5" s="1" t="s">
        <v>17</v>
      </c>
      <c r="B5">
        <v>1491.77</v>
      </c>
      <c r="C5">
        <v>1023.26</v>
      </c>
      <c r="D5">
        <v>1192.89</v>
      </c>
      <c r="E5">
        <v>1038.14</v>
      </c>
      <c r="F5">
        <v>1835.31</v>
      </c>
      <c r="G5">
        <v>1075.09</v>
      </c>
      <c r="H5">
        <v>1811.3</v>
      </c>
      <c r="I5">
        <v>1061.75</v>
      </c>
      <c r="J5">
        <v>298.3</v>
      </c>
      <c r="K5">
        <v>614.79</v>
      </c>
      <c r="L5">
        <v>1144.26</v>
      </c>
      <c r="M5">
        <v>298.3</v>
      </c>
      <c r="N5">
        <v>1835.31</v>
      </c>
      <c r="O5">
        <v>480.64</v>
      </c>
    </row>
    <row r="6" spans="1:15">
      <c r="A6" s="1" t="s">
        <v>18</v>
      </c>
      <c r="B6">
        <v>1561.22</v>
      </c>
      <c r="C6">
        <v>1092.06</v>
      </c>
      <c r="D6">
        <v>1250.75</v>
      </c>
      <c r="E6">
        <v>1101</v>
      </c>
      <c r="F6">
        <v>1885.23</v>
      </c>
      <c r="G6">
        <v>1140.57</v>
      </c>
      <c r="H6">
        <v>1870.22</v>
      </c>
      <c r="I6">
        <v>1116.96</v>
      </c>
      <c r="J6">
        <v>331.85</v>
      </c>
      <c r="K6">
        <v>650.8200000000001</v>
      </c>
      <c r="L6">
        <v>1200.07</v>
      </c>
      <c r="M6">
        <v>331.85</v>
      </c>
      <c r="N6">
        <v>1885.23</v>
      </c>
      <c r="O6">
        <v>487.51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3136.17</v>
      </c>
      <c r="C9">
        <v>1860.31</v>
      </c>
      <c r="D9">
        <v>2711.74</v>
      </c>
      <c r="E9">
        <v>2355.1</v>
      </c>
      <c r="F9">
        <v>3878.36</v>
      </c>
      <c r="G9">
        <v>1997.78</v>
      </c>
      <c r="H9">
        <v>3893.65</v>
      </c>
      <c r="I9">
        <v>2421.25</v>
      </c>
      <c r="J9">
        <v>715.71</v>
      </c>
      <c r="K9">
        <v>2434.13</v>
      </c>
      <c r="L9">
        <v>2540.42</v>
      </c>
      <c r="M9">
        <v>715.71</v>
      </c>
      <c r="N9">
        <v>3893.65</v>
      </c>
      <c r="O9">
        <v>951.72</v>
      </c>
    </row>
    <row r="10" spans="1:15">
      <c r="A10" s="1" t="s">
        <v>15</v>
      </c>
      <c r="B10">
        <v>721.3200000000001</v>
      </c>
      <c r="C10">
        <v>427.87</v>
      </c>
      <c r="D10">
        <v>623.7</v>
      </c>
      <c r="E10">
        <v>541.67</v>
      </c>
      <c r="F10">
        <v>892.02</v>
      </c>
      <c r="G10">
        <v>459.49</v>
      </c>
      <c r="H10">
        <v>895.54</v>
      </c>
      <c r="I10">
        <v>556.89</v>
      </c>
      <c r="J10">
        <v>164.61</v>
      </c>
      <c r="K10">
        <v>559.85</v>
      </c>
      <c r="L10">
        <v>584.3</v>
      </c>
      <c r="M10">
        <v>164.61</v>
      </c>
      <c r="N10">
        <v>895.54</v>
      </c>
      <c r="O10">
        <v>218.9</v>
      </c>
    </row>
    <row r="11" spans="1:15">
      <c r="A11" s="1" t="s">
        <v>16</v>
      </c>
      <c r="B11">
        <v>761.7</v>
      </c>
      <c r="C11">
        <v>458</v>
      </c>
      <c r="D11">
        <v>666.8200000000001</v>
      </c>
      <c r="E11">
        <v>578.23</v>
      </c>
      <c r="F11">
        <v>937.0599999999999</v>
      </c>
      <c r="G11">
        <v>489.01</v>
      </c>
      <c r="H11">
        <v>935.72</v>
      </c>
      <c r="I11">
        <v>600.04</v>
      </c>
      <c r="J11">
        <v>177.32</v>
      </c>
      <c r="K11">
        <v>598.14</v>
      </c>
      <c r="L11">
        <v>620.2</v>
      </c>
      <c r="M11">
        <v>177.32</v>
      </c>
      <c r="N11">
        <v>937.0599999999999</v>
      </c>
      <c r="O11">
        <v>227.17</v>
      </c>
    </row>
    <row r="12" spans="1:15">
      <c r="A12" s="1" t="s">
        <v>17</v>
      </c>
      <c r="B12">
        <v>724.66</v>
      </c>
      <c r="C12">
        <v>426.23</v>
      </c>
      <c r="D12">
        <v>630.37</v>
      </c>
      <c r="E12">
        <v>547.98</v>
      </c>
      <c r="F12">
        <v>922.63</v>
      </c>
      <c r="G12">
        <v>452.88</v>
      </c>
      <c r="H12">
        <v>906.45</v>
      </c>
      <c r="I12">
        <v>564.8099999999999</v>
      </c>
      <c r="J12">
        <v>160.35</v>
      </c>
      <c r="K12">
        <v>563.08</v>
      </c>
      <c r="L12">
        <v>589.9400000000001</v>
      </c>
      <c r="M12">
        <v>160.35</v>
      </c>
      <c r="N12">
        <v>922.63</v>
      </c>
      <c r="O12">
        <v>227.03</v>
      </c>
    </row>
    <row r="13" spans="1:15">
      <c r="A13" s="1" t="s">
        <v>18</v>
      </c>
      <c r="B13">
        <v>758.85</v>
      </c>
      <c r="C13">
        <v>454.87</v>
      </c>
      <c r="D13">
        <v>658.27</v>
      </c>
      <c r="E13">
        <v>574.2</v>
      </c>
      <c r="F13">
        <v>929.99</v>
      </c>
      <c r="G13">
        <v>487.34</v>
      </c>
      <c r="H13">
        <v>934.37</v>
      </c>
      <c r="I13">
        <v>590.89</v>
      </c>
      <c r="J13">
        <v>177.42</v>
      </c>
      <c r="K13">
        <v>592.15</v>
      </c>
      <c r="L13">
        <v>615.84</v>
      </c>
      <c r="M13">
        <v>177.42</v>
      </c>
      <c r="N13">
        <v>934.37</v>
      </c>
      <c r="O13">
        <v>226.07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1515.65</v>
      </c>
      <c r="C16">
        <v>641.67</v>
      </c>
      <c r="D16">
        <v>1267.7</v>
      </c>
      <c r="E16">
        <v>1283.62</v>
      </c>
      <c r="F16">
        <v>1893.06</v>
      </c>
      <c r="G16">
        <v>1052.57</v>
      </c>
      <c r="H16">
        <v>1867.04</v>
      </c>
      <c r="I16">
        <v>1228.7</v>
      </c>
      <c r="J16">
        <v>314.56</v>
      </c>
      <c r="K16">
        <v>1296.79</v>
      </c>
      <c r="L16">
        <v>1236.14</v>
      </c>
      <c r="M16">
        <v>314.56</v>
      </c>
      <c r="N16">
        <v>1893.06</v>
      </c>
      <c r="O16">
        <v>488.89</v>
      </c>
    </row>
    <row r="17" spans="1:15">
      <c r="A17" s="1" t="s">
        <v>15</v>
      </c>
      <c r="B17">
        <v>348.6</v>
      </c>
      <c r="C17">
        <v>147.58</v>
      </c>
      <c r="D17">
        <v>291.57</v>
      </c>
      <c r="E17">
        <v>295.23</v>
      </c>
      <c r="F17">
        <v>435.4</v>
      </c>
      <c r="G17">
        <v>242.09</v>
      </c>
      <c r="H17">
        <v>429.42</v>
      </c>
      <c r="I17">
        <v>282.6</v>
      </c>
      <c r="J17">
        <v>72.34999999999999</v>
      </c>
      <c r="K17">
        <v>298.26</v>
      </c>
      <c r="L17">
        <v>284.31</v>
      </c>
      <c r="M17">
        <v>72.34999999999999</v>
      </c>
      <c r="N17">
        <v>435.4</v>
      </c>
      <c r="O17">
        <v>112.44</v>
      </c>
    </row>
    <row r="18" spans="1:15">
      <c r="A18" s="1" t="s">
        <v>16</v>
      </c>
      <c r="B18">
        <v>364.74</v>
      </c>
      <c r="C18">
        <v>158.18</v>
      </c>
      <c r="D18">
        <v>312.27</v>
      </c>
      <c r="E18">
        <v>315.01</v>
      </c>
      <c r="F18">
        <v>457.37</v>
      </c>
      <c r="G18">
        <v>257.49</v>
      </c>
      <c r="H18">
        <v>450.13</v>
      </c>
      <c r="I18">
        <v>302.46</v>
      </c>
      <c r="J18">
        <v>78.31</v>
      </c>
      <c r="K18">
        <v>319.65</v>
      </c>
      <c r="L18">
        <v>301.56</v>
      </c>
      <c r="M18">
        <v>78.31</v>
      </c>
      <c r="N18">
        <v>457.37</v>
      </c>
      <c r="O18">
        <v>117.05</v>
      </c>
    </row>
    <row r="19" spans="1:15">
      <c r="A19" s="1" t="s">
        <v>17</v>
      </c>
      <c r="B19">
        <v>348.98</v>
      </c>
      <c r="C19">
        <v>144.73</v>
      </c>
      <c r="D19">
        <v>294.14</v>
      </c>
      <c r="E19">
        <v>299.73</v>
      </c>
      <c r="F19">
        <v>452.57</v>
      </c>
      <c r="G19">
        <v>238.1</v>
      </c>
      <c r="H19">
        <v>435.78</v>
      </c>
      <c r="I19">
        <v>286.06</v>
      </c>
      <c r="J19">
        <v>71.05</v>
      </c>
      <c r="K19">
        <v>303.14</v>
      </c>
      <c r="L19">
        <v>287.43</v>
      </c>
      <c r="M19">
        <v>71.05</v>
      </c>
      <c r="N19">
        <v>452.57</v>
      </c>
      <c r="O19">
        <v>116.97</v>
      </c>
    </row>
    <row r="20" spans="1:15">
      <c r="A20" s="1" t="s">
        <v>18</v>
      </c>
      <c r="B20">
        <v>365.81</v>
      </c>
      <c r="C20">
        <v>157.42</v>
      </c>
      <c r="D20">
        <v>307.9</v>
      </c>
      <c r="E20">
        <v>312.22</v>
      </c>
      <c r="F20">
        <v>454.65</v>
      </c>
      <c r="G20">
        <v>256.07</v>
      </c>
      <c r="H20">
        <v>449.65</v>
      </c>
      <c r="I20">
        <v>299.1</v>
      </c>
      <c r="J20">
        <v>78.03</v>
      </c>
      <c r="K20">
        <v>315.95</v>
      </c>
      <c r="L20">
        <v>299.68</v>
      </c>
      <c r="M20">
        <v>78.03</v>
      </c>
      <c r="N20">
        <v>454.65</v>
      </c>
      <c r="O20">
        <v>116.73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448.75</v>
      </c>
      <c r="C23">
        <v>262.31</v>
      </c>
      <c r="D23">
        <v>549.91</v>
      </c>
      <c r="E23">
        <v>597.54</v>
      </c>
      <c r="F23">
        <v>818.21</v>
      </c>
      <c r="G23">
        <v>534.65</v>
      </c>
      <c r="H23">
        <v>610.89</v>
      </c>
      <c r="I23">
        <v>597.78</v>
      </c>
      <c r="J23">
        <v>224.9</v>
      </c>
      <c r="K23">
        <v>681.09</v>
      </c>
      <c r="L23">
        <v>532.6</v>
      </c>
      <c r="M23">
        <v>224.9</v>
      </c>
      <c r="N23">
        <v>818.21</v>
      </c>
      <c r="O23">
        <v>180.52</v>
      </c>
    </row>
    <row r="24" spans="1:15">
      <c r="A24" s="1" t="s">
        <v>15</v>
      </c>
      <c r="B24">
        <v>103.21</v>
      </c>
      <c r="C24">
        <v>60.33</v>
      </c>
      <c r="D24">
        <v>126.48</v>
      </c>
      <c r="E24">
        <v>137.44</v>
      </c>
      <c r="F24">
        <v>188.19</v>
      </c>
      <c r="G24">
        <v>122.97</v>
      </c>
      <c r="H24">
        <v>140.51</v>
      </c>
      <c r="I24">
        <v>137.49</v>
      </c>
      <c r="J24">
        <v>51.73</v>
      </c>
      <c r="K24">
        <v>156.65</v>
      </c>
      <c r="L24">
        <v>122.5</v>
      </c>
      <c r="M24">
        <v>51.73</v>
      </c>
      <c r="N24">
        <v>188.19</v>
      </c>
      <c r="O24">
        <v>41.52</v>
      </c>
    </row>
    <row r="25" spans="1:15">
      <c r="A25" s="1" t="s">
        <v>16</v>
      </c>
      <c r="B25">
        <v>110.28</v>
      </c>
      <c r="C25">
        <v>65.3</v>
      </c>
      <c r="D25">
        <v>133.86</v>
      </c>
      <c r="E25">
        <v>147.1</v>
      </c>
      <c r="F25">
        <v>196.94</v>
      </c>
      <c r="G25">
        <v>130.83</v>
      </c>
      <c r="H25">
        <v>145.88</v>
      </c>
      <c r="I25">
        <v>148.55</v>
      </c>
      <c r="J25">
        <v>56.21</v>
      </c>
      <c r="K25">
        <v>169.45</v>
      </c>
      <c r="L25">
        <v>130.44</v>
      </c>
      <c r="M25">
        <v>56.21</v>
      </c>
      <c r="N25">
        <v>196.94</v>
      </c>
      <c r="O25">
        <v>43.41</v>
      </c>
    </row>
    <row r="26" spans="1:15">
      <c r="A26" s="1" t="s">
        <v>17</v>
      </c>
      <c r="B26">
        <v>102.5</v>
      </c>
      <c r="C26">
        <v>61.05</v>
      </c>
      <c r="D26">
        <v>128.53</v>
      </c>
      <c r="E26">
        <v>140.33</v>
      </c>
      <c r="F26">
        <v>194.73</v>
      </c>
      <c r="G26">
        <v>125.65</v>
      </c>
      <c r="H26">
        <v>143.56</v>
      </c>
      <c r="I26">
        <v>141.7</v>
      </c>
      <c r="J26">
        <v>51.76</v>
      </c>
      <c r="K26">
        <v>161.31</v>
      </c>
      <c r="L26">
        <v>125.11</v>
      </c>
      <c r="M26">
        <v>51.76</v>
      </c>
      <c r="N26">
        <v>194.73</v>
      </c>
      <c r="O26">
        <v>43.48</v>
      </c>
    </row>
    <row r="27" spans="1:15">
      <c r="A27" s="1" t="s">
        <v>18</v>
      </c>
      <c r="B27">
        <v>109.67</v>
      </c>
      <c r="C27">
        <v>64.34999999999999</v>
      </c>
      <c r="D27">
        <v>132.95</v>
      </c>
      <c r="E27">
        <v>145.3</v>
      </c>
      <c r="F27">
        <v>195.82</v>
      </c>
      <c r="G27">
        <v>129.3</v>
      </c>
      <c r="H27">
        <v>147.43</v>
      </c>
      <c r="I27">
        <v>145.61</v>
      </c>
      <c r="J27">
        <v>55.45</v>
      </c>
      <c r="K27">
        <v>165.4</v>
      </c>
      <c r="L27">
        <v>129.13</v>
      </c>
      <c r="M27">
        <v>55.45</v>
      </c>
      <c r="N27">
        <v>195.82</v>
      </c>
      <c r="O27">
        <v>43.01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241.85</v>
      </c>
      <c r="C30">
        <v>171.44</v>
      </c>
      <c r="D30">
        <v>384.2</v>
      </c>
      <c r="E30">
        <v>346.03</v>
      </c>
      <c r="F30">
        <v>530.33</v>
      </c>
      <c r="G30">
        <v>355.82</v>
      </c>
      <c r="H30">
        <v>290.06</v>
      </c>
      <c r="I30">
        <v>385.51</v>
      </c>
      <c r="J30">
        <v>130.46</v>
      </c>
      <c r="K30">
        <v>425.36</v>
      </c>
      <c r="L30">
        <v>326.11</v>
      </c>
      <c r="M30">
        <v>130.46</v>
      </c>
      <c r="N30">
        <v>530.33</v>
      </c>
      <c r="O30">
        <v>120.34</v>
      </c>
    </row>
    <row r="31" spans="1:15">
      <c r="A31" s="1" t="s">
        <v>15</v>
      </c>
      <c r="B31">
        <v>55.62</v>
      </c>
      <c r="C31">
        <v>39.43</v>
      </c>
      <c r="D31">
        <v>88.37</v>
      </c>
      <c r="E31">
        <v>79.59</v>
      </c>
      <c r="F31">
        <v>121.98</v>
      </c>
      <c r="G31">
        <v>81.84</v>
      </c>
      <c r="H31">
        <v>66.70999999999999</v>
      </c>
      <c r="I31">
        <v>88.67</v>
      </c>
      <c r="J31">
        <v>30.01</v>
      </c>
      <c r="K31">
        <v>97.83</v>
      </c>
      <c r="L31">
        <v>75.01000000000001</v>
      </c>
      <c r="M31">
        <v>30.01</v>
      </c>
      <c r="N31">
        <v>121.98</v>
      </c>
      <c r="O31">
        <v>27.68</v>
      </c>
    </row>
    <row r="32" spans="1:15">
      <c r="A32" s="1" t="s">
        <v>16</v>
      </c>
      <c r="B32">
        <v>60.27</v>
      </c>
      <c r="C32">
        <v>42.84</v>
      </c>
      <c r="D32">
        <v>95.09</v>
      </c>
      <c r="E32">
        <v>85.84999999999999</v>
      </c>
      <c r="F32">
        <v>127.17</v>
      </c>
      <c r="G32">
        <v>87.09999999999999</v>
      </c>
      <c r="H32">
        <v>70.84999999999999</v>
      </c>
      <c r="I32">
        <v>96.03</v>
      </c>
      <c r="J32">
        <v>32.6</v>
      </c>
      <c r="K32">
        <v>105.69</v>
      </c>
      <c r="L32">
        <v>80.34999999999999</v>
      </c>
      <c r="M32">
        <v>32.6</v>
      </c>
      <c r="N32">
        <v>127.17</v>
      </c>
      <c r="O32">
        <v>28.97</v>
      </c>
    </row>
    <row r="33" spans="1:15">
      <c r="A33" s="1" t="s">
        <v>17</v>
      </c>
      <c r="B33">
        <v>56.14</v>
      </c>
      <c r="C33">
        <v>40.21</v>
      </c>
      <c r="D33">
        <v>91.08</v>
      </c>
      <c r="E33">
        <v>80.37</v>
      </c>
      <c r="F33">
        <v>125.28</v>
      </c>
      <c r="G33">
        <v>83.7</v>
      </c>
      <c r="H33">
        <v>66.34</v>
      </c>
      <c r="I33">
        <v>91.45999999999999</v>
      </c>
      <c r="J33">
        <v>29.78</v>
      </c>
      <c r="K33">
        <v>100.8</v>
      </c>
      <c r="L33">
        <v>76.52</v>
      </c>
      <c r="M33">
        <v>29.78</v>
      </c>
      <c r="N33">
        <v>125.28</v>
      </c>
      <c r="O33">
        <v>28.85</v>
      </c>
    </row>
    <row r="34" spans="1:15">
      <c r="A34" s="1" t="s">
        <v>18</v>
      </c>
      <c r="B34">
        <v>59.78</v>
      </c>
      <c r="C34">
        <v>42.16</v>
      </c>
      <c r="D34">
        <v>93.26000000000001</v>
      </c>
      <c r="E34">
        <v>84.33</v>
      </c>
      <c r="F34">
        <v>126.83</v>
      </c>
      <c r="G34">
        <v>86.05</v>
      </c>
      <c r="H34">
        <v>70.22</v>
      </c>
      <c r="I34">
        <v>93.98</v>
      </c>
      <c r="J34">
        <v>32.08</v>
      </c>
      <c r="K34">
        <v>103.34</v>
      </c>
      <c r="L34">
        <v>79.2</v>
      </c>
      <c r="M34">
        <v>32.08</v>
      </c>
      <c r="N34">
        <v>126.83</v>
      </c>
      <c r="O34">
        <v>28.66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182.87</v>
      </c>
      <c r="C37">
        <v>70.56999999999999</v>
      </c>
      <c r="D37">
        <v>178.07</v>
      </c>
      <c r="E37">
        <v>117.72</v>
      </c>
      <c r="F37">
        <v>187.51</v>
      </c>
      <c r="G37">
        <v>192.53</v>
      </c>
      <c r="H37">
        <v>111.06</v>
      </c>
      <c r="I37">
        <v>182.72</v>
      </c>
      <c r="J37">
        <v>45.4</v>
      </c>
      <c r="K37">
        <v>212.42</v>
      </c>
      <c r="L37">
        <v>148.09</v>
      </c>
      <c r="M37">
        <v>45.4</v>
      </c>
      <c r="N37">
        <v>212.42</v>
      </c>
      <c r="O37">
        <v>57.56</v>
      </c>
    </row>
    <row r="38" spans="1:15">
      <c r="A38" s="1" t="s">
        <v>15</v>
      </c>
      <c r="B38">
        <v>42.06</v>
      </c>
      <c r="C38">
        <v>16.23</v>
      </c>
      <c r="D38">
        <v>40.96</v>
      </c>
      <c r="E38">
        <v>27.07</v>
      </c>
      <c r="F38">
        <v>43.13</v>
      </c>
      <c r="G38">
        <v>44.28</v>
      </c>
      <c r="H38">
        <v>25.54</v>
      </c>
      <c r="I38">
        <v>42.03</v>
      </c>
      <c r="J38">
        <v>10.44</v>
      </c>
      <c r="K38">
        <v>48.86</v>
      </c>
      <c r="L38">
        <v>34.06</v>
      </c>
      <c r="M38">
        <v>10.44</v>
      </c>
      <c r="N38">
        <v>48.86</v>
      </c>
      <c r="O38">
        <v>13.24</v>
      </c>
    </row>
    <row r="39" spans="1:15">
      <c r="A39" s="1" t="s">
        <v>16</v>
      </c>
      <c r="B39">
        <v>45.72</v>
      </c>
      <c r="C39">
        <v>17.64</v>
      </c>
      <c r="D39">
        <v>44.38</v>
      </c>
      <c r="E39">
        <v>29.41</v>
      </c>
      <c r="F39">
        <v>45.53</v>
      </c>
      <c r="G39">
        <v>46.81</v>
      </c>
      <c r="H39">
        <v>27.12</v>
      </c>
      <c r="I39">
        <v>45.4</v>
      </c>
      <c r="J39">
        <v>11.33</v>
      </c>
      <c r="K39">
        <v>52.89</v>
      </c>
      <c r="L39">
        <v>36.62</v>
      </c>
      <c r="M39">
        <v>11.33</v>
      </c>
      <c r="N39">
        <v>52.89</v>
      </c>
      <c r="O39">
        <v>14.18</v>
      </c>
    </row>
    <row r="40" spans="1:15">
      <c r="A40" s="1" t="s">
        <v>17</v>
      </c>
      <c r="B40">
        <v>43.28</v>
      </c>
      <c r="C40">
        <v>16.58</v>
      </c>
      <c r="D40">
        <v>42.32</v>
      </c>
      <c r="E40">
        <v>27.69</v>
      </c>
      <c r="F40">
        <v>44.11</v>
      </c>
      <c r="G40">
        <v>45.71</v>
      </c>
      <c r="H40">
        <v>26.14</v>
      </c>
      <c r="I40">
        <v>43.3</v>
      </c>
      <c r="J40">
        <v>10.68</v>
      </c>
      <c r="K40">
        <v>51</v>
      </c>
      <c r="L40">
        <v>35.08</v>
      </c>
      <c r="M40">
        <v>10.68</v>
      </c>
      <c r="N40">
        <v>51</v>
      </c>
      <c r="O40">
        <v>13.77</v>
      </c>
    </row>
    <row r="41" spans="1:15">
      <c r="A41" s="1" t="s">
        <v>18</v>
      </c>
      <c r="B41">
        <v>44.93</v>
      </c>
      <c r="C41">
        <v>17.46</v>
      </c>
      <c r="D41">
        <v>43.46</v>
      </c>
      <c r="E41">
        <v>28.84</v>
      </c>
      <c r="F41">
        <v>45.03</v>
      </c>
      <c r="G41">
        <v>46.61</v>
      </c>
      <c r="H41">
        <v>26.88</v>
      </c>
      <c r="I41">
        <v>44.62</v>
      </c>
      <c r="J41">
        <v>11.19</v>
      </c>
      <c r="K41">
        <v>51.91</v>
      </c>
      <c r="L41">
        <v>36.09</v>
      </c>
      <c r="M41">
        <v>11.19</v>
      </c>
      <c r="N41">
        <v>51.91</v>
      </c>
      <c r="O41">
        <v>13.95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4948.16</v>
      </c>
      <c r="C44">
        <v>2540.42</v>
      </c>
      <c r="D44">
        <v>1236.14</v>
      </c>
      <c r="E44">
        <v>532.6</v>
      </c>
      <c r="F44">
        <v>326.11</v>
      </c>
      <c r="G44">
        <v>148.09</v>
      </c>
    </row>
    <row r="45" spans="1:15">
      <c r="A45" s="1" t="s">
        <v>15</v>
      </c>
      <c r="B45">
        <v>1138.08</v>
      </c>
      <c r="C45">
        <v>584.3</v>
      </c>
      <c r="D45">
        <v>284.31</v>
      </c>
      <c r="E45">
        <v>122.5</v>
      </c>
      <c r="F45">
        <v>75.01000000000001</v>
      </c>
      <c r="G45">
        <v>34.06</v>
      </c>
    </row>
    <row r="46" spans="1:15">
      <c r="A46" s="1" t="s">
        <v>16</v>
      </c>
      <c r="B46">
        <v>1208.47</v>
      </c>
      <c r="C46">
        <v>620.2</v>
      </c>
      <c r="D46">
        <v>301.56</v>
      </c>
      <c r="E46">
        <v>130.44</v>
      </c>
      <c r="F46">
        <v>80.34999999999999</v>
      </c>
      <c r="G46">
        <v>36.62</v>
      </c>
    </row>
    <row r="47" spans="1:15">
      <c r="A47" s="1" t="s">
        <v>17</v>
      </c>
      <c r="B47">
        <v>1144.26</v>
      </c>
      <c r="C47">
        <v>589.9400000000001</v>
      </c>
      <c r="D47">
        <v>287.43</v>
      </c>
      <c r="E47">
        <v>125.11</v>
      </c>
      <c r="F47">
        <v>76.52</v>
      </c>
      <c r="G47">
        <v>35.08</v>
      </c>
    </row>
    <row r="48" spans="1:15">
      <c r="A48" s="1" t="s">
        <v>18</v>
      </c>
      <c r="B48">
        <v>1200.07</v>
      </c>
      <c r="C48">
        <v>615.84</v>
      </c>
      <c r="D48">
        <v>299.68</v>
      </c>
      <c r="E48">
        <v>129.13</v>
      </c>
      <c r="F48">
        <v>79.2</v>
      </c>
      <c r="G48">
        <v>36.09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1338.02</v>
      </c>
      <c r="C51">
        <v>715.71</v>
      </c>
      <c r="D51">
        <v>314.56</v>
      </c>
      <c r="E51">
        <v>224.9</v>
      </c>
      <c r="F51">
        <v>130.46</v>
      </c>
      <c r="G51">
        <v>45.4</v>
      </c>
    </row>
    <row r="52" spans="1:7">
      <c r="A52" s="1" t="s">
        <v>15</v>
      </c>
      <c r="B52">
        <v>307.74</v>
      </c>
      <c r="C52">
        <v>164.61</v>
      </c>
      <c r="D52">
        <v>72.34999999999999</v>
      </c>
      <c r="E52">
        <v>51.73</v>
      </c>
      <c r="F52">
        <v>30.01</v>
      </c>
      <c r="G52">
        <v>10.44</v>
      </c>
    </row>
    <row r="53" spans="1:7">
      <c r="A53" s="1" t="s">
        <v>16</v>
      </c>
      <c r="B53">
        <v>332.35</v>
      </c>
      <c r="C53">
        <v>177.32</v>
      </c>
      <c r="D53">
        <v>78.31</v>
      </c>
      <c r="E53">
        <v>56.21</v>
      </c>
      <c r="F53">
        <v>32.6</v>
      </c>
      <c r="G53">
        <v>11.33</v>
      </c>
    </row>
    <row r="54" spans="1:7">
      <c r="A54" s="1" t="s">
        <v>17</v>
      </c>
      <c r="B54">
        <v>298.3</v>
      </c>
      <c r="C54">
        <v>160.35</v>
      </c>
      <c r="D54">
        <v>71.05</v>
      </c>
      <c r="E54">
        <v>51.76</v>
      </c>
      <c r="F54">
        <v>29.78</v>
      </c>
      <c r="G54">
        <v>10.68</v>
      </c>
    </row>
    <row r="55" spans="1:7">
      <c r="A55" s="1" t="s">
        <v>18</v>
      </c>
      <c r="B55">
        <v>331.85</v>
      </c>
      <c r="C55">
        <v>177.42</v>
      </c>
      <c r="D55">
        <v>78.03</v>
      </c>
      <c r="E55">
        <v>55.45</v>
      </c>
      <c r="F55">
        <v>32.08</v>
      </c>
      <c r="G55">
        <v>11.19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7848.19</v>
      </c>
      <c r="C58">
        <v>3893.65</v>
      </c>
      <c r="D58">
        <v>1893.06</v>
      </c>
      <c r="E58">
        <v>818.21</v>
      </c>
      <c r="F58">
        <v>530.33</v>
      </c>
      <c r="G58">
        <v>212.42</v>
      </c>
    </row>
    <row r="59" spans="1:7">
      <c r="A59" s="1" t="s">
        <v>15</v>
      </c>
      <c r="B59">
        <v>1805.08</v>
      </c>
      <c r="C59">
        <v>895.54</v>
      </c>
      <c r="D59">
        <v>435.4</v>
      </c>
      <c r="E59">
        <v>188.19</v>
      </c>
      <c r="F59">
        <v>121.98</v>
      </c>
      <c r="G59">
        <v>48.86</v>
      </c>
    </row>
    <row r="60" spans="1:7">
      <c r="A60" s="1" t="s">
        <v>16</v>
      </c>
      <c r="B60">
        <v>1897.79</v>
      </c>
      <c r="C60">
        <v>937.0599999999999</v>
      </c>
      <c r="D60">
        <v>457.37</v>
      </c>
      <c r="E60">
        <v>196.94</v>
      </c>
      <c r="F60">
        <v>127.17</v>
      </c>
      <c r="G60">
        <v>52.89</v>
      </c>
    </row>
    <row r="61" spans="1:7">
      <c r="A61" s="1" t="s">
        <v>17</v>
      </c>
      <c r="B61">
        <v>1835.31</v>
      </c>
      <c r="C61">
        <v>922.63</v>
      </c>
      <c r="D61">
        <v>452.57</v>
      </c>
      <c r="E61">
        <v>194.73</v>
      </c>
      <c r="F61">
        <v>125.28</v>
      </c>
      <c r="G61">
        <v>51</v>
      </c>
    </row>
    <row r="62" spans="1:7">
      <c r="A62" s="1" t="s">
        <v>18</v>
      </c>
      <c r="B62">
        <v>1885.23</v>
      </c>
      <c r="C62">
        <v>934.37</v>
      </c>
      <c r="D62">
        <v>454.65</v>
      </c>
      <c r="E62">
        <v>195.82</v>
      </c>
      <c r="F62">
        <v>126.83</v>
      </c>
      <c r="G62">
        <v>51.91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2050.92</v>
      </c>
      <c r="C65">
        <v>951.72</v>
      </c>
      <c r="D65">
        <v>488.89</v>
      </c>
      <c r="E65">
        <v>180.52</v>
      </c>
      <c r="F65">
        <v>120.34</v>
      </c>
      <c r="G65">
        <v>57.56</v>
      </c>
    </row>
    <row r="66" spans="1:7">
      <c r="A66" s="1" t="s">
        <v>15</v>
      </c>
      <c r="B66">
        <v>471.71</v>
      </c>
      <c r="C66">
        <v>218.9</v>
      </c>
      <c r="D66">
        <v>112.44</v>
      </c>
      <c r="E66">
        <v>41.52</v>
      </c>
      <c r="F66">
        <v>27.68</v>
      </c>
      <c r="G66">
        <v>13.24</v>
      </c>
    </row>
    <row r="67" spans="1:7">
      <c r="A67" s="1" t="s">
        <v>16</v>
      </c>
      <c r="B67">
        <v>490.74</v>
      </c>
      <c r="C67">
        <v>227.17</v>
      </c>
      <c r="D67">
        <v>117.05</v>
      </c>
      <c r="E67">
        <v>43.41</v>
      </c>
      <c r="F67">
        <v>28.97</v>
      </c>
      <c r="G67">
        <v>14.18</v>
      </c>
    </row>
    <row r="68" spans="1:7">
      <c r="A68" s="1" t="s">
        <v>17</v>
      </c>
      <c r="B68">
        <v>480.64</v>
      </c>
      <c r="C68">
        <v>227.03</v>
      </c>
      <c r="D68">
        <v>116.97</v>
      </c>
      <c r="E68">
        <v>43.48</v>
      </c>
      <c r="F68">
        <v>28.85</v>
      </c>
      <c r="G68">
        <v>13.77</v>
      </c>
    </row>
    <row r="69" spans="1:7">
      <c r="A69" s="1" t="s">
        <v>18</v>
      </c>
      <c r="B69">
        <v>487.51</v>
      </c>
      <c r="C69">
        <v>226.07</v>
      </c>
      <c r="D69">
        <v>116.73</v>
      </c>
      <c r="E69">
        <v>43.01</v>
      </c>
      <c r="F69">
        <v>28.66</v>
      </c>
      <c r="G69">
        <v>13.95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2024-04-19T16:08:42Z</dcterms:created>
  <dcterms:modified xsi:type="dcterms:W3CDTF">2024-04-19T16:08:42Z</dcterms:modified>
</cp:coreProperties>
</file>