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c251c0b28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行汇总" sheetId="1" r:id="Rf199edb9f964415b"/>
    <x:sheet xmlns:r="http://schemas.openxmlformats.org/officeDocument/2006/relationships" name="当前路径" sheetId="2" r:id="Rb69feaff83974dba"/>
    <x:sheet xmlns:r="http://schemas.openxmlformats.org/officeDocument/2006/relationships" name="路径历史" sheetId="3" r:id="R6bd021b13de1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 hh:mm:ss"/>
    <x:numFmt numFmtId="202" formatCode="0.00"/>
    <x:numFmt numFmtId="203" formatCode="0.000000"/>
    <x:numFmt numFmtId="204" formatCode="0.0000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3c756f41144b9" /><Relationship Type="http://schemas.openxmlformats.org/officeDocument/2006/relationships/theme" Target="/xl/theme/theme1.xml" Id="R82cc5c8789824d2e" /><Relationship Type="http://schemas.openxmlformats.org/officeDocument/2006/relationships/sharedStrings" Target="/xl/sharedStrings.xml" Id="R4640fc39eb494059" /><Relationship Type="http://schemas.openxmlformats.org/officeDocument/2006/relationships/worksheet" Target="/xl/worksheets/sheet1.xml" Id="Rf199edb9f964415b" /><Relationship Type="http://schemas.openxmlformats.org/officeDocument/2006/relationships/worksheet" Target="/xl/worksheets/sheet2.xml" Id="Rb69feaff83974dba" /><Relationship Type="http://schemas.openxmlformats.org/officeDocument/2006/relationships/worksheet" Target="/xl/worksheets/sheet3.xml" Id="R6bd021b13de140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14ce7676dc428a" /><Relationship Type="http://schemas.openxmlformats.org/officeDocument/2006/relationships/chart" Target="/xl/drawings/charts/chart2.xml" Id="R1007d0bb44e14f88" /><Relationship Type="http://schemas.openxmlformats.org/officeDocument/2006/relationships/chart" Target="/xl/drawings/charts/chart3.xml" Id="Rd4bc1a898bbd47f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b4fcf0902fd4fb3" /><Relationship Type="http://schemas.openxmlformats.org/officeDocument/2006/relationships/chart" Target="/xl/drawings/charts/chart5.xml" Id="R8c648591388149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各次运行预测烘干时间 (h)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预测烘干时间(h)</c:v>
          </c:tx>
          <c:cat>
            <c:strRef>
              <c:f>'运行汇总'!$A$2</c:f>
              <c:strCache>
                <c:ptCount val="0"/>
              </c:strCache>
            </c:strRef>
          </c:cat>
          <c:val>
            <c:numRef>
              <c:f>'运行汇总'!$K$2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各次路径平均温度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路径温度均值(°C)</c:v>
          </c:tx>
          <c:cat>
            <c:strRef>
              <c:f>'运行汇总'!$A$2</c:f>
              <c:strCache>
                <c:ptCount val="0"/>
              </c:strCache>
            </c:strRef>
          </c:cat>
          <c:val>
            <c:numRef>
              <c:f>'运行汇总'!$M$2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各次路径平均水分浓度 (kg/kg)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路径水分均值(kg/kg)</c:v>
          </c:tx>
          <c:cat>
            <c:strRef>
              <c:f>'运行汇总'!$A$2</c:f>
              <c:strCache>
                <c:ptCount val="0"/>
              </c:strCache>
            </c:strRef>
          </c:cat>
          <c:val>
            <c:numRef>
              <c:f>'运行汇总'!$Q$2</c:f>
              <c:numCache>
                <c:formatCode>0.0000000000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当前路径温度趋势 (R001_seed_20260912)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温度(°C)</c:v>
          </c:tx>
          <c:marker>
            <c:symbol val="none"/>
          </c:marker>
          <c:cat>
            <c:strRef>
              <c:f>'当前路径'!$F$2:$F$70</c:f>
              <c:strCache>
                <c:ptCount val="0"/>
              </c:strCache>
            </c:strRef>
          </c:cat>
          <c:val>
            <c:numRef>
              <c:f>'当前路径'!$G$2:$G$70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当前路径水分浓度趋势 (R001_seed_20260912)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水分浓度(kg/kg)</c:v>
          </c:tx>
          <c:marker>
            <c:symbol val="none"/>
          </c:marker>
          <c:cat>
            <c:strRef>
              <c:f>'当前路径'!$F$2:$F$70</c:f>
              <c:strCache>
                <c:ptCount val="0"/>
              </c:strCache>
            </c:strRef>
          </c:cat>
          <c:val>
            <c:numRef>
              <c:f>'当前路径'!$H$2:$H$70</c:f>
              <c:numCache>
                <c:formatCode>0.0000000000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21</xdr:col>
      <xdr:colOff>0</xdr:colOff>
      <xdr:row>1</xdr:row>
      <xdr:rowOff>0</xdr:rowOff>
    </xdr:from>
    <xdr:to>
      <xdr:col>30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14ce7676dc428a"/>
        </a:graphicData>
      </a:graphic>
    </xdr:graphicFrame>
    <xdr:clientData/>
  </xdr:twoCellAnchor>
  <xdr:twoCellAnchor>
    <xdr:from>
      <xdr:col>21</xdr:col>
      <xdr:colOff>0</xdr:colOff>
      <xdr:row>18</xdr:row>
      <xdr:rowOff>0</xdr:rowOff>
    </xdr:from>
    <xdr:to>
      <xdr:col>30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07d0bb44e14f88"/>
        </a:graphicData>
      </a:graphic>
    </xdr:graphicFrame>
    <xdr:clientData/>
  </xdr:twoCellAnchor>
  <xdr:twoCellAnchor>
    <xdr:from>
      <xdr:col>21</xdr:col>
      <xdr:colOff>0</xdr:colOff>
      <xdr:row>35</xdr:row>
      <xdr:rowOff>0</xdr:rowOff>
    </xdr:from>
    <xdr:to>
      <xdr:col>30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bc1a898bbd47f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4fcf0902fd4fb3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648591388149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a170ec1e6b4f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e112233a61746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30" customHeight="1">
      <x:c r="A1" s="12" t="str">
        <x:v>运行序号</x:v>
      </x:c>
      <x:c r="B1" s="13" t="str">
        <x:v>运行ID</x:v>
      </x:c>
      <x:c r="C1" s="13" t="str">
        <x:v>运行时间(UTC)</x:v>
      </x:c>
      <x:c r="D1" s="13" t="str">
        <x:v>随机种子</x:v>
      </x:c>
      <x:c r="E1" s="13" t="str">
        <x:v>扰动倍率</x:v>
      </x:c>
      <x:c r="F1" s="13" t="str">
        <x:v>温度稳态均值(°C)</x:v>
      </x:c>
      <x:c r="G1" s="13" t="str">
        <x:v>水分稳态均值(kg/kg)</x:v>
      </x:c>
      <x:c r="H1" s="13" t="str">
        <x:v>温度φ</x:v>
      </x:c>
      <x:c r="I1" s="13" t="str">
        <x:v>水分φ</x:v>
      </x:c>
      <x:c r="J1" s="13" t="str">
        <x:v>创新相关系数</x:v>
      </x:c>
      <x:c r="K1" s="13" t="str">
        <x:v>预测烘干时间(h)</x:v>
      </x:c>
      <x:c r="L1" s="13" t="str">
        <x:v>相对恒均值变化(min)</x:v>
      </x:c>
      <x:c r="M1" s="13" t="str">
        <x:v>路径温度均值(°C)</x:v>
      </x:c>
      <x:c r="N1" s="13" t="str">
        <x:v>路径温度标准差(°C)</x:v>
      </x:c>
      <x:c r="O1" s="13" t="str">
        <x:v>路径温度最小值(°C)</x:v>
      </x:c>
      <x:c r="P1" s="13" t="str">
        <x:v>路径温度最大值(°C)</x:v>
      </x:c>
      <x:c r="Q1" s="13" t="str">
        <x:v>路径水分均值(kg/kg)</x:v>
      </x:c>
      <x:c r="R1" s="13" t="str">
        <x:v>路径水分标准差(kg/kg)</x:v>
      </x:c>
      <x:c r="S1" s="13" t="str">
        <x:v>路径水分最小值(kg/kg)</x:v>
      </x:c>
      <x:c r="T1" s="14" t="str">
        <x:v>路径水分最大值(kg/kg)</x:v>
      </x:c>
    </x:row>
    <x:row r="2">
      <x:c r="A2" s="17" t="n">
        <x:v>1</x:v>
      </x:c>
      <x:c r="B2" s="16" t="str">
        <x:v>R001_seed_20260912</x:v>
      </x:c>
      <x:c r="C2" s="18" t="n">
        <x:v>46277.15977239583</x:v>
      </x:c>
      <x:c r="D2" s="17" t="n">
        <x:v>20260912</x:v>
      </x:c>
      <x:c r="E2" s="19" t="n">
        <x:v>1</x:v>
      </x:c>
      <x:c r="F2" s="20" t="n">
        <x:v>49.998934426229496</x:v>
      </x:c>
      <x:c r="G2" s="21" t="n">
        <x:v>0.0499870026501955</x:v>
      </x:c>
      <x:c r="H2" s="20" t="n">
        <x:v>0.000001</x:v>
      </x:c>
      <x:c r="I2" s="20" t="n">
        <x:v>0.03738801450969816</x:v>
      </x:c>
      <x:c r="J2" s="20" t="n">
        <x:v>-0.11959465362188985</x:v>
      </x:c>
      <x:c r="K2" s="20" t="n">
        <x:v>57.49611111111111</x:v>
      </x:c>
      <x:c r="L2" s="20" t="n">
        <x:v>-0.5166666666666667</x:v>
      </x:c>
      <x:c r="M2" s="20" t="n">
        <x:v>49.99864164412452</x:v>
      </x:c>
      <x:c r="N2" s="20" t="n">
        <x:v>0.1794211324776591</x:v>
      </x:c>
      <x:c r="O2" s="20" t="n">
        <x:v>49.33455623200553</x:v>
      </x:c>
      <x:c r="P2" s="20" t="n">
        <x:v>50.79411764024998</x:v>
      </x:c>
      <x:c r="Q2" s="21" t="n">
        <x:v>0.049981521007575754</x:v>
      </x:c>
      <x:c r="R2" s="21" t="n">
        <x:v>0.0001715820367079508</x:v>
      </x:c>
      <x:c r="S2" s="21" t="n">
        <x:v>0.04940393632742187</x:v>
      </x:c>
      <x:c r="T2" s="21" t="n">
        <x:v>0.05060362221141349</x:v>
      </x:c>
    </x:row>
  </x:sheetData>
  <x:pageMargins left="0.7" right="0.7" top="0.75" bottom="0.75" header="0.3" footer="0.3"/>
  <x:drawing xmlns:r="http://schemas.openxmlformats.org/officeDocument/2006/relationships" r:id="Rb8a170ec1e6b4f4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12" t="str">
        <x:v>时间(s)</x:v>
      </x:c>
      <x:c r="B1" s="13" t="str">
        <x:v>时间(h)</x:v>
      </x:c>
      <x:c r="C1" s="13" t="str">
        <x:v>烘房温度(°C)</x:v>
      </x:c>
      <x:c r="D1" s="14" t="str">
        <x:v>烘房水分浓度(kg/kg)</x:v>
      </x:c>
      <x:c r="F1" s="12" t="str">
        <x:v>趋势时间(h)</x:v>
      </x:c>
      <x:c r="G1" s="13" t="str">
        <x:v>温度(°C)</x:v>
      </x:c>
      <x:c r="H1" s="14" t="str">
        <x:v>水分浓度(kg/kg)</x:v>
      </x:c>
    </x:row>
    <x:row r="2">
      <x:c r="A2" s="17" t="n">
        <x:v>14400</x:v>
      </x:c>
      <x:c r="B2" s="20" t="n">
        <x:v>4</x:v>
      </x:c>
      <x:c r="C2" s="20" t="n">
        <x:v>50.165</x:v>
      </x:c>
      <x:c r="D2" s="21" t="n">
        <x:v>0.04986</x:v>
      </x:c>
      <x:c r="F2" s="17" t="n">
        <x:v>4</x:v>
      </x:c>
      <x:c r="G2" s="20" t="n">
        <x:v>50.165</x:v>
      </x:c>
      <x:c r="H2" s="21" t="n">
        <x:v>0.04986</x:v>
      </x:c>
    </x:row>
    <x:row r="3">
      <x:c r="A3" s="17" t="n">
        <x:v>14460</x:v>
      </x:c>
      <x:c r="B3" s="20" t="n">
        <x:v>4.016667</x:v>
      </x:c>
      <x:c r="C3" s="20" t="n">
        <x:v>50.20677471</x:v>
      </x:c>
      <x:c r="D3" s="21" t="n">
        <x:v>0.050034893</x:v>
      </x:c>
      <x:c r="F3" s="17" t="n">
        <x:v>5</x:v>
      </x:c>
      <x:c r="G3" s="20" t="n">
        <x:v>49.78102528</x:v>
      </x:c>
      <x:c r="H3" s="21" t="n">
        <x:v>0.0500413488</x:v>
      </x:c>
    </x:row>
    <x:row r="4">
      <x:c r="A4" s="17" t="n">
        <x:v>14520</x:v>
      </x:c>
      <x:c r="B4" s="20" t="n">
        <x:v>4.033333</x:v>
      </x:c>
      <x:c r="C4" s="20" t="n">
        <x:v>50.17675322</x:v>
      </x:c>
      <x:c r="D4" s="21" t="n">
        <x:v>0.0502861659</x:v>
      </x:c>
      <x:c r="F4" s="17" t="n">
        <x:v>6</x:v>
      </x:c>
      <x:c r="G4" s="20" t="n">
        <x:v>49.97781284</x:v>
      </x:c>
      <x:c r="H4" s="21" t="n">
        <x:v>0.0498647528</x:v>
      </x:c>
    </x:row>
    <x:row r="5">
      <x:c r="A5" s="17" t="n">
        <x:v>14580</x:v>
      </x:c>
      <x:c r="B5" s="20" t="n">
        <x:v>4.05</x:v>
      </x:c>
      <x:c r="C5" s="20" t="n">
        <x:v>50.07629571</x:v>
      </x:c>
      <x:c r="D5" s="21" t="n">
        <x:v>0.0499100178</x:v>
      </x:c>
      <x:c r="F5" s="17" t="n">
        <x:v>7</x:v>
      </x:c>
      <x:c r="G5" s="20" t="n">
        <x:v>50.32090163</x:v>
      </x:c>
      <x:c r="H5" s="21" t="n">
        <x:v>0.0501167322</x:v>
      </x:c>
    </x:row>
    <x:row r="6">
      <x:c r="A6" s="17" t="n">
        <x:v>14640</x:v>
      </x:c>
      <x:c r="B6" s="20" t="n">
        <x:v>4.066667</x:v>
      </x:c>
      <x:c r="C6" s="20" t="n">
        <x:v>50.09693941</x:v>
      </x:c>
      <x:c r="D6" s="21" t="n">
        <x:v>0.0501076158</x:v>
      </x:c>
      <x:c r="F6" s="17" t="n">
        <x:v>8</x:v>
      </x:c>
      <x:c r="G6" s="20" t="n">
        <x:v>50.00039365</x:v>
      </x:c>
      <x:c r="H6" s="21" t="n">
        <x:v>0.0499770371</x:v>
      </x:c>
    </x:row>
    <x:row r="7">
      <x:c r="A7" s="17" t="n">
        <x:v>14700</x:v>
      </x:c>
      <x:c r="B7" s="20" t="n">
        <x:v>4.083333</x:v>
      </x:c>
      <x:c r="C7" s="20" t="n">
        <x:v>49.81619111</x:v>
      </x:c>
      <x:c r="D7" s="21" t="n">
        <x:v>0.0500786441</x:v>
      </x:c>
      <x:c r="F7" s="17" t="n">
        <x:v>9</x:v>
      </x:c>
      <x:c r="G7" s="20" t="n">
        <x:v>49.9938221</x:v>
      </x:c>
      <x:c r="H7" s="21" t="n">
        <x:v>0.0499103632</x:v>
      </x:c>
    </x:row>
    <x:row r="8">
      <x:c r="A8" s="17" t="n">
        <x:v>14760</x:v>
      </x:c>
      <x:c r="B8" s="20" t="n">
        <x:v>4.1</x:v>
      </x:c>
      <x:c r="C8" s="20" t="n">
        <x:v>50.08525267</x:v>
      </x:c>
      <x:c r="D8" s="21" t="n">
        <x:v>0.0500154953</x:v>
      </x:c>
      <x:c r="F8" s="17" t="n">
        <x:v>10</x:v>
      </x:c>
      <x:c r="G8" s="20" t="n">
        <x:v>49.95202369</x:v>
      </x:c>
      <x:c r="H8" s="21" t="n">
        <x:v>0.0499495968</x:v>
      </x:c>
    </x:row>
    <x:row r="9">
      <x:c r="A9" s="17" t="n">
        <x:v>14820</x:v>
      </x:c>
      <x:c r="B9" s="20" t="n">
        <x:v>4.116667</x:v>
      </x:c>
      <x:c r="C9" s="20" t="n">
        <x:v>50.04968997</x:v>
      </x:c>
      <x:c r="D9" s="21" t="n">
        <x:v>0.0499607292</x:v>
      </x:c>
      <x:c r="F9" s="17" t="n">
        <x:v>11</x:v>
      </x:c>
      <x:c r="G9" s="20" t="n">
        <x:v>50.0178591</x:v>
      </x:c>
      <x:c r="H9" s="21" t="n">
        <x:v>0.0499859151</x:v>
      </x:c>
    </x:row>
    <x:row r="10">
      <x:c r="A10" s="17" t="n">
        <x:v>14880</x:v>
      </x:c>
      <x:c r="B10" s="20" t="n">
        <x:v>4.133333</x:v>
      </x:c>
      <x:c r="C10" s="20" t="n">
        <x:v>50.00062723</x:v>
      </x:c>
      <x:c r="D10" s="21" t="n">
        <x:v>0.0500262793</x:v>
      </x:c>
      <x:c r="F10" s="17" t="n">
        <x:v>12</x:v>
      </x:c>
      <x:c r="G10" s="20" t="n">
        <x:v>49.96406242</x:v>
      </x:c>
      <x:c r="H10" s="21" t="n">
        <x:v>0.0498298713</x:v>
      </x:c>
    </x:row>
    <x:row r="11">
      <x:c r="A11" s="17" t="n">
        <x:v>14940</x:v>
      </x:c>
      <x:c r="B11" s="20" t="n">
        <x:v>4.15</x:v>
      </x:c>
      <x:c r="C11" s="20" t="n">
        <x:v>49.83129384</x:v>
      </x:c>
      <x:c r="D11" s="21" t="n">
        <x:v>0.0501564617</x:v>
      </x:c>
      <x:c r="F11" s="17" t="n">
        <x:v>13</x:v>
      </x:c>
      <x:c r="G11" s="20" t="n">
        <x:v>49.94680233</x:v>
      </x:c>
      <x:c r="H11" s="21" t="n">
        <x:v>0.0500591255</x:v>
      </x:c>
    </x:row>
    <x:row r="12">
      <x:c r="A12" s="17" t="n">
        <x:v>15000</x:v>
      </x:c>
      <x:c r="B12" s="20" t="n">
        <x:v>4.166667</x:v>
      </x:c>
      <x:c r="C12" s="20" t="n">
        <x:v>49.97172508</x:v>
      </x:c>
      <x:c r="D12" s="21" t="n">
        <x:v>0.0498827028</x:v>
      </x:c>
      <x:c r="F12" s="17" t="n">
        <x:v>14</x:v>
      </x:c>
      <x:c r="G12" s="20" t="n">
        <x:v>50.12110537</x:v>
      </x:c>
      <x:c r="H12" s="21" t="n">
        <x:v>0.0500509943</x:v>
      </x:c>
    </x:row>
    <x:row r="13">
      <x:c r="A13" s="17" t="n">
        <x:v>15060</x:v>
      </x:c>
      <x:c r="B13" s="20" t="n">
        <x:v>4.183333</x:v>
      </x:c>
      <x:c r="C13" s="20" t="n">
        <x:v>49.86883216</x:v>
      </x:c>
      <x:c r="D13" s="21" t="n">
        <x:v>0.0502043778</x:v>
      </x:c>
      <x:c r="F13" s="17" t="n">
        <x:v>15</x:v>
      </x:c>
      <x:c r="G13" s="20" t="n">
        <x:v>49.97167484</x:v>
      </x:c>
      <x:c r="H13" s="21" t="n">
        <x:v>0.0499289626</x:v>
      </x:c>
    </x:row>
    <x:row r="14">
      <x:c r="A14" s="17" t="n">
        <x:v>15120</x:v>
      </x:c>
      <x:c r="B14" s="20" t="n">
        <x:v>4.2</x:v>
      </x:c>
      <x:c r="C14" s="20" t="n">
        <x:v>50.05782179</x:v>
      </x:c>
      <x:c r="D14" s="21" t="n">
        <x:v>0.0497740906</x:v>
      </x:c>
      <x:c r="F14" s="17" t="n">
        <x:v>16</x:v>
      </x:c>
      <x:c r="G14" s="20" t="n">
        <x:v>50.2170792</x:v>
      </x:c>
      <x:c r="H14" s="21" t="n">
        <x:v>0.0497187335</x:v>
      </x:c>
    </x:row>
    <x:row r="15">
      <x:c r="A15" s="17" t="n">
        <x:v>15180</x:v>
      </x:c>
      <x:c r="B15" s="20" t="n">
        <x:v>4.216667</x:v>
      </x:c>
      <x:c r="C15" s="20" t="n">
        <x:v>49.91760656</x:v>
      </x:c>
      <x:c r="D15" s="21" t="n">
        <x:v>0.0498057689</x:v>
      </x:c>
      <x:c r="F15" s="17" t="n">
        <x:v>17</x:v>
      </x:c>
      <x:c r="G15" s="20" t="n">
        <x:v>49.88027684</x:v>
      </x:c>
      <x:c r="H15" s="21" t="n">
        <x:v>0.0497607383</x:v>
      </x:c>
    </x:row>
    <x:row r="16">
      <x:c r="A16" s="17" t="n">
        <x:v>15240</x:v>
      </x:c>
      <x:c r="B16" s="20" t="n">
        <x:v>4.233333</x:v>
      </x:c>
      <x:c r="C16" s="20" t="n">
        <x:v>49.85232203</x:v>
      </x:c>
      <x:c r="D16" s="21" t="n">
        <x:v>0.0500582142</x:v>
      </x:c>
      <x:c r="F16" s="17" t="n">
        <x:v>18</x:v>
      </x:c>
      <x:c r="G16" s="20" t="n">
        <x:v>49.88386893</x:v>
      </x:c>
      <x:c r="H16" s="21" t="n">
        <x:v>0.0501315932</x:v>
      </x:c>
    </x:row>
    <x:row r="17">
      <x:c r="A17" s="17" t="n">
        <x:v>15300</x:v>
      </x:c>
      <x:c r="B17" s="20" t="n">
        <x:v>4.25</x:v>
      </x:c>
      <x:c r="C17" s="20" t="n">
        <x:v>50.13279327</x:v>
      </x:c>
      <x:c r="D17" s="21" t="n">
        <x:v>0.0501182856</x:v>
      </x:c>
      <x:c r="F17" s="17" t="n">
        <x:v>19</x:v>
      </x:c>
      <x:c r="G17" s="20" t="n">
        <x:v>50.14698283</x:v>
      </x:c>
      <x:c r="H17" s="21" t="n">
        <x:v>0.049967974</x:v>
      </x:c>
    </x:row>
    <x:row r="18">
      <x:c r="A18" s="17" t="n">
        <x:v>15360</x:v>
      </x:c>
      <x:c r="B18" s="20" t="n">
        <x:v>4.266667</x:v>
      </x:c>
      <x:c r="C18" s="20" t="n">
        <x:v>49.96755571</x:v>
      </x:c>
      <x:c r="D18" s="21" t="n">
        <x:v>0.04996118</x:v>
      </x:c>
      <x:c r="F18" s="17" t="n">
        <x:v>20</x:v>
      </x:c>
      <x:c r="G18" s="20" t="n">
        <x:v>49.68056025</x:v>
      </x:c>
      <x:c r="H18" s="21" t="n">
        <x:v>0.050224737</x:v>
      </x:c>
    </x:row>
    <x:row r="19">
      <x:c r="A19" s="17" t="n">
        <x:v>15420</x:v>
      </x:c>
      <x:c r="B19" s="20" t="n">
        <x:v>4.283333</x:v>
      </x:c>
      <x:c r="C19" s="20" t="n">
        <x:v>49.84071511</x:v>
      </x:c>
      <x:c r="D19" s="21" t="n">
        <x:v>0.0500944763</x:v>
      </x:c>
      <x:c r="F19" s="17" t="n">
        <x:v>21</x:v>
      </x:c>
      <x:c r="G19" s="20" t="n">
        <x:v>50.36731352</x:v>
      </x:c>
      <x:c r="H19" s="21" t="n">
        <x:v>0.0496405148</x:v>
      </x:c>
    </x:row>
    <x:row r="20">
      <x:c r="A20" s="17" t="n">
        <x:v>15480</x:v>
      </x:c>
      <x:c r="B20" s="20" t="n">
        <x:v>4.3</x:v>
      </x:c>
      <x:c r="C20" s="20" t="n">
        <x:v>49.77855862</x:v>
      </x:c>
      <x:c r="D20" s="21" t="n">
        <x:v>0.050026428</x:v>
      </x:c>
      <x:c r="F20" s="17" t="n">
        <x:v>22</x:v>
      </x:c>
      <x:c r="G20" s="20" t="n">
        <x:v>49.87306046</x:v>
      </x:c>
      <x:c r="H20" s="21" t="n">
        <x:v>0.0502045121</x:v>
      </x:c>
    </x:row>
    <x:row r="21">
      <x:c r="A21" s="17" t="n">
        <x:v>15540</x:v>
      </x:c>
      <x:c r="B21" s="20" t="n">
        <x:v>4.316667</x:v>
      </x:c>
      <x:c r="C21" s="20" t="n">
        <x:v>50.06149903</x:v>
      </x:c>
      <x:c r="D21" s="21" t="n">
        <x:v>0.0497387785</x:v>
      </x:c>
      <x:c r="F21" s="17" t="n">
        <x:v>23</x:v>
      </x:c>
      <x:c r="G21" s="20" t="n">
        <x:v>49.67270487</x:v>
      </x:c>
      <x:c r="H21" s="21" t="n">
        <x:v>0.049799408</x:v>
      </x:c>
    </x:row>
    <x:row r="22">
      <x:c r="A22" s="17" t="n">
        <x:v>15600</x:v>
      </x:c>
      <x:c r="B22" s="20" t="n">
        <x:v>4.333333</x:v>
      </x:c>
      <x:c r="C22" s="20" t="n">
        <x:v>50.22788523</x:v>
      </x:c>
      <x:c r="D22" s="21" t="n">
        <x:v>0.0497097202</x:v>
      </x:c>
      <x:c r="F22" s="17" t="n">
        <x:v>24</x:v>
      </x:c>
      <x:c r="G22" s="20" t="n">
        <x:v>49.95562705</x:v>
      </x:c>
      <x:c r="H22" s="21" t="n">
        <x:v>0.0501498318</x:v>
      </x:c>
    </x:row>
    <x:row r="23">
      <x:c r="A23" s="17" t="n">
        <x:v>15660</x:v>
      </x:c>
      <x:c r="B23" s="20" t="n">
        <x:v>4.35</x:v>
      </x:c>
      <x:c r="C23" s="20" t="n">
        <x:v>50.04603465</x:v>
      </x:c>
      <x:c r="D23" s="21" t="n">
        <x:v>0.0500594456</x:v>
      </x:c>
      <x:c r="F23" s="17" t="n">
        <x:v>25</x:v>
      </x:c>
      <x:c r="G23" s="20" t="n">
        <x:v>50.08594216</x:v>
      </x:c>
      <x:c r="H23" s="21" t="n">
        <x:v>0.0499914361</x:v>
      </x:c>
    </x:row>
    <x:row r="24">
      <x:c r="A24" s="17" t="n">
        <x:v>15720</x:v>
      </x:c>
      <x:c r="B24" s="20" t="n">
        <x:v>4.366667</x:v>
      </x:c>
      <x:c r="C24" s="20" t="n">
        <x:v>50.01041561</x:v>
      </x:c>
      <x:c r="D24" s="21" t="n">
        <x:v>0.049965349</x:v>
      </x:c>
      <x:c r="F24" s="17" t="n">
        <x:v>26</x:v>
      </x:c>
      <x:c r="G24" s="20" t="n">
        <x:v>49.93771532</x:v>
      </x:c>
      <x:c r="H24" s="21" t="n">
        <x:v>0.0500699052</x:v>
      </x:c>
    </x:row>
    <x:row r="25">
      <x:c r="A25" s="17" t="n">
        <x:v>15780</x:v>
      </x:c>
      <x:c r="B25" s="20" t="n">
        <x:v>4.383333</x:v>
      </x:c>
      <x:c r="C25" s="20" t="n">
        <x:v>50.09878532</x:v>
      </x:c>
      <x:c r="D25" s="21" t="n">
        <x:v>0.0497584019</x:v>
      </x:c>
      <x:c r="F25" s="17" t="n">
        <x:v>27</x:v>
      </x:c>
      <x:c r="G25" s="20" t="n">
        <x:v>49.95850654</x:v>
      </x:c>
      <x:c r="H25" s="21" t="n">
        <x:v>0.0501388946</x:v>
      </x:c>
    </x:row>
    <x:row r="26">
      <x:c r="A26" s="17" t="n">
        <x:v>15840</x:v>
      </x:c>
      <x:c r="B26" s="20" t="n">
        <x:v>4.4</x:v>
      </x:c>
      <x:c r="C26" s="20" t="n">
        <x:v>50.08102476</x:v>
      </x:c>
      <x:c r="D26" s="21" t="n">
        <x:v>0.0499613444</x:v>
      </x:c>
      <x:c r="F26" s="17" t="n">
        <x:v>28</x:v>
      </x:c>
      <x:c r="G26" s="20" t="n">
        <x:v>49.92985111</x:v>
      </x:c>
      <x:c r="H26" s="21" t="n">
        <x:v>0.0501031941</x:v>
      </x:c>
    </x:row>
    <x:row r="27">
      <x:c r="A27" s="17" t="n">
        <x:v>15900</x:v>
      </x:c>
      <x:c r="B27" s="20" t="n">
        <x:v>4.416667</x:v>
      </x:c>
      <x:c r="C27" s="20" t="n">
        <x:v>50.07721564</x:v>
      </x:c>
      <x:c r="D27" s="21" t="n">
        <x:v>0.0503189176</x:v>
      </x:c>
      <x:c r="F27" s="17" t="n">
        <x:v>29</x:v>
      </x:c>
      <x:c r="G27" s="20" t="n">
        <x:v>49.79124404</x:v>
      </x:c>
      <x:c r="H27" s="21" t="n">
        <x:v>0.0501654839</x:v>
      </x:c>
    </x:row>
    <x:row r="28">
      <x:c r="A28" s="17" t="n">
        <x:v>15960</x:v>
      </x:c>
      <x:c r="B28" s="20" t="n">
        <x:v>4.433333</x:v>
      </x:c>
      <x:c r="C28" s="20" t="n">
        <x:v>49.74391613</x:v>
      </x:c>
      <x:c r="D28" s="21" t="n">
        <x:v>0.049722196</x:v>
      </x:c>
      <x:c r="F28" s="17" t="n">
        <x:v>30</x:v>
      </x:c>
      <x:c r="G28" s="20" t="n">
        <x:v>50.20436138</x:v>
      </x:c>
      <x:c r="H28" s="21" t="n">
        <x:v>0.0499254963</x:v>
      </x:c>
    </x:row>
    <x:row r="29">
      <x:c r="A29" s="17" t="n">
        <x:v>16020</x:v>
      </x:c>
      <x:c r="B29" s="20" t="n">
        <x:v>4.45</x:v>
      </x:c>
      <x:c r="C29" s="20" t="n">
        <x:v>50.27401839</x:v>
      </x:c>
      <x:c r="D29" s="21" t="n">
        <x:v>0.0497987438</x:v>
      </x:c>
      <x:c r="F29" s="17" t="n">
        <x:v>31</x:v>
      </x:c>
      <x:c r="G29" s="20" t="n">
        <x:v>50.07433624</x:v>
      </x:c>
      <x:c r="H29" s="21" t="n">
        <x:v>0.0498937757</x:v>
      </x:c>
    </x:row>
    <x:row r="30">
      <x:c r="A30" s="17" t="n">
        <x:v>16080</x:v>
      </x:c>
      <x:c r="B30" s="20" t="n">
        <x:v>4.466667</x:v>
      </x:c>
      <x:c r="C30" s="20" t="n">
        <x:v>50.27526356</x:v>
      </x:c>
      <x:c r="D30" s="21" t="n">
        <x:v>0.0497332433</x:v>
      </x:c>
      <x:c r="F30" s="17" t="n">
        <x:v>32</x:v>
      </x:c>
      <x:c r="G30" s="20" t="n">
        <x:v>49.90752329</x:v>
      </x:c>
      <x:c r="H30" s="21" t="n">
        <x:v>0.0498214664</x:v>
      </x:c>
    </x:row>
    <x:row r="31">
      <x:c r="A31" s="17" t="n">
        <x:v>16140</x:v>
      </x:c>
      <x:c r="B31" s="20" t="n">
        <x:v>4.483333</x:v>
      </x:c>
      <x:c r="C31" s="20" t="n">
        <x:v>50.34484282</x:v>
      </x:c>
      <x:c r="D31" s="21" t="n">
        <x:v>0.0504421339</x:v>
      </x:c>
      <x:c r="F31" s="17" t="n">
        <x:v>33</x:v>
      </x:c>
      <x:c r="G31" s="20" t="n">
        <x:v>49.8723132</x:v>
      </x:c>
      <x:c r="H31" s="21" t="n">
        <x:v>0.0500798365</x:v>
      </x:c>
    </x:row>
    <x:row r="32">
      <x:c r="A32" s="17" t="n">
        <x:v>16200</x:v>
      </x:c>
      <x:c r="B32" s="20" t="n">
        <x:v>4.5</x:v>
      </x:c>
      <x:c r="C32" s="20" t="n">
        <x:v>49.94795137</x:v>
      </x:c>
      <x:c r="D32" s="21" t="n">
        <x:v>0.0502285897</x:v>
      </x:c>
      <x:c r="F32" s="17" t="n">
        <x:v>34</x:v>
      </x:c>
      <x:c r="G32" s="20" t="n">
        <x:v>49.760559</x:v>
      </x:c>
      <x:c r="H32" s="21" t="n">
        <x:v>0.0499075804</x:v>
      </x:c>
    </x:row>
    <x:row r="33">
      <x:c r="A33" s="17" t="n">
        <x:v>16260</x:v>
      </x:c>
      <x:c r="B33" s="20" t="n">
        <x:v>4.516667</x:v>
      </x:c>
      <x:c r="C33" s="20" t="n">
        <x:v>50.03270243</x:v>
      </x:c>
      <x:c r="D33" s="21" t="n">
        <x:v>0.0498967961</x:v>
      </x:c>
      <x:c r="F33" s="17" t="n">
        <x:v>35</x:v>
      </x:c>
      <x:c r="G33" s="20" t="n">
        <x:v>50.08936603</x:v>
      </x:c>
      <x:c r="H33" s="21" t="n">
        <x:v>0.0498940504</x:v>
      </x:c>
    </x:row>
    <x:row r="34">
      <x:c r="A34" s="17" t="n">
        <x:v>16320</x:v>
      </x:c>
      <x:c r="B34" s="20" t="n">
        <x:v>4.533333</x:v>
      </x:c>
      <x:c r="C34" s="20" t="n">
        <x:v>49.92310716</x:v>
      </x:c>
      <x:c r="D34" s="21" t="n">
        <x:v>0.0498322402</x:v>
      </x:c>
      <x:c r="F34" s="17" t="n">
        <x:v>36</x:v>
      </x:c>
      <x:c r="G34" s="20" t="n">
        <x:v>50.1130714</x:v>
      </x:c>
      <x:c r="H34" s="21" t="n">
        <x:v>0.0501111932</x:v>
      </x:c>
    </x:row>
    <x:row r="35">
      <x:c r="A35" s="17" t="n">
        <x:v>16380</x:v>
      </x:c>
      <x:c r="B35" s="20" t="n">
        <x:v>4.55</x:v>
      </x:c>
      <x:c r="C35" s="20" t="n">
        <x:v>50.0355946</x:v>
      </x:c>
      <x:c r="D35" s="21" t="n">
        <x:v>0.0498323445</x:v>
      </x:c>
      <x:c r="F35" s="17" t="n">
        <x:v>37</x:v>
      </x:c>
      <x:c r="G35" s="20" t="n">
        <x:v>50.40968116</x:v>
      </x:c>
      <x:c r="H35" s="21" t="n">
        <x:v>0.0500385341</x:v>
      </x:c>
    </x:row>
    <x:row r="36">
      <x:c r="A36" s="17" t="n">
        <x:v>16440</x:v>
      </x:c>
      <x:c r="B36" s="20" t="n">
        <x:v>4.566667</x:v>
      </x:c>
      <x:c r="C36" s="20" t="n">
        <x:v>50.19866928</x:v>
      </x:c>
      <x:c r="D36" s="21" t="n">
        <x:v>0.049989905</x:v>
      </x:c>
      <x:c r="F36" s="17" t="n">
        <x:v>38</x:v>
      </x:c>
      <x:c r="G36" s="20" t="n">
        <x:v>50.04326843</x:v>
      </x:c>
      <x:c r="H36" s="21" t="n">
        <x:v>0.0500340547</x:v>
      </x:c>
    </x:row>
    <x:row r="37">
      <x:c r="A37" s="17" t="n">
        <x:v>16500</x:v>
      </x:c>
      <x:c r="B37" s="20" t="n">
        <x:v>4.583333</x:v>
      </x:c>
      <x:c r="C37" s="20" t="n">
        <x:v>49.80090309</x:v>
      </x:c>
      <x:c r="D37" s="21" t="n">
        <x:v>0.0498438738</x:v>
      </x:c>
      <x:c r="F37" s="17" t="n">
        <x:v>39</x:v>
      </x:c>
      <x:c r="G37" s="20" t="n">
        <x:v>50.14040438</x:v>
      </x:c>
      <x:c r="H37" s="21" t="n">
        <x:v>0.0502512441</x:v>
      </x:c>
    </x:row>
    <x:row r="38">
      <x:c r="A38" s="17" t="n">
        <x:v>16560</x:v>
      </x:c>
      <x:c r="B38" s="20" t="n">
        <x:v>4.6</x:v>
      </x:c>
      <x:c r="C38" s="20" t="n">
        <x:v>50.19054984</x:v>
      </x:c>
      <x:c r="D38" s="21" t="n">
        <x:v>0.0501078065</x:v>
      </x:c>
      <x:c r="F38" s="17" t="n">
        <x:v>40</x:v>
      </x:c>
      <x:c r="G38" s="20" t="n">
        <x:v>49.83575213</x:v>
      </x:c>
      <x:c r="H38" s="21" t="n">
        <x:v>0.0499696002</x:v>
      </x:c>
    </x:row>
    <x:row r="39">
      <x:c r="A39" s="17" t="n">
        <x:v>16620</x:v>
      </x:c>
      <x:c r="B39" s="20" t="n">
        <x:v>4.616667</x:v>
      </x:c>
      <x:c r="C39" s="20" t="n">
        <x:v>50.0791348</x:v>
      </x:c>
      <x:c r="D39" s="21" t="n">
        <x:v>0.0500811529</x:v>
      </x:c>
      <x:c r="F39" s="17" t="n">
        <x:v>41</x:v>
      </x:c>
      <x:c r="G39" s="20" t="n">
        <x:v>50.06583253</x:v>
      </x:c>
      <x:c r="H39" s="21" t="n">
        <x:v>0.0498354665</x:v>
      </x:c>
    </x:row>
    <x:row r="40">
      <x:c r="A40" s="17" t="n">
        <x:v>16680</x:v>
      </x:c>
      <x:c r="B40" s="20" t="n">
        <x:v>4.633333</x:v>
      </x:c>
      <x:c r="C40" s="20" t="n">
        <x:v>50.02011274</x:v>
      </x:c>
      <x:c r="D40" s="21" t="n">
        <x:v>0.0502644598</x:v>
      </x:c>
      <x:c r="F40" s="17" t="n">
        <x:v>42</x:v>
      </x:c>
      <x:c r="G40" s="20" t="n">
        <x:v>49.54449899</x:v>
      </x:c>
      <x:c r="H40" s="21" t="n">
        <x:v>0.0500475966</x:v>
      </x:c>
    </x:row>
    <x:row r="41">
      <x:c r="A41" s="17" t="n">
        <x:v>16740</x:v>
      </x:c>
      <x:c r="B41" s="20" t="n">
        <x:v>4.65</x:v>
      </x:c>
      <x:c r="C41" s="20" t="n">
        <x:v>49.93197424</x:v>
      </x:c>
      <x:c r="D41" s="21" t="n">
        <x:v>0.0500417844</x:v>
      </x:c>
      <x:c r="F41" s="17" t="n">
        <x:v>43</x:v>
      </x:c>
      <x:c r="G41" s="20" t="n">
        <x:v>50.11622044</x:v>
      </x:c>
      <x:c r="H41" s="21" t="n">
        <x:v>0.0502782567</x:v>
      </x:c>
    </x:row>
    <x:row r="42">
      <x:c r="A42" s="17" t="n">
        <x:v>16800</x:v>
      </x:c>
      <x:c r="B42" s="20" t="n">
        <x:v>4.666667</x:v>
      </x:c>
      <x:c r="C42" s="20" t="n">
        <x:v>50.27614018</x:v>
      </x:c>
      <x:c r="D42" s="21" t="n">
        <x:v>0.0496572316</x:v>
      </x:c>
      <x:c r="F42" s="17" t="n">
        <x:v>44</x:v>
      </x:c>
      <x:c r="G42" s="20" t="n">
        <x:v>49.91668253</x:v>
      </x:c>
      <x:c r="H42" s="21" t="n">
        <x:v>0.0497458315</x:v>
      </x:c>
    </x:row>
    <x:row r="43">
      <x:c r="A43" s="17" t="n">
        <x:v>16860</x:v>
      </x:c>
      <x:c r="B43" s="20" t="n">
        <x:v>4.683333</x:v>
      </x:c>
      <x:c r="C43" s="20" t="n">
        <x:v>50.10353193</x:v>
      </x:c>
      <x:c r="D43" s="21" t="n">
        <x:v>0.0498738756</x:v>
      </x:c>
      <x:c r="F43" s="17" t="n">
        <x:v>45</x:v>
      </x:c>
      <x:c r="G43" s="20" t="n">
        <x:v>49.89308342</x:v>
      </x:c>
      <x:c r="H43" s="21" t="n">
        <x:v>0.0499884816</x:v>
      </x:c>
    </x:row>
    <x:row r="44">
      <x:c r="A44" s="17" t="n">
        <x:v>16920</x:v>
      </x:c>
      <x:c r="B44" s="20" t="n">
        <x:v>4.7</x:v>
      </x:c>
      <x:c r="C44" s="20" t="n">
        <x:v>49.98857644</x:v>
      </x:c>
      <x:c r="D44" s="21" t="n">
        <x:v>0.04994912</x:v>
      </x:c>
      <x:c r="F44" s="17" t="n">
        <x:v>46</x:v>
      </x:c>
      <x:c r="G44" s="20" t="n">
        <x:v>49.82205919</x:v>
      </x:c>
      <x:c r="H44" s="21" t="n">
        <x:v>0.0500491141</x:v>
      </x:c>
    </x:row>
    <x:row r="45">
      <x:c r="A45" s="17" t="n">
        <x:v>16980</x:v>
      </x:c>
      <x:c r="B45" s="20" t="n">
        <x:v>4.716667</x:v>
      </x:c>
      <x:c r="C45" s="20" t="n">
        <x:v>49.7882176</x:v>
      </x:c>
      <x:c r="D45" s="21" t="n">
        <x:v>0.0500719903</x:v>
      </x:c>
      <x:c r="F45" s="17" t="n">
        <x:v>47</x:v>
      </x:c>
      <x:c r="G45" s="20" t="n">
        <x:v>50.0966352</x:v>
      </x:c>
      <x:c r="H45" s="21" t="n">
        <x:v>0.0500128122</x:v>
      </x:c>
    </x:row>
    <x:row r="46">
      <x:c r="A46" s="17" t="n">
        <x:v>17040</x:v>
      </x:c>
      <x:c r="B46" s="20" t="n">
        <x:v>4.733333</x:v>
      </x:c>
      <x:c r="C46" s="20" t="n">
        <x:v>49.93240147</x:v>
      </x:c>
      <x:c r="D46" s="21" t="n">
        <x:v>0.0497838258</x:v>
      </x:c>
      <x:c r="F46" s="17" t="n">
        <x:v>48</x:v>
      </x:c>
      <x:c r="G46" s="20" t="n">
        <x:v>50.21318086</x:v>
      </x:c>
      <x:c r="H46" s="21" t="n">
        <x:v>0.0500513312</x:v>
      </x:c>
    </x:row>
    <x:row r="47">
      <x:c r="A47" s="17" t="n">
        <x:v>17100</x:v>
      </x:c>
      <x:c r="B47" s="20" t="n">
        <x:v>4.75</x:v>
      </x:c>
      <x:c r="C47" s="20" t="n">
        <x:v>49.72060494</x:v>
      </x:c>
      <x:c r="D47" s="21" t="n">
        <x:v>0.050086035</x:v>
      </x:c>
      <x:c r="F47" s="17" t="n">
        <x:v>49</x:v>
      </x:c>
      <x:c r="G47" s="20" t="n">
        <x:v>50.14648672</x:v>
      </x:c>
      <x:c r="H47" s="21" t="n">
        <x:v>0.0500693695</x:v>
      </x:c>
    </x:row>
    <x:row r="48">
      <x:c r="A48" s="17" t="n">
        <x:v>17160</x:v>
      </x:c>
      <x:c r="B48" s="20" t="n">
        <x:v>4.766667</x:v>
      </x:c>
      <x:c r="C48" s="20" t="n">
        <x:v>50.25104104</x:v>
      </x:c>
      <x:c r="D48" s="21" t="n">
        <x:v>0.0498963224</x:v>
      </x:c>
      <x:c r="F48" s="17" t="n">
        <x:v>50</x:v>
      </x:c>
      <x:c r="G48" s="20" t="n">
        <x:v>50.16954508</x:v>
      </x:c>
      <x:c r="H48" s="21" t="n">
        <x:v>0.0499081927</x:v>
      </x:c>
    </x:row>
    <x:row r="49">
      <x:c r="A49" s="17" t="n">
        <x:v>17220</x:v>
      </x:c>
      <x:c r="B49" s="20" t="n">
        <x:v>4.783333</x:v>
      </x:c>
      <x:c r="C49" s="20" t="n">
        <x:v>49.79316553</x:v>
      </x:c>
      <x:c r="D49" s="21" t="n">
        <x:v>0.0503074116</x:v>
      </x:c>
      <x:c r="F49" s="17" t="n">
        <x:v>51</x:v>
      </x:c>
      <x:c r="G49" s="20" t="n">
        <x:v>50.12303522</x:v>
      </x:c>
      <x:c r="H49" s="21" t="n">
        <x:v>0.0498482809</x:v>
      </x:c>
    </x:row>
    <x:row r="50">
      <x:c r="A50" s="17" t="n">
        <x:v>17280</x:v>
      </x:c>
      <x:c r="B50" s="20" t="n">
        <x:v>4.8</x:v>
      </x:c>
      <x:c r="C50" s="20" t="n">
        <x:v>49.99463323</x:v>
      </x:c>
      <x:c r="D50" s="21" t="n">
        <x:v>0.0500065586</x:v>
      </x:c>
      <x:c r="F50" s="17" t="n">
        <x:v>52</x:v>
      </x:c>
      <x:c r="G50" s="20" t="n">
        <x:v>50.01256535</x:v>
      </x:c>
      <x:c r="H50" s="21" t="n">
        <x:v>0.0499113373</x:v>
      </x:c>
    </x:row>
    <x:row r="51">
      <x:c r="A51" s="17" t="n">
        <x:v>17340</x:v>
      </x:c>
      <x:c r="B51" s="20" t="n">
        <x:v>4.816667</x:v>
      </x:c>
      <x:c r="C51" s="20" t="n">
        <x:v>49.98383699</x:v>
      </x:c>
      <x:c r="D51" s="21" t="n">
        <x:v>0.0499633891</x:v>
      </x:c>
      <x:c r="F51" s="17" t="n">
        <x:v>53</x:v>
      </x:c>
      <x:c r="G51" s="20" t="n">
        <x:v>50.10271964</x:v>
      </x:c>
      <x:c r="H51" s="21" t="n">
        <x:v>0.0498398823</x:v>
      </x:c>
    </x:row>
    <x:row r="52">
      <x:c r="A52" s="17" t="n">
        <x:v>17400</x:v>
      </x:c>
      <x:c r="B52" s="20" t="n">
        <x:v>4.833333</x:v>
      </x:c>
      <x:c r="C52" s="20" t="n">
        <x:v>50.1275254</x:v>
      </x:c>
      <x:c r="D52" s="21" t="n">
        <x:v>0.0495636174</x:v>
      </x:c>
      <x:c r="F52" s="17" t="n">
        <x:v>54</x:v>
      </x:c>
      <x:c r="G52" s="20" t="n">
        <x:v>50.03192706</x:v>
      </x:c>
      <x:c r="H52" s="21" t="n">
        <x:v>0.0500961872</x:v>
      </x:c>
    </x:row>
    <x:row r="53">
      <x:c r="A53" s="17" t="n">
        <x:v>17460</x:v>
      </x:c>
      <x:c r="B53" s="20" t="n">
        <x:v>4.85</x:v>
      </x:c>
      <x:c r="C53" s="20" t="n">
        <x:v>49.74460565</x:v>
      </x:c>
      <x:c r="D53" s="21" t="n">
        <x:v>0.0499506497</x:v>
      </x:c>
      <x:c r="F53" s="17" t="n">
        <x:v>55</x:v>
      </x:c>
      <x:c r="G53" s="20" t="n">
        <x:v>50.1789504</x:v>
      </x:c>
      <x:c r="H53" s="21" t="n">
        <x:v>0.0501853</x:v>
      </x:c>
    </x:row>
    <x:row r="54">
      <x:c r="A54" s="17" t="n">
        <x:v>17520</x:v>
      </x:c>
      <x:c r="B54" s="20" t="n">
        <x:v>4.866667</x:v>
      </x:c>
      <x:c r="C54" s="20" t="n">
        <x:v>50.17656668</x:v>
      </x:c>
      <x:c r="D54" s="21" t="n">
        <x:v>0.0499841913</x:v>
      </x:c>
      <x:c r="F54" s="17" t="n">
        <x:v>56</x:v>
      </x:c>
      <x:c r="G54" s="20" t="n">
        <x:v>50.22079029</x:v>
      </x:c>
      <x:c r="H54" s="21" t="n">
        <x:v>0.0500499893</x:v>
      </x:c>
    </x:row>
    <x:row r="55">
      <x:c r="A55" s="17" t="n">
        <x:v>17580</x:v>
      </x:c>
      <x:c r="B55" s="20" t="n">
        <x:v>4.883333</x:v>
      </x:c>
      <x:c r="C55" s="20" t="n">
        <x:v>49.43756109</x:v>
      </x:c>
      <x:c r="D55" s="21" t="n">
        <x:v>0.0501549808</x:v>
      </x:c>
      <x:c r="F55" s="17" t="n">
        <x:v>57</x:v>
      </x:c>
      <x:c r="G55" s="20" t="n">
        <x:v>50.04235743</x:v>
      </x:c>
      <x:c r="H55" s="21" t="n">
        <x:v>0.0499468188</x:v>
      </x:c>
    </x:row>
    <x:row r="56">
      <x:c r="A56" s="17" t="n">
        <x:v>17640</x:v>
      </x:c>
      <x:c r="B56" s="20" t="n">
        <x:v>4.9</x:v>
      </x:c>
      <x:c r="C56" s="20" t="n">
        <x:v>49.4828018</x:v>
      </x:c>
      <x:c r="D56" s="21" t="n">
        <x:v>0.049763372</x:v>
      </x:c>
      <x:c r="F56" s="17" t="n">
        <x:v>58</x:v>
      </x:c>
      <x:c r="G56" s="20" t="n">
        <x:v>50.04338913</x:v>
      </x:c>
      <x:c r="H56" s="21" t="n">
        <x:v>0.0502198427</x:v>
      </x:c>
    </x:row>
    <x:row r="57">
      <x:c r="A57" s="17" t="n">
        <x:v>17700</x:v>
      </x:c>
      <x:c r="B57" s="20" t="n">
        <x:v>4.916667</x:v>
      </x:c>
      <x:c r="C57" s="20" t="n">
        <x:v>49.94397829</x:v>
      </x:c>
      <x:c r="D57" s="21" t="n">
        <x:v>0.0498039907</x:v>
      </x:c>
      <x:c r="F57" s="17" t="n">
        <x:v>59</x:v>
      </x:c>
      <x:c r="G57" s="20" t="n">
        <x:v>49.71214358</x:v>
      </x:c>
      <x:c r="H57" s="21" t="n">
        <x:v>0.0497310038</x:v>
      </x:c>
    </x:row>
    <x:row r="58">
      <x:c r="A58" s="17" t="n">
        <x:v>17760</x:v>
      </x:c>
      <x:c r="B58" s="20" t="n">
        <x:v>4.933333</x:v>
      </x:c>
      <x:c r="C58" s="20" t="n">
        <x:v>49.9400906</x:v>
      </x:c>
      <x:c r="D58" s="21" t="n">
        <x:v>0.049751813</x:v>
      </x:c>
      <x:c r="F58" s="17" t="n">
        <x:v>60</x:v>
      </x:c>
      <x:c r="G58" s="20" t="n">
        <x:v>49.7664129</x:v>
      </x:c>
      <x:c r="H58" s="21" t="n">
        <x:v>0.0503351468</x:v>
      </x:c>
    </x:row>
    <x:row r="59">
      <x:c r="A59" s="17" t="n">
        <x:v>17820</x:v>
      </x:c>
      <x:c r="B59" s="20" t="n">
        <x:v>4.95</x:v>
      </x:c>
      <x:c r="C59" s="20" t="n">
        <x:v>50.03118165</x:v>
      </x:c>
      <x:c r="D59" s="21" t="n">
        <x:v>0.0500291681</x:v>
      </x:c>
      <x:c r="F59" s="17" t="n">
        <x:v>61</x:v>
      </x:c>
      <x:c r="G59" s="20" t="n">
        <x:v>49.80240301</x:v>
      </x:c>
      <x:c r="H59" s="21" t="n">
        <x:v>0.0500278866</x:v>
      </x:c>
    </x:row>
    <x:row r="60">
      <x:c r="A60" s="17" t="n">
        <x:v>17880</x:v>
      </x:c>
      <x:c r="B60" s="20" t="n">
        <x:v>4.966667</x:v>
      </x:c>
      <x:c r="C60" s="20" t="n">
        <x:v>49.79713567</x:v>
      </x:c>
      <x:c r="D60" s="21" t="n">
        <x:v>0.0500496919</x:v>
      </x:c>
      <x:c r="F60" s="17" t="n">
        <x:v>62</x:v>
      </x:c>
      <x:c r="G60" s="20" t="n">
        <x:v>50.0574795</x:v>
      </x:c>
      <x:c r="H60" s="21" t="n">
        <x:v>0.0499211732</x:v>
      </x:c>
    </x:row>
    <x:row r="61">
      <x:c r="A61" s="17" t="n">
        <x:v>17940</x:v>
      </x:c>
      <x:c r="B61" s="20" t="n">
        <x:v>4.983333</x:v>
      </x:c>
      <x:c r="C61" s="20" t="n">
        <x:v>49.99077883</x:v>
      </x:c>
      <x:c r="D61" s="21" t="n">
        <x:v>0.0497539211</x:v>
      </x:c>
      <x:c r="F61" s="17" t="n">
        <x:v>63</x:v>
      </x:c>
      <x:c r="G61" s="20" t="n">
        <x:v>49.95566818</x:v>
      </x:c>
      <x:c r="H61" s="21" t="n">
        <x:v>0.0500366903</x:v>
      </x:c>
    </x:row>
    <x:row r="62">
      <x:c r="A62" s="17" t="n">
        <x:v>18000</x:v>
      </x:c>
      <x:c r="B62" s="20" t="n">
        <x:v>5</x:v>
      </x:c>
      <x:c r="C62" s="20" t="n">
        <x:v>49.78102528</x:v>
      </x:c>
      <x:c r="D62" s="21" t="n">
        <x:v>0.0500413488</x:v>
      </x:c>
      <x:c r="F62" s="17" t="n">
        <x:v>64</x:v>
      </x:c>
      <x:c r="G62" s="20" t="n">
        <x:v>49.65610596</x:v>
      </x:c>
      <x:c r="H62" s="21" t="n">
        <x:v>0.0498920651</x:v>
      </x:c>
    </x:row>
    <x:row r="63">
      <x:c r="A63" s="17" t="n">
        <x:v>18060</x:v>
      </x:c>
      <x:c r="B63" s="20" t="n">
        <x:v>5.016667</x:v>
      </x:c>
      <x:c r="C63" s="20" t="n">
        <x:v>50.13948718</x:v>
      </x:c>
      <x:c r="D63" s="21" t="n">
        <x:v>0.0500424018</x:v>
      </x:c>
      <x:c r="F63" s="17" t="n">
        <x:v>65</x:v>
      </x:c>
      <x:c r="G63" s="20" t="n">
        <x:v>49.83088417</x:v>
      </x:c>
      <x:c r="H63" s="21" t="n">
        <x:v>0.0504038682</x:v>
      </x:c>
    </x:row>
    <x:row r="64">
      <x:c r="A64" s="17" t="n">
        <x:v>18120</x:v>
      </x:c>
      <x:c r="B64" s="20" t="n">
        <x:v>5.033333</x:v>
      </x:c>
      <x:c r="C64" s="20" t="n">
        <x:v>50.25148446</x:v>
      </x:c>
      <x:c r="D64" s="21" t="n">
        <x:v>0.0502410453</x:v>
      </x:c>
      <x:c r="F64" s="17" t="n">
        <x:v>66</x:v>
      </x:c>
      <x:c r="G64" s="20" t="n">
        <x:v>49.8564396</x:v>
      </x:c>
      <x:c r="H64" s="21" t="n">
        <x:v>0.050286964</x:v>
      </x:c>
    </x:row>
    <x:row r="65">
      <x:c r="A65" s="17" t="n">
        <x:v>18180</x:v>
      </x:c>
      <x:c r="B65" s="20" t="n">
        <x:v>5.05</x:v>
      </x:c>
      <x:c r="C65" s="20" t="n">
        <x:v>49.97085786</x:v>
      </x:c>
      <x:c r="D65" s="21" t="n">
        <x:v>0.050033391</x:v>
      </x:c>
      <x:c r="F65" s="17" t="n">
        <x:v>67</x:v>
      </x:c>
      <x:c r="G65" s="20" t="n">
        <x:v>50.10754745</x:v>
      </x:c>
      <x:c r="H65" s="21" t="n">
        <x:v>0.049871329</x:v>
      </x:c>
    </x:row>
    <x:row r="66">
      <x:c r="A66" s="17" t="n">
        <x:v>18240</x:v>
      </x:c>
      <x:c r="B66" s="20" t="n">
        <x:v>5.066667</x:v>
      </x:c>
      <x:c r="C66" s="20" t="n">
        <x:v>50.14291599</x:v>
      </x:c>
      <x:c r="D66" s="21" t="n">
        <x:v>0.0499124017</x:v>
      </x:c>
      <x:c r="F66" s="17" t="n">
        <x:v>68</x:v>
      </x:c>
      <x:c r="G66" s="20" t="n">
        <x:v>50.33901912</x:v>
      </x:c>
      <x:c r="H66" s="21" t="n">
        <x:v>0.0500537275</x:v>
      </x:c>
    </x:row>
    <x:row r="67">
      <x:c r="A67" s="17" t="n">
        <x:v>18300</x:v>
      </x:c>
      <x:c r="B67" s="20" t="n">
        <x:v>5.083333</x:v>
      </x:c>
      <x:c r="C67" s="20" t="n">
        <x:v>50.17737043</x:v>
      </x:c>
      <x:c r="D67" s="21" t="n">
        <x:v>0.0498838869</x:v>
      </x:c>
      <x:c r="F67" s="17" t="n">
        <x:v>69</x:v>
      </x:c>
      <x:c r="G67" s="20" t="n">
        <x:v>49.96850085</x:v>
      </x:c>
      <x:c r="H67" s="21" t="n">
        <x:v>0.0500915159</x:v>
      </x:c>
    </x:row>
    <x:row r="68">
      <x:c r="A68" s="17" t="n">
        <x:v>18360</x:v>
      </x:c>
      <x:c r="B68" s="20" t="n">
        <x:v>5.1</x:v>
      </x:c>
      <x:c r="C68" s="20" t="n">
        <x:v>50.01822082</x:v>
      </x:c>
      <x:c r="D68" s="21" t="n">
        <x:v>0.0500272196</x:v>
      </x:c>
      <x:c r="F68" s="17" t="n">
        <x:v>70</x:v>
      </x:c>
      <x:c r="G68" s="20" t="n">
        <x:v>50.05904009</x:v>
      </x:c>
      <x:c r="H68" s="21" t="n">
        <x:v>0.049987901</x:v>
      </x:c>
    </x:row>
    <x:row r="69">
      <x:c r="A69" s="17" t="n">
        <x:v>18420</x:v>
      </x:c>
      <x:c r="B69" s="20" t="n">
        <x:v>5.116667</x:v>
      </x:c>
      <x:c r="C69" s="20" t="n">
        <x:v>50.0304458</x:v>
      </x:c>
      <x:c r="D69" s="21" t="n">
        <x:v>0.0499600422</x:v>
      </x:c>
      <x:c r="F69" s="17" t="n">
        <x:v>71</x:v>
      </x:c>
      <x:c r="G69" s="20" t="n">
        <x:v>50.40894551</x:v>
      </x:c>
      <x:c r="H69" s="21" t="n">
        <x:v>0.0495432801</x:v>
      </x:c>
    </x:row>
    <x:row r="70">
      <x:c r="A70" s="17" t="n">
        <x:v>18480</x:v>
      </x:c>
      <x:c r="B70" s="20" t="n">
        <x:v>5.133333</x:v>
      </x:c>
      <x:c r="C70" s="20" t="n">
        <x:v>50.05124723</x:v>
      </x:c>
      <x:c r="D70" s="21" t="n">
        <x:v>0.0500740249</x:v>
      </x:c>
      <x:c r="F70" s="17" t="n">
        <x:v>72</x:v>
      </x:c>
      <x:c r="G70" s="20" t="n">
        <x:v>49.69087829</x:v>
      </x:c>
      <x:c r="H70" s="21" t="n">
        <x:v>0.0499669105</x:v>
      </x:c>
    </x:row>
    <x:row r="71">
      <x:c r="A71" s="17" t="n">
        <x:v>18540</x:v>
      </x:c>
      <x:c r="B71" s="20" t="n">
        <x:v>5.15</x:v>
      </x:c>
      <x:c r="C71" s="20" t="n">
        <x:v>50.30357145</x:v>
      </x:c>
      <x:c r="D71" s="21" t="n">
        <x:v>0.0497722319</x:v>
      </x:c>
    </x:row>
    <x:row r="72">
      <x:c r="A72" s="17" t="n">
        <x:v>18600</x:v>
      </x:c>
      <x:c r="B72" s="20" t="n">
        <x:v>5.166667</x:v>
      </x:c>
      <x:c r="C72" s="20" t="n">
        <x:v>49.8460188</x:v>
      </x:c>
      <x:c r="D72" s="21" t="n">
        <x:v>0.0498833225</x:v>
      </x:c>
    </x:row>
    <x:row r="73">
      <x:c r="A73" s="17" t="n">
        <x:v>18660</x:v>
      </x:c>
      <x:c r="B73" s="20" t="n">
        <x:v>5.183333</x:v>
      </x:c>
      <x:c r="C73" s="20" t="n">
        <x:v>50.01613691</x:v>
      </x:c>
      <x:c r="D73" s="21" t="n">
        <x:v>0.0499479146</x:v>
      </x:c>
    </x:row>
    <x:row r="74">
      <x:c r="A74" s="17" t="n">
        <x:v>18720</x:v>
      </x:c>
      <x:c r="B74" s="20" t="n">
        <x:v>5.2</x:v>
      </x:c>
      <x:c r="C74" s="20" t="n">
        <x:v>50.30611466</x:v>
      </x:c>
      <x:c r="D74" s="21" t="n">
        <x:v>0.0495503952</x:v>
      </x:c>
    </x:row>
    <x:row r="75">
      <x:c r="A75" s="17" t="n">
        <x:v>18780</x:v>
      </x:c>
      <x:c r="B75" s="20" t="n">
        <x:v>5.216667</x:v>
      </x:c>
      <x:c r="C75" s="20" t="n">
        <x:v>49.98022014</x:v>
      </x:c>
      <x:c r="D75" s="21" t="n">
        <x:v>0.0501633145</x:v>
      </x:c>
    </x:row>
    <x:row r="76">
      <x:c r="A76" s="17" t="n">
        <x:v>18840</x:v>
      </x:c>
      <x:c r="B76" s="20" t="n">
        <x:v>5.233333</x:v>
      </x:c>
      <x:c r="C76" s="20" t="n">
        <x:v>50.20509067</x:v>
      </x:c>
      <x:c r="D76" s="21" t="n">
        <x:v>0.0496165764</x:v>
      </x:c>
    </x:row>
    <x:row r="77">
      <x:c r="A77" s="17" t="n">
        <x:v>18900</x:v>
      </x:c>
      <x:c r="B77" s="20" t="n">
        <x:v>5.25</x:v>
      </x:c>
      <x:c r="C77" s="20" t="n">
        <x:v>49.97538996</x:v>
      </x:c>
      <x:c r="D77" s="21" t="n">
        <x:v>0.0497995357</x:v>
      </x:c>
    </x:row>
    <x:row r="78">
      <x:c r="A78" s="17" t="n">
        <x:v>18960</x:v>
      </x:c>
      <x:c r="B78" s="20" t="n">
        <x:v>5.266667</x:v>
      </x:c>
      <x:c r="C78" s="20" t="n">
        <x:v>49.74389789</x:v>
      </x:c>
      <x:c r="D78" s="21" t="n">
        <x:v>0.0498900921</x:v>
      </x:c>
    </x:row>
    <x:row r="79">
      <x:c r="A79" s="17" t="n">
        <x:v>19020</x:v>
      </x:c>
      <x:c r="B79" s="20" t="n">
        <x:v>5.283333</x:v>
      </x:c>
      <x:c r="C79" s="20" t="n">
        <x:v>49.85928939</x:v>
      </x:c>
      <x:c r="D79" s="21" t="n">
        <x:v>0.0499374572</x:v>
      </x:c>
    </x:row>
    <x:row r="80">
      <x:c r="A80" s="17" t="n">
        <x:v>19080</x:v>
      </x:c>
      <x:c r="B80" s="20" t="n">
        <x:v>5.3</x:v>
      </x:c>
      <x:c r="C80" s="20" t="n">
        <x:v>50.33891523</x:v>
      </x:c>
      <x:c r="D80" s="21" t="n">
        <x:v>0.0499691723</x:v>
      </x:c>
    </x:row>
    <x:row r="81">
      <x:c r="A81" s="17" t="n">
        <x:v>19140</x:v>
      </x:c>
      <x:c r="B81" s="20" t="n">
        <x:v>5.316667</x:v>
      </x:c>
      <x:c r="C81" s="20" t="n">
        <x:v>49.94361596</x:v>
      </x:c>
      <x:c r="D81" s="21" t="n">
        <x:v>0.04988077</x:v>
      </x:c>
    </x:row>
    <x:row r="82">
      <x:c r="A82" s="17" t="n">
        <x:v>19200</x:v>
      </x:c>
      <x:c r="B82" s="20" t="n">
        <x:v>5.333333</x:v>
      </x:c>
      <x:c r="C82" s="20" t="n">
        <x:v>50.02374989</x:v>
      </x:c>
      <x:c r="D82" s="21" t="n">
        <x:v>0.0499009937</x:v>
      </x:c>
    </x:row>
    <x:row r="83">
      <x:c r="A83" s="17" t="n">
        <x:v>19260</x:v>
      </x:c>
      <x:c r="B83" s="20" t="n">
        <x:v>5.35</x:v>
      </x:c>
      <x:c r="C83" s="20" t="n">
        <x:v>49.79035613</x:v>
      </x:c>
      <x:c r="D83" s="21" t="n">
        <x:v>0.0499711646</x:v>
      </x:c>
    </x:row>
    <x:row r="84">
      <x:c r="A84" s="17" t="n">
        <x:v>19320</x:v>
      </x:c>
      <x:c r="B84" s="20" t="n">
        <x:v>5.366667</x:v>
      </x:c>
      <x:c r="C84" s="20" t="n">
        <x:v>49.70794105</x:v>
      </x:c>
      <x:c r="D84" s="21" t="n">
        <x:v>0.0501933461</x:v>
      </x:c>
    </x:row>
    <x:row r="85">
      <x:c r="A85" s="17" t="n">
        <x:v>19380</x:v>
      </x:c>
      <x:c r="B85" s="20" t="n">
        <x:v>5.383333</x:v>
      </x:c>
      <x:c r="C85" s="20" t="n">
        <x:v>49.66856135</x:v>
      </x:c>
      <x:c r="D85" s="21" t="n">
        <x:v>0.0503082632</x:v>
      </x:c>
    </x:row>
    <x:row r="86">
      <x:c r="A86" s="17" t="n">
        <x:v>19440</x:v>
      </x:c>
      <x:c r="B86" s="20" t="n">
        <x:v>5.4</x:v>
      </x:c>
      <x:c r="C86" s="20" t="n">
        <x:v>50.391717</x:v>
      </x:c>
      <x:c r="D86" s="21" t="n">
        <x:v>0.0499761739</x:v>
      </x:c>
    </x:row>
    <x:row r="87">
      <x:c r="A87" s="17" t="n">
        <x:v>19500</x:v>
      </x:c>
      <x:c r="B87" s="20" t="n">
        <x:v>5.416667</x:v>
      </x:c>
      <x:c r="C87" s="20" t="n">
        <x:v>50.18803952</x:v>
      </x:c>
      <x:c r="D87" s="21" t="n">
        <x:v>0.0501582797</x:v>
      </x:c>
    </x:row>
    <x:row r="88">
      <x:c r="A88" s="17" t="n">
        <x:v>19560</x:v>
      </x:c>
      <x:c r="B88" s="20" t="n">
        <x:v>5.433333</x:v>
      </x:c>
      <x:c r="C88" s="20" t="n">
        <x:v>49.88299959</x:v>
      </x:c>
      <x:c r="D88" s="21" t="n">
        <x:v>0.0500054429</x:v>
      </x:c>
    </x:row>
    <x:row r="89">
      <x:c r="A89" s="17" t="n">
        <x:v>19620</x:v>
      </x:c>
      <x:c r="B89" s="20" t="n">
        <x:v>5.45</x:v>
      </x:c>
      <x:c r="C89" s="20" t="n">
        <x:v>49.81563118</x:v>
      </x:c>
      <x:c r="D89" s="21" t="n">
        <x:v>0.0497908346</x:v>
      </x:c>
    </x:row>
    <x:row r="90">
      <x:c r="A90" s="17" t="n">
        <x:v>19680</x:v>
      </x:c>
      <x:c r="B90" s="20" t="n">
        <x:v>5.466667</x:v>
      </x:c>
      <x:c r="C90" s="20" t="n">
        <x:v>49.93819272</x:v>
      </x:c>
      <x:c r="D90" s="21" t="n">
        <x:v>0.0500841276</x:v>
      </x:c>
    </x:row>
    <x:row r="91">
      <x:c r="A91" s="17" t="n">
        <x:v>19740</x:v>
      </x:c>
      <x:c r="B91" s="20" t="n">
        <x:v>5.483333</x:v>
      </x:c>
      <x:c r="C91" s="20" t="n">
        <x:v>49.94794579</x:v>
      </x:c>
      <x:c r="D91" s="21" t="n">
        <x:v>0.0499143374</x:v>
      </x:c>
    </x:row>
    <x:row r="92">
      <x:c r="A92" s="17" t="n">
        <x:v>19800</x:v>
      </x:c>
      <x:c r="B92" s="20" t="n">
        <x:v>5.5</x:v>
      </x:c>
      <x:c r="C92" s="20" t="n">
        <x:v>49.86053731</x:v>
      </x:c>
      <x:c r="D92" s="21" t="n">
        <x:v>0.049844091</x:v>
      </x:c>
    </x:row>
    <x:row r="93">
      <x:c r="A93" s="17" t="n">
        <x:v>19860</x:v>
      </x:c>
      <x:c r="B93" s="20" t="n">
        <x:v>5.516667</x:v>
      </x:c>
      <x:c r="C93" s="20" t="n">
        <x:v>50.32259006</x:v>
      </x:c>
      <x:c r="D93" s="21" t="n">
        <x:v>0.0499517464</x:v>
      </x:c>
    </x:row>
    <x:row r="94">
      <x:c r="A94" s="17" t="n">
        <x:v>19920</x:v>
      </x:c>
      <x:c r="B94" s="20" t="n">
        <x:v>5.533333</x:v>
      </x:c>
      <x:c r="C94" s="20" t="n">
        <x:v>49.97655443</x:v>
      </x:c>
      <x:c r="D94" s="21" t="n">
        <x:v>0.0498122621</x:v>
      </x:c>
    </x:row>
    <x:row r="95">
      <x:c r="A95" s="17" t="n">
        <x:v>19980</x:v>
      </x:c>
      <x:c r="B95" s="20" t="n">
        <x:v>5.55</x:v>
      </x:c>
      <x:c r="C95" s="20" t="n">
        <x:v>50.04704768</x:v>
      </x:c>
      <x:c r="D95" s="21" t="n">
        <x:v>0.0500077934</x:v>
      </x:c>
    </x:row>
    <x:row r="96">
      <x:c r="A96" s="17" t="n">
        <x:v>20040</x:v>
      </x:c>
      <x:c r="B96" s="20" t="n">
        <x:v>5.566667</x:v>
      </x:c>
      <x:c r="C96" s="20" t="n">
        <x:v>49.95451622</x:v>
      </x:c>
      <x:c r="D96" s="21" t="n">
        <x:v>0.0502062837</x:v>
      </x:c>
    </x:row>
    <x:row r="97">
      <x:c r="A97" s="17" t="n">
        <x:v>20100</x:v>
      </x:c>
      <x:c r="B97" s="20" t="n">
        <x:v>5.583333</x:v>
      </x:c>
      <x:c r="C97" s="20" t="n">
        <x:v>50.07887947</x:v>
      </x:c>
      <x:c r="D97" s="21" t="n">
        <x:v>0.04984585</x:v>
      </x:c>
    </x:row>
    <x:row r="98">
      <x:c r="A98" s="17" t="n">
        <x:v>20160</x:v>
      </x:c>
      <x:c r="B98" s="20" t="n">
        <x:v>5.6</x:v>
      </x:c>
      <x:c r="C98" s="20" t="n">
        <x:v>49.78161414</x:v>
      </x:c>
      <x:c r="D98" s="21" t="n">
        <x:v>0.0499922465</x:v>
      </x:c>
    </x:row>
    <x:row r="99">
      <x:c r="A99" s="17" t="n">
        <x:v>20220</x:v>
      </x:c>
      <x:c r="B99" s="20" t="n">
        <x:v>5.616667</x:v>
      </x:c>
      <x:c r="C99" s="20" t="n">
        <x:v>50.13097114</x:v>
      </x:c>
      <x:c r="D99" s="21" t="n">
        <x:v>0.0498983148</x:v>
      </x:c>
    </x:row>
    <x:row r="100">
      <x:c r="A100" s="17" t="n">
        <x:v>20280</x:v>
      </x:c>
      <x:c r="B100" s="20" t="n">
        <x:v>5.633333</x:v>
      </x:c>
      <x:c r="C100" s="20" t="n">
        <x:v>50.19992608</x:v>
      </x:c>
      <x:c r="D100" s="21" t="n">
        <x:v>0.0498411284</x:v>
      </x:c>
    </x:row>
    <x:row r="101">
      <x:c r="A101" s="17" t="n">
        <x:v>20340</x:v>
      </x:c>
      <x:c r="B101" s="20" t="n">
        <x:v>5.65</x:v>
      </x:c>
      <x:c r="C101" s="20" t="n">
        <x:v>49.82892153</x:v>
      </x:c>
      <x:c r="D101" s="21" t="n">
        <x:v>0.0500920785</x:v>
      </x:c>
    </x:row>
    <x:row r="102">
      <x:c r="A102" s="17" t="n">
        <x:v>20400</x:v>
      </x:c>
      <x:c r="B102" s="20" t="n">
        <x:v>5.666667</x:v>
      </x:c>
      <x:c r="C102" s="20" t="n">
        <x:v>50.31662547</x:v>
      </x:c>
      <x:c r="D102" s="21" t="n">
        <x:v>0.0497985142</x:v>
      </x:c>
    </x:row>
    <x:row r="103">
      <x:c r="A103" s="17" t="n">
        <x:v>20460</x:v>
      </x:c>
      <x:c r="B103" s="20" t="n">
        <x:v>5.683333</x:v>
      </x:c>
      <x:c r="C103" s="20" t="n">
        <x:v>50.10401748</x:v>
      </x:c>
      <x:c r="D103" s="21" t="n">
        <x:v>0.0501073511</x:v>
      </x:c>
    </x:row>
    <x:row r="104">
      <x:c r="A104" s="17" t="n">
        <x:v>20520</x:v>
      </x:c>
      <x:c r="B104" s="20" t="n">
        <x:v>5.7</x:v>
      </x:c>
      <x:c r="C104" s="20" t="n">
        <x:v>49.91585689</x:v>
      </x:c>
      <x:c r="D104" s="21" t="n">
        <x:v>0.04996781</x:v>
      </x:c>
    </x:row>
    <x:row r="105">
      <x:c r="A105" s="17" t="n">
        <x:v>20580</x:v>
      </x:c>
      <x:c r="B105" s="20" t="n">
        <x:v>5.716667</x:v>
      </x:c>
      <x:c r="C105" s="20" t="n">
        <x:v>49.78631217</x:v>
      </x:c>
      <x:c r="D105" s="21" t="n">
        <x:v>0.0498014367</x:v>
      </x:c>
    </x:row>
    <x:row r="106">
      <x:c r="A106" s="17" t="n">
        <x:v>20640</x:v>
      </x:c>
      <x:c r="B106" s="20" t="n">
        <x:v>5.733333</x:v>
      </x:c>
      <x:c r="C106" s="20" t="n">
        <x:v>50.24547093</x:v>
      </x:c>
      <x:c r="D106" s="21" t="n">
        <x:v>0.0499851928</x:v>
      </x:c>
    </x:row>
    <x:row r="107">
      <x:c r="A107" s="17" t="n">
        <x:v>20700</x:v>
      </x:c>
      <x:c r="B107" s="20" t="n">
        <x:v>5.75</x:v>
      </x:c>
      <x:c r="C107" s="20" t="n">
        <x:v>50.07638695</x:v>
      </x:c>
      <x:c r="D107" s="21" t="n">
        <x:v>0.0498856978</x:v>
      </x:c>
    </x:row>
    <x:row r="108">
      <x:c r="A108" s="17" t="n">
        <x:v>20760</x:v>
      </x:c>
      <x:c r="B108" s="20" t="n">
        <x:v>5.766667</x:v>
      </x:c>
      <x:c r="C108" s="20" t="n">
        <x:v>50.26396599</x:v>
      </x:c>
      <x:c r="D108" s="21" t="n">
        <x:v>0.0499942165</x:v>
      </x:c>
    </x:row>
    <x:row r="109">
      <x:c r="A109" s="17" t="n">
        <x:v>20820</x:v>
      </x:c>
      <x:c r="B109" s="20" t="n">
        <x:v>5.783333</x:v>
      </x:c>
      <x:c r="C109" s="20" t="n">
        <x:v>49.64259062</x:v>
      </x:c>
      <x:c r="D109" s="21" t="n">
        <x:v>0.0502281408</x:v>
      </x:c>
    </x:row>
    <x:row r="110">
      <x:c r="A110" s="17" t="n">
        <x:v>20880</x:v>
      </x:c>
      <x:c r="B110" s="20" t="n">
        <x:v>5.8</x:v>
      </x:c>
      <x:c r="C110" s="20" t="n">
        <x:v>49.93838765</x:v>
      </x:c>
      <x:c r="D110" s="21" t="n">
        <x:v>0.0499268193</x:v>
      </x:c>
    </x:row>
    <x:row r="111">
      <x:c r="A111" s="17" t="n">
        <x:v>20940</x:v>
      </x:c>
      <x:c r="B111" s="20" t="n">
        <x:v>5.816667</x:v>
      </x:c>
      <x:c r="C111" s="20" t="n">
        <x:v>49.71741337</x:v>
      </x:c>
      <x:c r="D111" s="21" t="n">
        <x:v>0.0502488004</x:v>
      </x:c>
    </x:row>
    <x:row r="112">
      <x:c r="A112" s="17" t="n">
        <x:v>21000</x:v>
      </x:c>
      <x:c r="B112" s="20" t="n">
        <x:v>5.833333</x:v>
      </x:c>
      <x:c r="C112" s="20" t="n">
        <x:v>49.96074205</x:v>
      </x:c>
      <x:c r="D112" s="21" t="n">
        <x:v>0.0498413136</x:v>
      </x:c>
    </x:row>
    <x:row r="113">
      <x:c r="A113" s="17" t="n">
        <x:v>21060</x:v>
      </x:c>
      <x:c r="B113" s="20" t="n">
        <x:v>5.85</x:v>
      </x:c>
      <x:c r="C113" s="20" t="n">
        <x:v>50.31118842</x:v>
      </x:c>
      <x:c r="D113" s="21" t="n">
        <x:v>0.0499567263</x:v>
      </x:c>
    </x:row>
    <x:row r="114">
      <x:c r="A114" s="17" t="n">
        <x:v>21120</x:v>
      </x:c>
      <x:c r="B114" s="20" t="n">
        <x:v>5.866667</x:v>
      </x:c>
      <x:c r="C114" s="20" t="n">
        <x:v>49.78973932</x:v>
      </x:c>
      <x:c r="D114" s="21" t="n">
        <x:v>0.0498974002</x:v>
      </x:c>
    </x:row>
    <x:row r="115">
      <x:c r="A115" s="17" t="n">
        <x:v>21180</x:v>
      </x:c>
      <x:c r="B115" s="20" t="n">
        <x:v>5.883333</x:v>
      </x:c>
      <x:c r="C115" s="20" t="n">
        <x:v>49.94521748</x:v>
      </x:c>
      <x:c r="D115" s="21" t="n">
        <x:v>0.0498278304</x:v>
      </x:c>
    </x:row>
    <x:row r="116">
      <x:c r="A116" s="17" t="n">
        <x:v>21240</x:v>
      </x:c>
      <x:c r="B116" s="20" t="n">
        <x:v>5.9</x:v>
      </x:c>
      <x:c r="C116" s="20" t="n">
        <x:v>50.03859894</x:v>
      </x:c>
      <x:c r="D116" s="21" t="n">
        <x:v>0.0497849783</x:v>
      </x:c>
    </x:row>
    <x:row r="117">
      <x:c r="A117" s="17" t="n">
        <x:v>21300</x:v>
      </x:c>
      <x:c r="B117" s="20" t="n">
        <x:v>5.916667</x:v>
      </x:c>
      <x:c r="C117" s="20" t="n">
        <x:v>50.1210997</x:v>
      </x:c>
      <x:c r="D117" s="21" t="n">
        <x:v>0.0497698819</x:v>
      </x:c>
    </x:row>
    <x:row r="118">
      <x:c r="A118" s="17" t="n">
        <x:v>21360</x:v>
      </x:c>
      <x:c r="B118" s="20" t="n">
        <x:v>5.933333</x:v>
      </x:c>
      <x:c r="C118" s="20" t="n">
        <x:v>50.22599374</x:v>
      </x:c>
      <x:c r="D118" s="21" t="n">
        <x:v>0.0496649715</x:v>
      </x:c>
    </x:row>
    <x:row r="119">
      <x:c r="A119" s="17" t="n">
        <x:v>21420</x:v>
      </x:c>
      <x:c r="B119" s="20" t="n">
        <x:v>5.95</x:v>
      </x:c>
      <x:c r="C119" s="20" t="n">
        <x:v>49.74203939</x:v>
      </x:c>
      <x:c r="D119" s="21" t="n">
        <x:v>0.0502295471</x:v>
      </x:c>
    </x:row>
    <x:row r="120">
      <x:c r="A120" s="17" t="n">
        <x:v>21480</x:v>
      </x:c>
      <x:c r="B120" s="20" t="n">
        <x:v>5.966667</x:v>
      </x:c>
      <x:c r="C120" s="20" t="n">
        <x:v>50.22022265</x:v>
      </x:c>
      <x:c r="D120" s="21" t="n">
        <x:v>0.0497659114</x:v>
      </x:c>
    </x:row>
    <x:row r="121">
      <x:c r="A121" s="17" t="n">
        <x:v>21540</x:v>
      </x:c>
      <x:c r="B121" s="20" t="n">
        <x:v>5.983333</x:v>
      </x:c>
      <x:c r="C121" s="20" t="n">
        <x:v>49.93015305</x:v>
      </x:c>
      <x:c r="D121" s="21" t="n">
        <x:v>0.0499219575</x:v>
      </x:c>
    </x:row>
    <x:row r="122">
      <x:c r="A122" s="17" t="n">
        <x:v>21600</x:v>
      </x:c>
      <x:c r="B122" s="20" t="n">
        <x:v>6</x:v>
      </x:c>
      <x:c r="C122" s="20" t="n">
        <x:v>49.97781284</x:v>
      </x:c>
      <x:c r="D122" s="21" t="n">
        <x:v>0.0498647528</x:v>
      </x:c>
    </x:row>
    <x:row r="123">
      <x:c r="A123" s="17" t="n">
        <x:v>21660</x:v>
      </x:c>
      <x:c r="B123" s="20" t="n">
        <x:v>6.016667</x:v>
      </x:c>
      <x:c r="C123" s="20" t="n">
        <x:v>50.05252269</x:v>
      </x:c>
      <x:c r="D123" s="21" t="n">
        <x:v>0.0499328759</x:v>
      </x:c>
    </x:row>
    <x:row r="124">
      <x:c r="A124" s="17" t="n">
        <x:v>21720</x:v>
      </x:c>
      <x:c r="B124" s="20" t="n">
        <x:v>6.033333</x:v>
      </x:c>
      <x:c r="C124" s="20" t="n">
        <x:v>49.96767194</x:v>
      </x:c>
      <x:c r="D124" s="21" t="n">
        <x:v>0.049829669</x:v>
      </x:c>
    </x:row>
    <x:row r="125">
      <x:c r="A125" s="17" t="n">
        <x:v>21780</x:v>
      </x:c>
      <x:c r="B125" s="20" t="n">
        <x:v>6.05</x:v>
      </x:c>
      <x:c r="C125" s="20" t="n">
        <x:v>49.85277361</x:v>
      </x:c>
      <x:c r="D125" s="21" t="n">
        <x:v>0.0495134054</x:v>
      </x:c>
    </x:row>
    <x:row r="126">
      <x:c r="A126" s="17" t="n">
        <x:v>21840</x:v>
      </x:c>
      <x:c r="B126" s="20" t="n">
        <x:v>6.066667</x:v>
      </x:c>
      <x:c r="C126" s="20" t="n">
        <x:v>50.09678733</x:v>
      </x:c>
      <x:c r="D126" s="21" t="n">
        <x:v>0.0501225753</x:v>
      </x:c>
    </x:row>
    <x:row r="127">
      <x:c r="A127" s="17" t="n">
        <x:v>21900</x:v>
      </x:c>
      <x:c r="B127" s="20" t="n">
        <x:v>6.083333</x:v>
      </x:c>
      <x:c r="C127" s="20" t="n">
        <x:v>50.06898136</x:v>
      </x:c>
      <x:c r="D127" s="21" t="n">
        <x:v>0.0498937017</x:v>
      </x:c>
    </x:row>
    <x:row r="128">
      <x:c r="A128" s="17" t="n">
        <x:v>21960</x:v>
      </x:c>
      <x:c r="B128" s="20" t="n">
        <x:v>6.1</x:v>
      </x:c>
      <x:c r="C128" s="20" t="n">
        <x:v>50.16320045</x:v>
      </x:c>
      <x:c r="D128" s="21" t="n">
        <x:v>0.0500289558</x:v>
      </x:c>
    </x:row>
    <x:row r="129">
      <x:c r="A129" s="17" t="n">
        <x:v>22020</x:v>
      </x:c>
      <x:c r="B129" s="20" t="n">
        <x:v>6.116667</x:v>
      </x:c>
      <x:c r="C129" s="20" t="n">
        <x:v>49.75689286</x:v>
      </x:c>
      <x:c r="D129" s="21" t="n">
        <x:v>0.0500181506</x:v>
      </x:c>
    </x:row>
    <x:row r="130">
      <x:c r="A130" s="17" t="n">
        <x:v>22080</x:v>
      </x:c>
      <x:c r="B130" s="20" t="n">
        <x:v>6.133333</x:v>
      </x:c>
      <x:c r="C130" s="20" t="n">
        <x:v>49.97503128</x:v>
      </x:c>
      <x:c r="D130" s="21" t="n">
        <x:v>0.0496183813</x:v>
      </x:c>
    </x:row>
    <x:row r="131">
      <x:c r="A131" s="17" t="n">
        <x:v>22140</x:v>
      </x:c>
      <x:c r="B131" s="20" t="n">
        <x:v>6.15</x:v>
      </x:c>
      <x:c r="C131" s="20" t="n">
        <x:v>49.91363327</x:v>
      </x:c>
      <x:c r="D131" s="21" t="n">
        <x:v>0.0498851181</x:v>
      </x:c>
    </x:row>
    <x:row r="132">
      <x:c r="A132" s="17" t="n">
        <x:v>22200</x:v>
      </x:c>
      <x:c r="B132" s="20" t="n">
        <x:v>6.166667</x:v>
      </x:c>
      <x:c r="C132" s="20" t="n">
        <x:v>50.10390069</x:v>
      </x:c>
      <x:c r="D132" s="21" t="n">
        <x:v>0.0497847145</x:v>
      </x:c>
    </x:row>
    <x:row r="133">
      <x:c r="A133" s="17" t="n">
        <x:v>22260</x:v>
      </x:c>
      <x:c r="B133" s="20" t="n">
        <x:v>6.183333</x:v>
      </x:c>
      <x:c r="C133" s="20" t="n">
        <x:v>49.84396078</x:v>
      </x:c>
      <x:c r="D133" s="21" t="n">
        <x:v>0.0499861656</x:v>
      </x:c>
    </x:row>
    <x:row r="134">
      <x:c r="A134" s="17" t="n">
        <x:v>22320</x:v>
      </x:c>
      <x:c r="B134" s="20" t="n">
        <x:v>6.2</x:v>
      </x:c>
      <x:c r="C134" s="20" t="n">
        <x:v>49.95597337</x:v>
      </x:c>
      <x:c r="D134" s="21" t="n">
        <x:v>0.0499745395</x:v>
      </x:c>
    </x:row>
    <x:row r="135">
      <x:c r="A135" s="17" t="n">
        <x:v>22380</x:v>
      </x:c>
      <x:c r="B135" s="20" t="n">
        <x:v>6.216667</x:v>
      </x:c>
      <x:c r="C135" s="20" t="n">
        <x:v>50.18237303</x:v>
      </x:c>
      <x:c r="D135" s="21" t="n">
        <x:v>0.049860732</x:v>
      </x:c>
    </x:row>
    <x:row r="136">
      <x:c r="A136" s="17" t="n">
        <x:v>22440</x:v>
      </x:c>
      <x:c r="B136" s="20" t="n">
        <x:v>6.233333</x:v>
      </x:c>
      <x:c r="C136" s="20" t="n">
        <x:v>49.69020138</x:v>
      </x:c>
      <x:c r="D136" s="21" t="n">
        <x:v>0.0501313638</x:v>
      </x:c>
    </x:row>
    <x:row r="137">
      <x:c r="A137" s="17" t="n">
        <x:v>22500</x:v>
      </x:c>
      <x:c r="B137" s="20" t="n">
        <x:v>6.25</x:v>
      </x:c>
      <x:c r="C137" s="20" t="n">
        <x:v>50.08695927</x:v>
      </x:c>
      <x:c r="D137" s="21" t="n">
        <x:v>0.0501156077</x:v>
      </x:c>
    </x:row>
    <x:row r="138">
      <x:c r="A138" s="17" t="n">
        <x:v>22560</x:v>
      </x:c>
      <x:c r="B138" s="20" t="n">
        <x:v>6.266667</x:v>
      </x:c>
      <x:c r="C138" s="20" t="n">
        <x:v>49.79586847</x:v>
      </x:c>
      <x:c r="D138" s="21" t="n">
        <x:v>0.0496934781</x:v>
      </x:c>
    </x:row>
    <x:row r="139">
      <x:c r="A139" s="17" t="n">
        <x:v>22620</x:v>
      </x:c>
      <x:c r="B139" s="20" t="n">
        <x:v>6.283333</x:v>
      </x:c>
      <x:c r="C139" s="20" t="n">
        <x:v>50.0785401</x:v>
      </x:c>
      <x:c r="D139" s="21" t="n">
        <x:v>0.0499938137</x:v>
      </x:c>
    </x:row>
    <x:row r="140">
      <x:c r="A140" s="17" t="n">
        <x:v>22680</x:v>
      </x:c>
      <x:c r="B140" s="20" t="n">
        <x:v>6.3</x:v>
      </x:c>
      <x:c r="C140" s="20" t="n">
        <x:v>49.99517425</x:v>
      </x:c>
      <x:c r="D140" s="21" t="n">
        <x:v>0.0501162434</x:v>
      </x:c>
    </x:row>
    <x:row r="141">
      <x:c r="A141" s="17" t="n">
        <x:v>22740</x:v>
      </x:c>
      <x:c r="B141" s="20" t="n">
        <x:v>6.316667</x:v>
      </x:c>
      <x:c r="C141" s="20" t="n">
        <x:v>50.05779416</x:v>
      </x:c>
      <x:c r="D141" s="21" t="n">
        <x:v>0.0498975259</x:v>
      </x:c>
    </x:row>
    <x:row r="142">
      <x:c r="A142" s="17" t="n">
        <x:v>22800</x:v>
      </x:c>
      <x:c r="B142" s="20" t="n">
        <x:v>6.333333</x:v>
      </x:c>
      <x:c r="C142" s="20" t="n">
        <x:v>49.86143062</x:v>
      </x:c>
      <x:c r="D142" s="21" t="n">
        <x:v>0.0497398976</x:v>
      </x:c>
    </x:row>
    <x:row r="143">
      <x:c r="A143" s="17" t="n">
        <x:v>22860</x:v>
      </x:c>
      <x:c r="B143" s="20" t="n">
        <x:v>6.35</x:v>
      </x:c>
      <x:c r="C143" s="20" t="n">
        <x:v>50.14470264</x:v>
      </x:c>
      <x:c r="D143" s="21" t="n">
        <x:v>0.0499232674</x:v>
      </x:c>
    </x:row>
    <x:row r="144">
      <x:c r="A144" s="17" t="n">
        <x:v>22920</x:v>
      </x:c>
      <x:c r="B144" s="20" t="n">
        <x:v>6.366667</x:v>
      </x:c>
      <x:c r="C144" s="20" t="n">
        <x:v>49.7434163</x:v>
      </x:c>
      <x:c r="D144" s="21" t="n">
        <x:v>0.0500177849</x:v>
      </x:c>
    </x:row>
    <x:row r="145">
      <x:c r="A145" s="17" t="n">
        <x:v>22980</x:v>
      </x:c>
      <x:c r="B145" s="20" t="n">
        <x:v>6.383333</x:v>
      </x:c>
      <x:c r="C145" s="20" t="n">
        <x:v>49.95004019</x:v>
      </x:c>
      <x:c r="D145" s="21" t="n">
        <x:v>0.05011512</x:v>
      </x:c>
    </x:row>
    <x:row r="146">
      <x:c r="A146" s="17" t="n">
        <x:v>23040</x:v>
      </x:c>
      <x:c r="B146" s="20" t="n">
        <x:v>6.4</x:v>
      </x:c>
      <x:c r="C146" s="20" t="n">
        <x:v>49.75783122</x:v>
      </x:c>
      <x:c r="D146" s="21" t="n">
        <x:v>0.0501224069</x:v>
      </x:c>
    </x:row>
    <x:row r="147">
      <x:c r="A147" s="17" t="n">
        <x:v>23100</x:v>
      </x:c>
      <x:c r="B147" s="20" t="n">
        <x:v>6.416667</x:v>
      </x:c>
      <x:c r="C147" s="20" t="n">
        <x:v>50.06661689</x:v>
      </x:c>
      <x:c r="D147" s="21" t="n">
        <x:v>0.0500105978</x:v>
      </x:c>
    </x:row>
    <x:row r="148">
      <x:c r="A148" s="17" t="n">
        <x:v>23160</x:v>
      </x:c>
      <x:c r="B148" s="20" t="n">
        <x:v>6.433333</x:v>
      </x:c>
      <x:c r="C148" s="20" t="n">
        <x:v>50.08559456</x:v>
      </x:c>
      <x:c r="D148" s="21" t="n">
        <x:v>0.0498911168</x:v>
      </x:c>
    </x:row>
    <x:row r="149">
      <x:c r="A149" s="17" t="n">
        <x:v>23220</x:v>
      </x:c>
      <x:c r="B149" s="20" t="n">
        <x:v>6.45</x:v>
      </x:c>
      <x:c r="C149" s="20" t="n">
        <x:v>50.12278451</x:v>
      </x:c>
      <x:c r="D149" s="21" t="n">
        <x:v>0.0501109391</x:v>
      </x:c>
    </x:row>
    <x:row r="150">
      <x:c r="A150" s="17" t="n">
        <x:v>23280</x:v>
      </x:c>
      <x:c r="B150" s="20" t="n">
        <x:v>6.466667</x:v>
      </x:c>
      <x:c r="C150" s="20" t="n">
        <x:v>49.89900524</x:v>
      </x:c>
      <x:c r="D150" s="21" t="n">
        <x:v>0.0497573477</x:v>
      </x:c>
    </x:row>
    <x:row r="151">
      <x:c r="A151" s="17" t="n">
        <x:v>23340</x:v>
      </x:c>
      <x:c r="B151" s="20" t="n">
        <x:v>6.483333</x:v>
      </x:c>
      <x:c r="C151" s="20" t="n">
        <x:v>50.05946926</x:v>
      </x:c>
      <x:c r="D151" s="21" t="n">
        <x:v>0.049967055</x:v>
      </x:c>
    </x:row>
    <x:row r="152">
      <x:c r="A152" s="17" t="n">
        <x:v>23400</x:v>
      </x:c>
      <x:c r="B152" s="20" t="n">
        <x:v>6.5</x:v>
      </x:c>
      <x:c r="C152" s="20" t="n">
        <x:v>50.16250214</x:v>
      </x:c>
      <x:c r="D152" s="21" t="n">
        <x:v>0.0499012979</x:v>
      </x:c>
    </x:row>
    <x:row r="153">
      <x:c r="A153" s="17" t="n">
        <x:v>23460</x:v>
      </x:c>
      <x:c r="B153" s="20" t="n">
        <x:v>6.516667</x:v>
      </x:c>
      <x:c r="C153" s="20" t="n">
        <x:v>49.86374229</x:v>
      </x:c>
      <x:c r="D153" s="21" t="n">
        <x:v>0.0499940779</x:v>
      </x:c>
    </x:row>
    <x:row r="154">
      <x:c r="A154" s="17" t="n">
        <x:v>23520</x:v>
      </x:c>
      <x:c r="B154" s="20" t="n">
        <x:v>6.533333</x:v>
      </x:c>
      <x:c r="C154" s="20" t="n">
        <x:v>49.86452646</x:v>
      </x:c>
      <x:c r="D154" s="21" t="n">
        <x:v>0.049983515</x:v>
      </x:c>
    </x:row>
    <x:row r="155">
      <x:c r="A155" s="17" t="n">
        <x:v>23580</x:v>
      </x:c>
      <x:c r="B155" s="20" t="n">
        <x:v>6.55</x:v>
      </x:c>
      <x:c r="C155" s="20" t="n">
        <x:v>49.98494571</x:v>
      </x:c>
      <x:c r="D155" s="21" t="n">
        <x:v>0.0499185072</x:v>
      </x:c>
    </x:row>
    <x:row r="156">
      <x:c r="A156" s="17" t="n">
        <x:v>23640</x:v>
      </x:c>
      <x:c r="B156" s="20" t="n">
        <x:v>6.566667</x:v>
      </x:c>
      <x:c r="C156" s="20" t="n">
        <x:v>49.94079902</x:v>
      </x:c>
      <x:c r="D156" s="21" t="n">
        <x:v>0.049891564</x:v>
      </x:c>
    </x:row>
    <x:row r="157">
      <x:c r="A157" s="17" t="n">
        <x:v>23700</x:v>
      </x:c>
      <x:c r="B157" s="20" t="n">
        <x:v>6.583333</x:v>
      </x:c>
      <x:c r="C157" s="20" t="n">
        <x:v>49.93785003</x:v>
      </x:c>
      <x:c r="D157" s="21" t="n">
        <x:v>0.0499689437</x:v>
      </x:c>
    </x:row>
    <x:row r="158">
      <x:c r="A158" s="17" t="n">
        <x:v>23760</x:v>
      </x:c>
      <x:c r="B158" s="20" t="n">
        <x:v>6.6</x:v>
      </x:c>
      <x:c r="C158" s="20" t="n">
        <x:v>49.86919616</x:v>
      </x:c>
      <x:c r="D158" s="21" t="n">
        <x:v>0.0498408979</x:v>
      </x:c>
    </x:row>
    <x:row r="159">
      <x:c r="A159" s="17" t="n">
        <x:v>23820</x:v>
      </x:c>
      <x:c r="B159" s="20" t="n">
        <x:v>6.616667</x:v>
      </x:c>
      <x:c r="C159" s="20" t="n">
        <x:v>50.01405077</x:v>
      </x:c>
      <x:c r="D159" s="21" t="n">
        <x:v>0.0502055076</x:v>
      </x:c>
    </x:row>
    <x:row r="160">
      <x:c r="A160" s="17" t="n">
        <x:v>23880</x:v>
      </x:c>
      <x:c r="B160" s="20" t="n">
        <x:v>6.633333</x:v>
      </x:c>
      <x:c r="C160" s="20" t="n">
        <x:v>50.17372663</x:v>
      </x:c>
      <x:c r="D160" s="21" t="n">
        <x:v>0.0500567999</x:v>
      </x:c>
    </x:row>
    <x:row r="161">
      <x:c r="A161" s="17" t="n">
        <x:v>23940</x:v>
      </x:c>
      <x:c r="B161" s="20" t="n">
        <x:v>6.65</x:v>
      </x:c>
      <x:c r="C161" s="20" t="n">
        <x:v>49.85182499</x:v>
      </x:c>
      <x:c r="D161" s="21" t="n">
        <x:v>0.0498171757</x:v>
      </x:c>
    </x:row>
    <x:row r="162">
      <x:c r="A162" s="17" t="n">
        <x:v>24000</x:v>
      </x:c>
      <x:c r="B162" s="20" t="n">
        <x:v>6.666667</x:v>
      </x:c>
      <x:c r="C162" s="20" t="n">
        <x:v>50.10111643</x:v>
      </x:c>
      <x:c r="D162" s="21" t="n">
        <x:v>0.050128913</x:v>
      </x:c>
    </x:row>
    <x:row r="163">
      <x:c r="A163" s="17" t="n">
        <x:v>24060</x:v>
      </x:c>
      <x:c r="B163" s="20" t="n">
        <x:v>6.683333</x:v>
      </x:c>
      <x:c r="C163" s="20" t="n">
        <x:v>50.32899086</x:v>
      </x:c>
      <x:c r="D163" s="21" t="n">
        <x:v>0.0501844205</x:v>
      </x:c>
    </x:row>
    <x:row r="164">
      <x:c r="A164" s="17" t="n">
        <x:v>24120</x:v>
      </x:c>
      <x:c r="B164" s="20" t="n">
        <x:v>6.7</x:v>
      </x:c>
      <x:c r="C164" s="20" t="n">
        <x:v>50.25619478</x:v>
      </x:c>
      <x:c r="D164" s="21" t="n">
        <x:v>0.0498747477</x:v>
      </x:c>
    </x:row>
    <x:row r="165">
      <x:c r="A165" s="17" t="n">
        <x:v>24180</x:v>
      </x:c>
      <x:c r="B165" s="20" t="n">
        <x:v>6.716667</x:v>
      </x:c>
      <x:c r="C165" s="20" t="n">
        <x:v>50.02931433</x:v>
      </x:c>
      <x:c r="D165" s="21" t="n">
        <x:v>0.0501180333</x:v>
      </x:c>
    </x:row>
    <x:row r="166">
      <x:c r="A166" s="17" t="n">
        <x:v>24240</x:v>
      </x:c>
      <x:c r="B166" s="20" t="n">
        <x:v>6.733333</x:v>
      </x:c>
      <x:c r="C166" s="20" t="n">
        <x:v>49.99728656</x:v>
      </x:c>
      <x:c r="D166" s="21" t="n">
        <x:v>0.0500366328</x:v>
      </x:c>
    </x:row>
    <x:row r="167">
      <x:c r="A167" s="17" t="n">
        <x:v>24300</x:v>
      </x:c>
      <x:c r="B167" s="20" t="n">
        <x:v>6.75</x:v>
      </x:c>
      <x:c r="C167" s="20" t="n">
        <x:v>50.15107986</x:v>
      </x:c>
      <x:c r="D167" s="21" t="n">
        <x:v>0.0503421498</x:v>
      </x:c>
    </x:row>
    <x:row r="168">
      <x:c r="A168" s="17" t="n">
        <x:v>24360</x:v>
      </x:c>
      <x:c r="B168" s="20" t="n">
        <x:v>6.766667</x:v>
      </x:c>
      <x:c r="C168" s="20" t="n">
        <x:v>50.05012374</x:v>
      </x:c>
      <x:c r="D168" s="21" t="n">
        <x:v>0.0502094724</x:v>
      </x:c>
    </x:row>
    <x:row r="169">
      <x:c r="A169" s="17" t="n">
        <x:v>24420</x:v>
      </x:c>
      <x:c r="B169" s="20" t="n">
        <x:v>6.783333</x:v>
      </x:c>
      <x:c r="C169" s="20" t="n">
        <x:v>50.08187938</x:v>
      </x:c>
      <x:c r="D169" s="21" t="n">
        <x:v>0.0499455633</x:v>
      </x:c>
    </x:row>
    <x:row r="170">
      <x:c r="A170" s="17" t="n">
        <x:v>24480</x:v>
      </x:c>
      <x:c r="B170" s="20" t="n">
        <x:v>6.8</x:v>
      </x:c>
      <x:c r="C170" s="20" t="n">
        <x:v>49.84429528</x:v>
      </x:c>
      <x:c r="D170" s="21" t="n">
        <x:v>0.0501195519</x:v>
      </x:c>
    </x:row>
    <x:row r="171">
      <x:c r="A171" s="17" t="n">
        <x:v>24540</x:v>
      </x:c>
      <x:c r="B171" s="20" t="n">
        <x:v>6.816667</x:v>
      </x:c>
      <x:c r="C171" s="20" t="n">
        <x:v>50.23579632</x:v>
      </x:c>
      <x:c r="D171" s="21" t="n">
        <x:v>0.0499259117</x:v>
      </x:c>
    </x:row>
    <x:row r="172">
      <x:c r="A172" s="17" t="n">
        <x:v>24600</x:v>
      </x:c>
      <x:c r="B172" s="20" t="n">
        <x:v>6.833333</x:v>
      </x:c>
      <x:c r="C172" s="20" t="n">
        <x:v>49.87220468</x:v>
      </x:c>
      <x:c r="D172" s="21" t="n">
        <x:v>0.0501994455</x:v>
      </x:c>
    </x:row>
    <x:row r="173">
      <x:c r="A173" s="17" t="n">
        <x:v>24660</x:v>
      </x:c>
      <x:c r="B173" s="20" t="n">
        <x:v>6.85</x:v>
      </x:c>
      <x:c r="C173" s="20" t="n">
        <x:v>50.20240075</x:v>
      </x:c>
      <x:c r="D173" s="21" t="n">
        <x:v>0.0500012449</x:v>
      </x:c>
    </x:row>
    <x:row r="174">
      <x:c r="A174" s="17" t="n">
        <x:v>24720</x:v>
      </x:c>
      <x:c r="B174" s="20" t="n">
        <x:v>6.866667</x:v>
      </x:c>
      <x:c r="C174" s="20" t="n">
        <x:v>49.89195284</x:v>
      </x:c>
      <x:c r="D174" s="21" t="n">
        <x:v>0.0499028818</x:v>
      </x:c>
    </x:row>
    <x:row r="175">
      <x:c r="A175" s="17" t="n">
        <x:v>24780</x:v>
      </x:c>
      <x:c r="B175" s="20" t="n">
        <x:v>6.883333</x:v>
      </x:c>
      <x:c r="C175" s="20" t="n">
        <x:v>49.82661381</x:v>
      </x:c>
      <x:c r="D175" s="21" t="n">
        <x:v>0.0499416925</x:v>
      </x:c>
    </x:row>
    <x:row r="176">
      <x:c r="A176" s="17" t="n">
        <x:v>24840</x:v>
      </x:c>
      <x:c r="B176" s="20" t="n">
        <x:v>6.9</x:v>
      </x:c>
      <x:c r="C176" s="20" t="n">
        <x:v>50.29978633</x:v>
      </x:c>
      <x:c r="D176" s="21" t="n">
        <x:v>0.0499790899</x:v>
      </x:c>
    </x:row>
    <x:row r="177">
      <x:c r="A177" s="17" t="n">
        <x:v>24900</x:v>
      </x:c>
      <x:c r="B177" s="20" t="n">
        <x:v>6.916667</x:v>
      </x:c>
      <x:c r="C177" s="20" t="n">
        <x:v>49.90680462</x:v>
      </x:c>
      <x:c r="D177" s="21" t="n">
        <x:v>0.0503019654</x:v>
      </x:c>
    </x:row>
    <x:row r="178">
      <x:c r="A178" s="17" t="n">
        <x:v>24960</x:v>
      </x:c>
      <x:c r="B178" s="20" t="n">
        <x:v>6.933333</x:v>
      </x:c>
      <x:c r="C178" s="20" t="n">
        <x:v>49.98872833</x:v>
      </x:c>
      <x:c r="D178" s="21" t="n">
        <x:v>0.0499008035</x:v>
      </x:c>
    </x:row>
    <x:row r="179">
      <x:c r="A179" s="17" t="n">
        <x:v>25020</x:v>
      </x:c>
      <x:c r="B179" s="20" t="n">
        <x:v>6.95</x:v>
      </x:c>
      <x:c r="C179" s="20" t="n">
        <x:v>49.96200074</x:v>
      </x:c>
      <x:c r="D179" s="21" t="n">
        <x:v>0.049947289</x:v>
      </x:c>
    </x:row>
    <x:row r="180">
      <x:c r="A180" s="17" t="n">
        <x:v>25080</x:v>
      </x:c>
      <x:c r="B180" s="20" t="n">
        <x:v>6.966667</x:v>
      </x:c>
      <x:c r="C180" s="20" t="n">
        <x:v>50.10791585</x:v>
      </x:c>
      <x:c r="D180" s="21" t="n">
        <x:v>0.0498148878</x:v>
      </x:c>
    </x:row>
    <x:row r="181">
      <x:c r="A181" s="17" t="n">
        <x:v>25140</x:v>
      </x:c>
      <x:c r="B181" s="20" t="n">
        <x:v>6.983333</x:v>
      </x:c>
      <x:c r="C181" s="20" t="n">
        <x:v>49.82750055</x:v>
      </x:c>
      <x:c r="D181" s="21" t="n">
        <x:v>0.0497777097</x:v>
      </x:c>
    </x:row>
    <x:row r="182">
      <x:c r="A182" s="17" t="n">
        <x:v>25200</x:v>
      </x:c>
      <x:c r="B182" s="20" t="n">
        <x:v>7</x:v>
      </x:c>
      <x:c r="C182" s="20" t="n">
        <x:v>50.32090163</x:v>
      </x:c>
      <x:c r="D182" s="21" t="n">
        <x:v>0.0501167322</x:v>
      </x:c>
    </x:row>
    <x:row r="183">
      <x:c r="A183" s="17" t="n">
        <x:v>25260</x:v>
      </x:c>
      <x:c r="B183" s="20" t="n">
        <x:v>7.016667</x:v>
      </x:c>
      <x:c r="C183" s="20" t="n">
        <x:v>49.92407348</x:v>
      </x:c>
      <x:c r="D183" s="21" t="n">
        <x:v>0.0501378869</x:v>
      </x:c>
    </x:row>
    <x:row r="184">
      <x:c r="A184" s="17" t="n">
        <x:v>25320</x:v>
      </x:c>
      <x:c r="B184" s="20" t="n">
        <x:v>7.033333</x:v>
      </x:c>
      <x:c r="C184" s="20" t="n">
        <x:v>49.59667006</x:v>
      </x:c>
      <x:c r="D184" s="21" t="n">
        <x:v>0.0498728179</x:v>
      </x:c>
    </x:row>
    <x:row r="185">
      <x:c r="A185" s="17" t="n">
        <x:v>25380</x:v>
      </x:c>
      <x:c r="B185" s="20" t="n">
        <x:v>7.05</x:v>
      </x:c>
      <x:c r="C185" s="20" t="n">
        <x:v>49.89309588</x:v>
      </x:c>
      <x:c r="D185" s="21" t="n">
        <x:v>0.0502088253</x:v>
      </x:c>
    </x:row>
    <x:row r="186">
      <x:c r="A186" s="17" t="n">
        <x:v>25440</x:v>
      </x:c>
      <x:c r="B186" s="20" t="n">
        <x:v>7.066667</x:v>
      </x:c>
      <x:c r="C186" s="20" t="n">
        <x:v>49.96013356</x:v>
      </x:c>
      <x:c r="D186" s="21" t="n">
        <x:v>0.0501663625</x:v>
      </x:c>
    </x:row>
    <x:row r="187">
      <x:c r="A187" s="17" t="n">
        <x:v>25500</x:v>
      </x:c>
      <x:c r="B187" s="20" t="n">
        <x:v>7.083333</x:v>
      </x:c>
      <x:c r="C187" s="20" t="n">
        <x:v>50.00037984</x:v>
      </x:c>
      <x:c r="D187" s="21" t="n">
        <x:v>0.0502293447</x:v>
      </x:c>
    </x:row>
    <x:row r="188">
      <x:c r="A188" s="17" t="n">
        <x:v>25560</x:v>
      </x:c>
      <x:c r="B188" s="20" t="n">
        <x:v>7.1</x:v>
      </x:c>
      <x:c r="C188" s="20" t="n">
        <x:v>49.86479559</x:v>
      </x:c>
      <x:c r="D188" s="21" t="n">
        <x:v>0.0499774262</x:v>
      </x:c>
    </x:row>
    <x:row r="189">
      <x:c r="A189" s="17" t="n">
        <x:v>25620</x:v>
      </x:c>
      <x:c r="B189" s="20" t="n">
        <x:v>7.116667</x:v>
      </x:c>
      <x:c r="C189" s="20" t="n">
        <x:v>49.98034936</x:v>
      </x:c>
      <x:c r="D189" s="21" t="n">
        <x:v>0.0502590991</x:v>
      </x:c>
    </x:row>
    <x:row r="190">
      <x:c r="A190" s="17" t="n">
        <x:v>25680</x:v>
      </x:c>
      <x:c r="B190" s="20" t="n">
        <x:v>7.133333</x:v>
      </x:c>
      <x:c r="C190" s="20" t="n">
        <x:v>49.75671063</x:v>
      </x:c>
      <x:c r="D190" s="21" t="n">
        <x:v>0.0499180114</x:v>
      </x:c>
    </x:row>
    <x:row r="191">
      <x:c r="A191" s="17" t="n">
        <x:v>25740</x:v>
      </x:c>
      <x:c r="B191" s="20" t="n">
        <x:v>7.15</x:v>
      </x:c>
      <x:c r="C191" s="20" t="n">
        <x:v>49.90643279</x:v>
      </x:c>
      <x:c r="D191" s="21" t="n">
        <x:v>0.050152184</x:v>
      </x:c>
    </x:row>
    <x:row r="192">
      <x:c r="A192" s="17" t="n">
        <x:v>25800</x:v>
      </x:c>
      <x:c r="B192" s="20" t="n">
        <x:v>7.166667</x:v>
      </x:c>
      <x:c r="C192" s="20" t="n">
        <x:v>50.00663011</x:v>
      </x:c>
      <x:c r="D192" s="21" t="n">
        <x:v>0.05032153</x:v>
      </x:c>
    </x:row>
    <x:row r="193">
      <x:c r="A193" s="17" t="n">
        <x:v>25860</x:v>
      </x:c>
      <x:c r="B193" s="20" t="n">
        <x:v>7.183333</x:v>
      </x:c>
      <x:c r="C193" s="20" t="n">
        <x:v>49.93429413</x:v>
      </x:c>
      <x:c r="D193" s="21" t="n">
        <x:v>0.050117148</x:v>
      </x:c>
    </x:row>
    <x:row r="194">
      <x:c r="A194" s="17" t="n">
        <x:v>25920</x:v>
      </x:c>
      <x:c r="B194" s="20" t="n">
        <x:v>7.2</x:v>
      </x:c>
      <x:c r="C194" s="20" t="n">
        <x:v>49.8116343</x:v>
      </x:c>
      <x:c r="D194" s="21" t="n">
        <x:v>0.0500216574</x:v>
      </x:c>
    </x:row>
    <x:row r="195">
      <x:c r="A195" s="17" t="n">
        <x:v>25980</x:v>
      </x:c>
      <x:c r="B195" s="20" t="n">
        <x:v>7.216667</x:v>
      </x:c>
      <x:c r="C195" s="20" t="n">
        <x:v>49.909884</x:v>
      </x:c>
      <x:c r="D195" s="21" t="n">
        <x:v>0.050072632</x:v>
      </x:c>
    </x:row>
    <x:row r="196">
      <x:c r="A196" s="17" t="n">
        <x:v>26040</x:v>
      </x:c>
      <x:c r="B196" s="20" t="n">
        <x:v>7.233333</x:v>
      </x:c>
      <x:c r="C196" s="20" t="n">
        <x:v>49.81649269</x:v>
      </x:c>
      <x:c r="D196" s="21" t="n">
        <x:v>0.0501097121</x:v>
      </x:c>
    </x:row>
    <x:row r="197">
      <x:c r="A197" s="17" t="n">
        <x:v>26100</x:v>
      </x:c>
      <x:c r="B197" s="20" t="n">
        <x:v>7.25</x:v>
      </x:c>
      <x:c r="C197" s="20" t="n">
        <x:v>49.9655404</x:v>
      </x:c>
      <x:c r="D197" s="21" t="n">
        <x:v>0.0498342644</x:v>
      </x:c>
    </x:row>
    <x:row r="198">
      <x:c r="A198" s="17" t="n">
        <x:v>26160</x:v>
      </x:c>
      <x:c r="B198" s="20" t="n">
        <x:v>7.266667</x:v>
      </x:c>
      <x:c r="C198" s="20" t="n">
        <x:v>49.95909823</x:v>
      </x:c>
      <x:c r="D198" s="21" t="n">
        <x:v>0.0503023054</x:v>
      </x:c>
    </x:row>
    <x:row r="199">
      <x:c r="A199" s="17" t="n">
        <x:v>26220</x:v>
      </x:c>
      <x:c r="B199" s="20" t="n">
        <x:v>7.283333</x:v>
      </x:c>
      <x:c r="C199" s="20" t="n">
        <x:v>50.35094822</x:v>
      </x:c>
      <x:c r="D199" s="21" t="n">
        <x:v>0.0498737445</x:v>
      </x:c>
    </x:row>
    <x:row r="200">
      <x:c r="A200" s="17" t="n">
        <x:v>26280</x:v>
      </x:c>
      <x:c r="B200" s="20" t="n">
        <x:v>7.3</x:v>
      </x:c>
      <x:c r="C200" s="20" t="n">
        <x:v>50.12053613</x:v>
      </x:c>
      <x:c r="D200" s="21" t="n">
        <x:v>0.049933482</x:v>
      </x:c>
    </x:row>
    <x:row r="201">
      <x:c r="A201" s="17" t="n">
        <x:v>26340</x:v>
      </x:c>
      <x:c r="B201" s="20" t="n">
        <x:v>7.316667</x:v>
      </x:c>
      <x:c r="C201" s="20" t="n">
        <x:v>50.26991565</x:v>
      </x:c>
      <x:c r="D201" s="21" t="n">
        <x:v>0.0495995529</x:v>
      </x:c>
    </x:row>
    <x:row r="202">
      <x:c r="A202" s="17" t="n">
        <x:v>26400</x:v>
      </x:c>
      <x:c r="B202" s="20" t="n">
        <x:v>7.333333</x:v>
      </x:c>
      <x:c r="C202" s="20" t="n">
        <x:v>50.08030096</x:v>
      </x:c>
      <x:c r="D202" s="21" t="n">
        <x:v>0.0500005906</x:v>
      </x:c>
    </x:row>
    <x:row r="203">
      <x:c r="A203" s="17" t="n">
        <x:v>26460</x:v>
      </x:c>
      <x:c r="B203" s="20" t="n">
        <x:v>7.35</x:v>
      </x:c>
      <x:c r="C203" s="20" t="n">
        <x:v>50.04093342</x:v>
      </x:c>
      <x:c r="D203" s="21" t="n">
        <x:v>0.0501295945</x:v>
      </x:c>
    </x:row>
    <x:row r="204">
      <x:c r="A204" s="17" t="n">
        <x:v>26520</x:v>
      </x:c>
      <x:c r="B204" s="20" t="n">
        <x:v>7.366667</x:v>
      </x:c>
      <x:c r="C204" s="20" t="n">
        <x:v>50.1477052</x:v>
      </x:c>
      <x:c r="D204" s="21" t="n">
        <x:v>0.0502203507</x:v>
      </x:c>
    </x:row>
    <x:row r="205">
      <x:c r="A205" s="17" t="n">
        <x:v>26580</x:v>
      </x:c>
      <x:c r="B205" s="20" t="n">
        <x:v>7.383333</x:v>
      </x:c>
      <x:c r="C205" s="20" t="n">
        <x:v>50.09805693</x:v>
      </x:c>
      <x:c r="D205" s="21" t="n">
        <x:v>0.0501825795</x:v>
      </x:c>
    </x:row>
    <x:row r="206">
      <x:c r="A206" s="17" t="n">
        <x:v>26640</x:v>
      </x:c>
      <x:c r="B206" s="20" t="n">
        <x:v>7.4</x:v>
      </x:c>
      <x:c r="C206" s="20" t="n">
        <x:v>50.00202992</x:v>
      </x:c>
      <x:c r="D206" s="21" t="n">
        <x:v>0.0501041198</x:v>
      </x:c>
    </x:row>
    <x:row r="207">
      <x:c r="A207" s="17" t="n">
        <x:v>26700</x:v>
      </x:c>
      <x:c r="B207" s="20" t="n">
        <x:v>7.416667</x:v>
      </x:c>
      <x:c r="C207" s="20" t="n">
        <x:v>49.8649852</x:v>
      </x:c>
      <x:c r="D207" s="21" t="n">
        <x:v>0.0502324825</x:v>
      </x:c>
    </x:row>
    <x:row r="208">
      <x:c r="A208" s="17" t="n">
        <x:v>26760</x:v>
      </x:c>
      <x:c r="B208" s="20" t="n">
        <x:v>7.433333</x:v>
      </x:c>
      <x:c r="C208" s="20" t="n">
        <x:v>50.10562579</x:v>
      </x:c>
      <x:c r="D208" s="21" t="n">
        <x:v>0.0500468075</x:v>
      </x:c>
    </x:row>
    <x:row r="209">
      <x:c r="A209" s="17" t="n">
        <x:v>26820</x:v>
      </x:c>
      <x:c r="B209" s="20" t="n">
        <x:v>7.45</x:v>
      </x:c>
      <x:c r="C209" s="20" t="n">
        <x:v>49.98564952</x:v>
      </x:c>
      <x:c r="D209" s="21" t="n">
        <x:v>0.0499531657</x:v>
      </x:c>
    </x:row>
    <x:row r="210">
      <x:c r="A210" s="17" t="n">
        <x:v>26880</x:v>
      </x:c>
      <x:c r="B210" s="20" t="n">
        <x:v>7.466667</x:v>
      </x:c>
      <x:c r="C210" s="20" t="n">
        <x:v>50.03094026</x:v>
      </x:c>
      <x:c r="D210" s="21" t="n">
        <x:v>0.0502652274</x:v>
      </x:c>
    </x:row>
    <x:row r="211">
      <x:c r="A211" s="17" t="n">
        <x:v>26940</x:v>
      </x:c>
      <x:c r="B211" s="20" t="n">
        <x:v>7.483333</x:v>
      </x:c>
      <x:c r="C211" s="20" t="n">
        <x:v>49.98132814</x:v>
      </x:c>
      <x:c r="D211" s="21" t="n">
        <x:v>0.049961696</x:v>
      </x:c>
    </x:row>
    <x:row r="212">
      <x:c r="A212" s="17" t="n">
        <x:v>27000</x:v>
      </x:c>
      <x:c r="B212" s="20" t="n">
        <x:v>7.5</x:v>
      </x:c>
      <x:c r="C212" s="20" t="n">
        <x:v>50.02662889</x:v>
      </x:c>
      <x:c r="D212" s="21" t="n">
        <x:v>0.0502329329</x:v>
      </x:c>
    </x:row>
    <x:row r="213">
      <x:c r="A213" s="17" t="n">
        <x:v>27060</x:v>
      </x:c>
      <x:c r="B213" s="20" t="n">
        <x:v>7.516667</x:v>
      </x:c>
      <x:c r="C213" s="20" t="n">
        <x:v>49.7849831</x:v>
      </x:c>
      <x:c r="D213" s="21" t="n">
        <x:v>0.0497215162</x:v>
      </x:c>
    </x:row>
    <x:row r="214">
      <x:c r="A214" s="17" t="n">
        <x:v>27120</x:v>
      </x:c>
      <x:c r="B214" s="20" t="n">
        <x:v>7.533333</x:v>
      </x:c>
      <x:c r="C214" s="20" t="n">
        <x:v>50.33217613</x:v>
      </x:c>
      <x:c r="D214" s="21" t="n">
        <x:v>0.0499961274</x:v>
      </x:c>
    </x:row>
    <x:row r="215">
      <x:c r="A215" s="17" t="n">
        <x:v>27180</x:v>
      </x:c>
      <x:c r="B215" s="20" t="n">
        <x:v>7.55</x:v>
      </x:c>
      <x:c r="C215" s="20" t="n">
        <x:v>50.31171073</x:v>
      </x:c>
      <x:c r="D215" s="21" t="n">
        <x:v>0.0501146285</x:v>
      </x:c>
    </x:row>
    <x:row r="216">
      <x:c r="A216" s="17" t="n">
        <x:v>27240</x:v>
      </x:c>
      <x:c r="B216" s="20" t="n">
        <x:v>7.566667</x:v>
      </x:c>
      <x:c r="C216" s="20" t="n">
        <x:v>49.92122462</x:v>
      </x:c>
      <x:c r="D216" s="21" t="n">
        <x:v>0.0502463381</x:v>
      </x:c>
    </x:row>
    <x:row r="217">
      <x:c r="A217" s="17" t="n">
        <x:v>27300</x:v>
      </x:c>
      <x:c r="B217" s="20" t="n">
        <x:v>7.583333</x:v>
      </x:c>
      <x:c r="C217" s="20" t="n">
        <x:v>49.75591618</x:v>
      </x:c>
      <x:c r="D217" s="21" t="n">
        <x:v>0.0502166727</x:v>
      </x:c>
    </x:row>
    <x:row r="218">
      <x:c r="A218" s="17" t="n">
        <x:v>27360</x:v>
      </x:c>
      <x:c r="B218" s="20" t="n">
        <x:v>7.6</x:v>
      </x:c>
      <x:c r="C218" s="20" t="n">
        <x:v>50.00917219</x:v>
      </x:c>
      <x:c r="D218" s="21" t="n">
        <x:v>0.0500910773</x:v>
      </x:c>
    </x:row>
    <x:row r="219">
      <x:c r="A219" s="17" t="n">
        <x:v>27420</x:v>
      </x:c>
      <x:c r="B219" s="20" t="n">
        <x:v>7.616667</x:v>
      </x:c>
      <x:c r="C219" s="20" t="n">
        <x:v>50.13765532</x:v>
      </x:c>
      <x:c r="D219" s="21" t="n">
        <x:v>0.0498319461</x:v>
      </x:c>
    </x:row>
    <x:row r="220">
      <x:c r="A220" s="17" t="n">
        <x:v>27480</x:v>
      </x:c>
      <x:c r="B220" s="20" t="n">
        <x:v>7.633333</x:v>
      </x:c>
      <x:c r="C220" s="20" t="n">
        <x:v>50.28903983</x:v>
      </x:c>
      <x:c r="D220" s="21" t="n">
        <x:v>0.0497728812</x:v>
      </x:c>
    </x:row>
    <x:row r="221">
      <x:c r="A221" s="17" t="n">
        <x:v>27540</x:v>
      </x:c>
      <x:c r="B221" s="20" t="n">
        <x:v>7.65</x:v>
      </x:c>
      <x:c r="C221" s="20" t="n">
        <x:v>50.00084721</x:v>
      </x:c>
      <x:c r="D221" s="21" t="n">
        <x:v>0.0502237453</x:v>
      </x:c>
    </x:row>
    <x:row r="222">
      <x:c r="A222" s="17" t="n">
        <x:v>27600</x:v>
      </x:c>
      <x:c r="B222" s="20" t="n">
        <x:v>7.666667</x:v>
      </x:c>
      <x:c r="C222" s="20" t="n">
        <x:v>50.13275492</x:v>
      </x:c>
      <x:c r="D222" s="21" t="n">
        <x:v>0.0497177991</x:v>
      </x:c>
    </x:row>
    <x:row r="223">
      <x:c r="A223" s="17" t="n">
        <x:v>27660</x:v>
      </x:c>
      <x:c r="B223" s="20" t="n">
        <x:v>7.683333</x:v>
      </x:c>
      <x:c r="C223" s="20" t="n">
        <x:v>50.15622131</x:v>
      </x:c>
      <x:c r="D223" s="21" t="n">
        <x:v>0.0499892726</x:v>
      </x:c>
    </x:row>
    <x:row r="224">
      <x:c r="A224" s="17" t="n">
        <x:v>27720</x:v>
      </x:c>
      <x:c r="B224" s="20" t="n">
        <x:v>7.7</x:v>
      </x:c>
      <x:c r="C224" s="20" t="n">
        <x:v>50.32433658</x:v>
      </x:c>
      <x:c r="D224" s="21" t="n">
        <x:v>0.0501481935</x:v>
      </x:c>
    </x:row>
    <x:row r="225">
      <x:c r="A225" s="17" t="n">
        <x:v>27780</x:v>
      </x:c>
      <x:c r="B225" s="20" t="n">
        <x:v>7.716667</x:v>
      </x:c>
      <x:c r="C225" s="20" t="n">
        <x:v>50.24450682</x:v>
      </x:c>
      <x:c r="D225" s="21" t="n">
        <x:v>0.0499758696</x:v>
      </x:c>
    </x:row>
    <x:row r="226">
      <x:c r="A226" s="17" t="n">
        <x:v>27840</x:v>
      </x:c>
      <x:c r="B226" s="20" t="n">
        <x:v>7.733333</x:v>
      </x:c>
      <x:c r="C226" s="20" t="n">
        <x:v>50.44978476</x:v>
      </x:c>
      <x:c r="D226" s="21" t="n">
        <x:v>0.0499672988</x:v>
      </x:c>
    </x:row>
    <x:row r="227">
      <x:c r="A227" s="17" t="n">
        <x:v>27900</x:v>
      </x:c>
      <x:c r="B227" s="20" t="n">
        <x:v>7.75</x:v>
      </x:c>
      <x:c r="C227" s="20" t="n">
        <x:v>49.69983975</x:v>
      </x:c>
      <x:c r="D227" s="21" t="n">
        <x:v>0.049988323</x:v>
      </x:c>
    </x:row>
    <x:row r="228">
      <x:c r="A228" s="17" t="n">
        <x:v>27960</x:v>
      </x:c>
      <x:c r="B228" s="20" t="n">
        <x:v>7.766667</x:v>
      </x:c>
      <x:c r="C228" s="20" t="n">
        <x:v>50.23810276</x:v>
      </x:c>
      <x:c r="D228" s="21" t="n">
        <x:v>0.0501199293</x:v>
      </x:c>
    </x:row>
    <x:row r="229">
      <x:c r="A229" s="17" t="n">
        <x:v>28020</x:v>
      </x:c>
      <x:c r="B229" s="20" t="n">
        <x:v>7.783333</x:v>
      </x:c>
      <x:c r="C229" s="20" t="n">
        <x:v>49.96930408</x:v>
      </x:c>
      <x:c r="D229" s="21" t="n">
        <x:v>0.0497505006</x:v>
      </x:c>
    </x:row>
    <x:row r="230">
      <x:c r="A230" s="17" t="n">
        <x:v>28080</x:v>
      </x:c>
      <x:c r="B230" s="20" t="n">
        <x:v>7.8</x:v>
      </x:c>
      <x:c r="C230" s="20" t="n">
        <x:v>49.68872855</x:v>
      </x:c>
      <x:c r="D230" s="21" t="n">
        <x:v>0.0498536509</x:v>
      </x:c>
    </x:row>
    <x:row r="231">
      <x:c r="A231" s="17" t="n">
        <x:v>28140</x:v>
      </x:c>
      <x:c r="B231" s="20" t="n">
        <x:v>7.816667</x:v>
      </x:c>
      <x:c r="C231" s="20" t="n">
        <x:v>50.12184914</x:v>
      </x:c>
      <x:c r="D231" s="21" t="n">
        <x:v>0.0496740746</x:v>
      </x:c>
    </x:row>
    <x:row r="232">
      <x:c r="A232" s="17" t="n">
        <x:v>28200</x:v>
      </x:c>
      <x:c r="B232" s="20" t="n">
        <x:v>7.833333</x:v>
      </x:c>
      <x:c r="C232" s="20" t="n">
        <x:v>50.16762789</x:v>
      </x:c>
      <x:c r="D232" s="21" t="n">
        <x:v>0.0500074745</x:v>
      </x:c>
    </x:row>
    <x:row r="233">
      <x:c r="A233" s="17" t="n">
        <x:v>28260</x:v>
      </x:c>
      <x:c r="B233" s="20" t="n">
        <x:v>7.85</x:v>
      </x:c>
      <x:c r="C233" s="20" t="n">
        <x:v>49.94071947</x:v>
      </x:c>
      <x:c r="D233" s="21" t="n">
        <x:v>0.0496375405</x:v>
      </x:c>
    </x:row>
    <x:row r="234">
      <x:c r="A234" s="17" t="n">
        <x:v>28320</x:v>
      </x:c>
      <x:c r="B234" s="20" t="n">
        <x:v>7.866667</x:v>
      </x:c>
      <x:c r="C234" s="20" t="n">
        <x:v>50.26778082</x:v>
      </x:c>
      <x:c r="D234" s="21" t="n">
        <x:v>0.0502550771</x:v>
      </x:c>
    </x:row>
    <x:row r="235">
      <x:c r="A235" s="17" t="n">
        <x:v>28380</x:v>
      </x:c>
      <x:c r="B235" s="20" t="n">
        <x:v>7.883333</x:v>
      </x:c>
      <x:c r="C235" s="20" t="n">
        <x:v>50.08917674</x:v>
      </x:c>
      <x:c r="D235" s="21" t="n">
        <x:v>0.0501661745</x:v>
      </x:c>
    </x:row>
    <x:row r="236">
      <x:c r="A236" s="17" t="n">
        <x:v>28440</x:v>
      </x:c>
      <x:c r="B236" s="20" t="n">
        <x:v>7.9</x:v>
      </x:c>
      <x:c r="C236" s="20" t="n">
        <x:v>50.17996391</x:v>
      </x:c>
      <x:c r="D236" s="21" t="n">
        <x:v>0.0499163331</x:v>
      </x:c>
    </x:row>
    <x:row r="237">
      <x:c r="A237" s="17" t="n">
        <x:v>28500</x:v>
      </x:c>
      <x:c r="B237" s="20" t="n">
        <x:v>7.916667</x:v>
      </x:c>
      <x:c r="C237" s="20" t="n">
        <x:v>49.8738737</x:v>
      </x:c>
      <x:c r="D237" s="21" t="n">
        <x:v>0.0501249895</x:v>
      </x:c>
    </x:row>
    <x:row r="238">
      <x:c r="A238" s="17" t="n">
        <x:v>28560</x:v>
      </x:c>
      <x:c r="B238" s="20" t="n">
        <x:v>7.933333</x:v>
      </x:c>
      <x:c r="C238" s="20" t="n">
        <x:v>50.00540283</x:v>
      </x:c>
      <x:c r="D238" s="21" t="n">
        <x:v>0.0498663815</x:v>
      </x:c>
    </x:row>
    <x:row r="239">
      <x:c r="A239" s="17" t="n">
        <x:v>28620</x:v>
      </x:c>
      <x:c r="B239" s="20" t="n">
        <x:v>7.95</x:v>
      </x:c>
      <x:c r="C239" s="20" t="n">
        <x:v>50.37086454</x:v>
      </x:c>
      <x:c r="D239" s="21" t="n">
        <x:v>0.0501347057</x:v>
      </x:c>
    </x:row>
    <x:row r="240">
      <x:c r="A240" s="17" t="n">
        <x:v>28680</x:v>
      </x:c>
      <x:c r="B240" s="20" t="n">
        <x:v>7.966667</x:v>
      </x:c>
      <x:c r="C240" s="20" t="n">
        <x:v>50.04402143</x:v>
      </x:c>
      <x:c r="D240" s="21" t="n">
        <x:v>0.050009353</x:v>
      </x:c>
    </x:row>
    <x:row r="241">
      <x:c r="A241" s="17" t="n">
        <x:v>28740</x:v>
      </x:c>
      <x:c r="B241" s="20" t="n">
        <x:v>7.983333</x:v>
      </x:c>
      <x:c r="C241" s="20" t="n">
        <x:v>50.00341796</x:v>
      </x:c>
      <x:c r="D241" s="21" t="n">
        <x:v>0.0499468518</x:v>
      </x:c>
    </x:row>
    <x:row r="242">
      <x:c r="A242" s="17" t="n">
        <x:v>28800</x:v>
      </x:c>
      <x:c r="B242" s="20" t="n">
        <x:v>8</x:v>
      </x:c>
      <x:c r="C242" s="20" t="n">
        <x:v>50.00039365</x:v>
      </x:c>
      <x:c r="D242" s="21" t="n">
        <x:v>0.0499770371</x:v>
      </x:c>
    </x:row>
    <x:row r="243">
      <x:c r="A243" s="17" t="n">
        <x:v>28860</x:v>
      </x:c>
      <x:c r="B243" s="20" t="n">
        <x:v>8.016667</x:v>
      </x:c>
      <x:c r="C243" s="20" t="n">
        <x:v>49.86864915</x:v>
      </x:c>
      <x:c r="D243" s="21" t="n">
        <x:v>0.0499701253</x:v>
      </x:c>
    </x:row>
    <x:row r="244">
      <x:c r="A244" s="17" t="n">
        <x:v>28920</x:v>
      </x:c>
      <x:c r="B244" s="20" t="n">
        <x:v>8.033333</x:v>
      </x:c>
      <x:c r="C244" s="20" t="n">
        <x:v>50.07734543</x:v>
      </x:c>
      <x:c r="D244" s="21" t="n">
        <x:v>0.0499350732</x:v>
      </x:c>
    </x:row>
    <x:row r="245">
      <x:c r="A245" s="17" t="n">
        <x:v>28980</x:v>
      </x:c>
      <x:c r="B245" s="20" t="n">
        <x:v>8.05</x:v>
      </x:c>
      <x:c r="C245" s="20" t="n">
        <x:v>50.04954774</x:v>
      </x:c>
      <x:c r="D245" s="21" t="n">
        <x:v>0.0501816118</x:v>
      </x:c>
    </x:row>
    <x:row r="246">
      <x:c r="A246" s="17" t="n">
        <x:v>29040</x:v>
      </x:c>
      <x:c r="B246" s="20" t="n">
        <x:v>8.066667</x:v>
      </x:c>
      <x:c r="C246" s="20" t="n">
        <x:v>50.19813048</x:v>
      </x:c>
      <x:c r="D246" s="21" t="n">
        <x:v>0.0498003015</x:v>
      </x:c>
    </x:row>
    <x:row r="247">
      <x:c r="A247" s="17" t="n">
        <x:v>29100</x:v>
      </x:c>
      <x:c r="B247" s="20" t="n">
        <x:v>8.083333</x:v>
      </x:c>
      <x:c r="C247" s="20" t="n">
        <x:v>50.08276955</x:v>
      </x:c>
      <x:c r="D247" s="21" t="n">
        <x:v>0.0498204479</x:v>
      </x:c>
    </x:row>
    <x:row r="248">
      <x:c r="A248" s="17" t="n">
        <x:v>29160</x:v>
      </x:c>
      <x:c r="B248" s="20" t="n">
        <x:v>8.1</x:v>
      </x:c>
      <x:c r="C248" s="20" t="n">
        <x:v>49.95366698</x:v>
      </x:c>
      <x:c r="D248" s="21" t="n">
        <x:v>0.0499277603</x:v>
      </x:c>
    </x:row>
    <x:row r="249">
      <x:c r="A249" s="17" t="n">
        <x:v>29220</x:v>
      </x:c>
      <x:c r="B249" s="20" t="n">
        <x:v>8.116667</x:v>
      </x:c>
      <x:c r="C249" s="20" t="n">
        <x:v>49.76051827</x:v>
      </x:c>
      <x:c r="D249" s="21" t="n">
        <x:v>0.0502325117</x:v>
      </x:c>
    </x:row>
    <x:row r="250">
      <x:c r="A250" s="17" t="n">
        <x:v>29280</x:v>
      </x:c>
      <x:c r="B250" s="20" t="n">
        <x:v>8.133333</x:v>
      </x:c>
      <x:c r="C250" s="20" t="n">
        <x:v>49.71251948</x:v>
      </x:c>
      <x:c r="D250" s="21" t="n">
        <x:v>0.0499756861</x:v>
      </x:c>
    </x:row>
    <x:row r="251">
      <x:c r="A251" s="17" t="n">
        <x:v>29340</x:v>
      </x:c>
      <x:c r="B251" s="20" t="n">
        <x:v>8.15</x:v>
      </x:c>
      <x:c r="C251" s="20" t="n">
        <x:v>50.02314379</x:v>
      </x:c>
      <x:c r="D251" s="21" t="n">
        <x:v>0.0500016454</x:v>
      </x:c>
    </x:row>
    <x:row r="252">
      <x:c r="A252" s="17" t="n">
        <x:v>29400</x:v>
      </x:c>
      <x:c r="B252" s="20" t="n">
        <x:v>8.166667</x:v>
      </x:c>
      <x:c r="C252" s="20" t="n">
        <x:v>50.04300381</x:v>
      </x:c>
      <x:c r="D252" s="21" t="n">
        <x:v>0.0500595585</x:v>
      </x:c>
    </x:row>
    <x:row r="253">
      <x:c r="A253" s="17" t="n">
        <x:v>29460</x:v>
      </x:c>
      <x:c r="B253" s="20" t="n">
        <x:v>8.183333</x:v>
      </x:c>
      <x:c r="C253" s="20" t="n">
        <x:v>49.87780961</x:v>
      </x:c>
      <x:c r="D253" s="21" t="n">
        <x:v>0.0501627388</x:v>
      </x:c>
    </x:row>
    <x:row r="254">
      <x:c r="A254" s="17" t="n">
        <x:v>29520</x:v>
      </x:c>
      <x:c r="B254" s="20" t="n">
        <x:v>8.2</x:v>
      </x:c>
      <x:c r="C254" s="20" t="n">
        <x:v>50.19611926</x:v>
      </x:c>
      <x:c r="D254" s="21" t="n">
        <x:v>0.0501261067</x:v>
      </x:c>
    </x:row>
    <x:row r="255">
      <x:c r="A255" s="17" t="n">
        <x:v>29580</x:v>
      </x:c>
      <x:c r="B255" s="20" t="n">
        <x:v>8.216667</x:v>
      </x:c>
      <x:c r="C255" s="20" t="n">
        <x:v>49.92034605</x:v>
      </x:c>
      <x:c r="D255" s="21" t="n">
        <x:v>0.0501092584</x:v>
      </x:c>
    </x:row>
    <x:row r="256">
      <x:c r="A256" s="17" t="n">
        <x:v>29640</x:v>
      </x:c>
      <x:c r="B256" s="20" t="n">
        <x:v>8.233333</x:v>
      </x:c>
      <x:c r="C256" s="20" t="n">
        <x:v>50.16696313</x:v>
      </x:c>
      <x:c r="D256" s="21" t="n">
        <x:v>0.049577536</x:v>
      </x:c>
    </x:row>
    <x:row r="257">
      <x:c r="A257" s="17" t="n">
        <x:v>29700</x:v>
      </x:c>
      <x:c r="B257" s="20" t="n">
        <x:v>8.25</x:v>
      </x:c>
      <x:c r="C257" s="20" t="n">
        <x:v>49.84878101</x:v>
      </x:c>
      <x:c r="D257" s="21" t="n">
        <x:v>0.0502009079</x:v>
      </x:c>
    </x:row>
    <x:row r="258">
      <x:c r="A258" s="17" t="n">
        <x:v>29760</x:v>
      </x:c>
      <x:c r="B258" s="20" t="n">
        <x:v>8.266667</x:v>
      </x:c>
      <x:c r="C258" s="20" t="n">
        <x:v>49.81464311</x:v>
      </x:c>
      <x:c r="D258" s="21" t="n">
        <x:v>0.0501044619</x:v>
      </x:c>
    </x:row>
    <x:row r="259">
      <x:c r="A259" s="17" t="n">
        <x:v>29820</x:v>
      </x:c>
      <x:c r="B259" s="20" t="n">
        <x:v>8.283333</x:v>
      </x:c>
      <x:c r="C259" s="20" t="n">
        <x:v>49.92633906</x:v>
      </x:c>
      <x:c r="D259" s="21" t="n">
        <x:v>0.0500545411</x:v>
      </x:c>
    </x:row>
    <x:row r="260">
      <x:c r="A260" s="17" t="n">
        <x:v>29880</x:v>
      </x:c>
      <x:c r="B260" s="20" t="n">
        <x:v>8.3</x:v>
      </x:c>
      <x:c r="C260" s="20" t="n">
        <x:v>50.18079214</x:v>
      </x:c>
      <x:c r="D260" s="21" t="n">
        <x:v>0.050095194</x:v>
      </x:c>
    </x:row>
    <x:row r="261">
      <x:c r="A261" s="17" t="n">
        <x:v>29940</x:v>
      </x:c>
      <x:c r="B261" s="20" t="n">
        <x:v>8.316667</x:v>
      </x:c>
      <x:c r="C261" s="20" t="n">
        <x:v>50.20597831</x:v>
      </x:c>
      <x:c r="D261" s="21" t="n">
        <x:v>0.0503123101</x:v>
      </x:c>
    </x:row>
    <x:row r="262">
      <x:c r="A262" s="17" t="n">
        <x:v>30000</x:v>
      </x:c>
      <x:c r="B262" s="20" t="n">
        <x:v>8.333333</x:v>
      </x:c>
      <x:c r="C262" s="20" t="n">
        <x:v>50.18318261</x:v>
      </x:c>
      <x:c r="D262" s="21" t="n">
        <x:v>0.0497935327</x:v>
      </x:c>
    </x:row>
    <x:row r="263">
      <x:c r="A263" s="17" t="n">
        <x:v>30060</x:v>
      </x:c>
      <x:c r="B263" s="20" t="n">
        <x:v>8.35</x:v>
      </x:c>
      <x:c r="C263" s="20" t="n">
        <x:v>49.98784892</x:v>
      </x:c>
      <x:c r="D263" s="21" t="n">
        <x:v>0.0499345202</x:v>
      </x:c>
    </x:row>
    <x:row r="264">
      <x:c r="A264" s="17" t="n">
        <x:v>30120</x:v>
      </x:c>
      <x:c r="B264" s="20" t="n">
        <x:v>8.366667</x:v>
      </x:c>
      <x:c r="C264" s="20" t="n">
        <x:v>50.06028167</x:v>
      </x:c>
      <x:c r="D264" s="21" t="n">
        <x:v>0.050129104</x:v>
      </x:c>
    </x:row>
    <x:row r="265">
      <x:c r="A265" s="17" t="n">
        <x:v>30180</x:v>
      </x:c>
      <x:c r="B265" s="20" t="n">
        <x:v>8.383333</x:v>
      </x:c>
      <x:c r="C265" s="20" t="n">
        <x:v>49.95198502</x:v>
      </x:c>
      <x:c r="D265" s="21" t="n">
        <x:v>0.0500105287</x:v>
      </x:c>
    </x:row>
    <x:row r="266">
      <x:c r="A266" s="17" t="n">
        <x:v>30240</x:v>
      </x:c>
      <x:c r="B266" s="20" t="n">
        <x:v>8.4</x:v>
      </x:c>
      <x:c r="C266" s="20" t="n">
        <x:v>50.14110437</x:v>
      </x:c>
      <x:c r="D266" s="21" t="n">
        <x:v>0.0499979429</x:v>
      </x:c>
    </x:row>
    <x:row r="267">
      <x:c r="A267" s="17" t="n">
        <x:v>30300</x:v>
      </x:c>
      <x:c r="B267" s="20" t="n">
        <x:v>8.416667</x:v>
      </x:c>
      <x:c r="C267" s="20" t="n">
        <x:v>50.2236998</x:v>
      </x:c>
      <x:c r="D267" s="21" t="n">
        <x:v>0.0500394206</x:v>
      </x:c>
    </x:row>
    <x:row r="268">
      <x:c r="A268" s="17" t="n">
        <x:v>30360</x:v>
      </x:c>
      <x:c r="B268" s="20" t="n">
        <x:v>8.433333</x:v>
      </x:c>
      <x:c r="C268" s="20" t="n">
        <x:v>50.25547465</x:v>
      </x:c>
      <x:c r="D268" s="21" t="n">
        <x:v>0.0501158439</x:v>
      </x:c>
    </x:row>
    <x:row r="269">
      <x:c r="A269" s="17" t="n">
        <x:v>30420</x:v>
      </x:c>
      <x:c r="B269" s="20" t="n">
        <x:v>8.45</x:v>
      </x:c>
      <x:c r="C269" s="20" t="n">
        <x:v>50.19941894</x:v>
      </x:c>
      <x:c r="D269" s="21" t="n">
        <x:v>0.0499627386</x:v>
      </x:c>
    </x:row>
    <x:row r="270">
      <x:c r="A270" s="17" t="n">
        <x:v>30480</x:v>
      </x:c>
      <x:c r="B270" s="20" t="n">
        <x:v>8.466667</x:v>
      </x:c>
      <x:c r="C270" s="20" t="n">
        <x:v>50.17136975</x:v>
      </x:c>
      <x:c r="D270" s="21" t="n">
        <x:v>0.0497865626</x:v>
      </x:c>
    </x:row>
    <x:row r="271">
      <x:c r="A271" s="17" t="n">
        <x:v>30540</x:v>
      </x:c>
      <x:c r="B271" s="20" t="n">
        <x:v>8.483333</x:v>
      </x:c>
      <x:c r="C271" s="20" t="n">
        <x:v>50.20959709</x:v>
      </x:c>
      <x:c r="D271" s="21" t="n">
        <x:v>0.0499241978</x:v>
      </x:c>
    </x:row>
    <x:row r="272">
      <x:c r="A272" s="17" t="n">
        <x:v>30600</x:v>
      </x:c>
      <x:c r="B272" s="20" t="n">
        <x:v>8.5</x:v>
      </x:c>
      <x:c r="C272" s="20" t="n">
        <x:v>49.99295401</x:v>
      </x:c>
      <x:c r="D272" s="21" t="n">
        <x:v>0.0498867153</x:v>
      </x:c>
    </x:row>
    <x:row r="273">
      <x:c r="A273" s="17" t="n">
        <x:v>30660</x:v>
      </x:c>
      <x:c r="B273" s="20" t="n">
        <x:v>8.516667</x:v>
      </x:c>
      <x:c r="C273" s="20" t="n">
        <x:v>50.05615926</x:v>
      </x:c>
      <x:c r="D273" s="21" t="n">
        <x:v>0.0501246385</x:v>
      </x:c>
    </x:row>
    <x:row r="274">
      <x:c r="A274" s="17" t="n">
        <x:v>30720</x:v>
      </x:c>
      <x:c r="B274" s="20" t="n">
        <x:v>8.533333</x:v>
      </x:c>
      <x:c r="C274" s="20" t="n">
        <x:v>49.89647899</x:v>
      </x:c>
      <x:c r="D274" s="21" t="n">
        <x:v>0.0499988499</x:v>
      </x:c>
    </x:row>
    <x:row r="275">
      <x:c r="A275" s="17" t="n">
        <x:v>30780</x:v>
      </x:c>
      <x:c r="B275" s="20" t="n">
        <x:v>8.55</x:v>
      </x:c>
      <x:c r="C275" s="20" t="n">
        <x:v>50.17610036</x:v>
      </x:c>
      <x:c r="D275" s="21" t="n">
        <x:v>0.049909383</x:v>
      </x:c>
    </x:row>
    <x:row r="276">
      <x:c r="A276" s="17" t="n">
        <x:v>30840</x:v>
      </x:c>
      <x:c r="B276" s="20" t="n">
        <x:v>8.566667</x:v>
      </x:c>
      <x:c r="C276" s="20" t="n">
        <x:v>49.67000523</x:v>
      </x:c>
      <x:c r="D276" s="21" t="n">
        <x:v>0.0502062799</x:v>
      </x:c>
    </x:row>
    <x:row r="277">
      <x:c r="A277" s="17" t="n">
        <x:v>30900</x:v>
      </x:c>
      <x:c r="B277" s="20" t="n">
        <x:v>8.583333</x:v>
      </x:c>
      <x:c r="C277" s="20" t="n">
        <x:v>50.01007437</x:v>
      </x:c>
      <x:c r="D277" s="21" t="n">
        <x:v>0.0499982941</x:v>
      </x:c>
    </x:row>
    <x:row r="278">
      <x:c r="A278" s="17" t="n">
        <x:v>30960</x:v>
      </x:c>
      <x:c r="B278" s="20" t="n">
        <x:v>8.6</x:v>
      </x:c>
      <x:c r="C278" s="20" t="n">
        <x:v>50.36457155</x:v>
      </x:c>
      <x:c r="D278" s="21" t="n">
        <x:v>0.0498938187</x:v>
      </x:c>
    </x:row>
    <x:row r="279">
      <x:c r="A279" s="17" t="n">
        <x:v>31020</x:v>
      </x:c>
      <x:c r="B279" s="20" t="n">
        <x:v>8.616667</x:v>
      </x:c>
      <x:c r="C279" s="20" t="n">
        <x:v>50.02380591</x:v>
      </x:c>
      <x:c r="D279" s="21" t="n">
        <x:v>0.0502157154</x:v>
      </x:c>
    </x:row>
    <x:row r="280">
      <x:c r="A280" s="17" t="n">
        <x:v>31080</x:v>
      </x:c>
      <x:c r="B280" s="20" t="n">
        <x:v>8.633333</x:v>
      </x:c>
      <x:c r="C280" s="20" t="n">
        <x:v>50.3847059</x:v>
      </x:c>
      <x:c r="D280" s="21" t="n">
        <x:v>0.0503131228</x:v>
      </x:c>
    </x:row>
    <x:row r="281">
      <x:c r="A281" s="17" t="n">
        <x:v>31140</x:v>
      </x:c>
      <x:c r="B281" s="20" t="n">
        <x:v>8.65</x:v>
      </x:c>
      <x:c r="C281" s="20" t="n">
        <x:v>49.99618425</x:v>
      </x:c>
      <x:c r="D281" s="21" t="n">
        <x:v>0.049861226</x:v>
      </x:c>
    </x:row>
    <x:row r="282">
      <x:c r="A282" s="17" t="n">
        <x:v>31200</x:v>
      </x:c>
      <x:c r="B282" s="20" t="n">
        <x:v>8.666667</x:v>
      </x:c>
      <x:c r="C282" s="20" t="n">
        <x:v>50.15432495</x:v>
      </x:c>
      <x:c r="D282" s="21" t="n">
        <x:v>0.0496625204</x:v>
      </x:c>
    </x:row>
    <x:row r="283">
      <x:c r="A283" s="17" t="n">
        <x:v>31260</x:v>
      </x:c>
      <x:c r="B283" s="20" t="n">
        <x:v>8.683333</x:v>
      </x:c>
      <x:c r="C283" s="20" t="n">
        <x:v>50.00375381</x:v>
      </x:c>
      <x:c r="D283" s="21" t="n">
        <x:v>0.0500276233</x:v>
      </x:c>
    </x:row>
    <x:row r="284">
      <x:c r="A284" s="17" t="n">
        <x:v>31320</x:v>
      </x:c>
      <x:c r="B284" s="20" t="n">
        <x:v>8.7</x:v>
      </x:c>
      <x:c r="C284" s="20" t="n">
        <x:v>50.00046293</x:v>
      </x:c>
      <x:c r="D284" s="21" t="n">
        <x:v>0.0499081254</x:v>
      </x:c>
    </x:row>
    <x:row r="285">
      <x:c r="A285" s="17" t="n">
        <x:v>31380</x:v>
      </x:c>
      <x:c r="B285" s="20" t="n">
        <x:v>8.716667</x:v>
      </x:c>
      <x:c r="C285" s="20" t="n">
        <x:v>50.14854567</x:v>
      </x:c>
      <x:c r="D285" s="21" t="n">
        <x:v>0.0500266442</x:v>
      </x:c>
    </x:row>
    <x:row r="286">
      <x:c r="A286" s="17" t="n">
        <x:v>31440</x:v>
      </x:c>
      <x:c r="B286" s="20" t="n">
        <x:v>8.733333</x:v>
      </x:c>
      <x:c r="C286" s="20" t="n">
        <x:v>49.77840937</x:v>
      </x:c>
      <x:c r="D286" s="21" t="n">
        <x:v>0.0501346257</x:v>
      </x:c>
    </x:row>
    <x:row r="287">
      <x:c r="A287" s="17" t="n">
        <x:v>31500</x:v>
      </x:c>
      <x:c r="B287" s="20" t="n">
        <x:v>8.75</x:v>
      </x:c>
      <x:c r="C287" s="20" t="n">
        <x:v>49.90465541</x:v>
      </x:c>
      <x:c r="D287" s="21" t="n">
        <x:v>0.0501094084</x:v>
      </x:c>
    </x:row>
    <x:row r="288">
      <x:c r="A288" s="17" t="n">
        <x:v>31560</x:v>
      </x:c>
      <x:c r="B288" s="20" t="n">
        <x:v>8.766667</x:v>
      </x:c>
      <x:c r="C288" s="20" t="n">
        <x:v>50.22047582</x:v>
      </x:c>
      <x:c r="D288" s="21" t="n">
        <x:v>0.0501152019</x:v>
      </x:c>
    </x:row>
    <x:row r="289">
      <x:c r="A289" s="17" t="n">
        <x:v>31620</x:v>
      </x:c>
      <x:c r="B289" s="20" t="n">
        <x:v>8.783333</x:v>
      </x:c>
      <x:c r="C289" s="20" t="n">
        <x:v>49.93041096</x:v>
      </x:c>
      <x:c r="D289" s="21" t="n">
        <x:v>0.0503288352</x:v>
      </x:c>
    </x:row>
    <x:row r="290">
      <x:c r="A290" s="17" t="n">
        <x:v>31680</x:v>
      </x:c>
      <x:c r="B290" s="20" t="n">
        <x:v>8.8</x:v>
      </x:c>
      <x:c r="C290" s="20" t="n">
        <x:v>50.02433578</x:v>
      </x:c>
      <x:c r="D290" s="21" t="n">
        <x:v>0.0498925833</x:v>
      </x:c>
    </x:row>
    <x:row r="291">
      <x:c r="A291" s="17" t="n">
        <x:v>31740</x:v>
      </x:c>
      <x:c r="B291" s="20" t="n">
        <x:v>8.816667</x:v>
      </x:c>
      <x:c r="C291" s="20" t="n">
        <x:v>49.76820629</x:v>
      </x:c>
      <x:c r="D291" s="21" t="n">
        <x:v>0.0501439142</x:v>
      </x:c>
    </x:row>
    <x:row r="292">
      <x:c r="A292" s="17" t="n">
        <x:v>31800</x:v>
      </x:c>
      <x:c r="B292" s="20" t="n">
        <x:v>8.833333</x:v>
      </x:c>
      <x:c r="C292" s="20" t="n">
        <x:v>49.82554614</x:v>
      </x:c>
      <x:c r="D292" s="21" t="n">
        <x:v>0.0502108615</x:v>
      </x:c>
    </x:row>
    <x:row r="293">
      <x:c r="A293" s="17" t="n">
        <x:v>31860</x:v>
      </x:c>
      <x:c r="B293" s="20" t="n">
        <x:v>8.85</x:v>
      </x:c>
      <x:c r="C293" s="20" t="n">
        <x:v>50.11599111</x:v>
      </x:c>
      <x:c r="D293" s="21" t="n">
        <x:v>0.0498214728</x:v>
      </x:c>
    </x:row>
    <x:row r="294">
      <x:c r="A294" s="17" t="n">
        <x:v>31920</x:v>
      </x:c>
      <x:c r="B294" s="20" t="n">
        <x:v>8.866667</x:v>
      </x:c>
      <x:c r="C294" s="20" t="n">
        <x:v>50.01066561</x:v>
      </x:c>
      <x:c r="D294" s="21" t="n">
        <x:v>0.0501591485</x:v>
      </x:c>
    </x:row>
    <x:row r="295">
      <x:c r="A295" s="17" t="n">
        <x:v>31980</x:v>
      </x:c>
      <x:c r="B295" s="20" t="n">
        <x:v>8.883333</x:v>
      </x:c>
      <x:c r="C295" s="20" t="n">
        <x:v>49.65772109</x:v>
      </x:c>
      <x:c r="D295" s="21" t="n">
        <x:v>0.0500666897</x:v>
      </x:c>
    </x:row>
    <x:row r="296">
      <x:c r="A296" s="17" t="n">
        <x:v>32040</x:v>
      </x:c>
      <x:c r="B296" s="20" t="n">
        <x:v>8.9</x:v>
      </x:c>
      <x:c r="C296" s="20" t="n">
        <x:v>49.50060408</x:v>
      </x:c>
      <x:c r="D296" s="21" t="n">
        <x:v>0.050012104</x:v>
      </x:c>
    </x:row>
    <x:row r="297">
      <x:c r="A297" s="17" t="n">
        <x:v>32100</x:v>
      </x:c>
      <x:c r="B297" s="20" t="n">
        <x:v>8.916667</x:v>
      </x:c>
      <x:c r="C297" s="20" t="n">
        <x:v>49.92148509</x:v>
      </x:c>
      <x:c r="D297" s="21" t="n">
        <x:v>0.0497824264</x:v>
      </x:c>
    </x:row>
    <x:row r="298">
      <x:c r="A298" s="17" t="n">
        <x:v>32160</x:v>
      </x:c>
      <x:c r="B298" s="20" t="n">
        <x:v>8.933333</x:v>
      </x:c>
      <x:c r="C298" s="20" t="n">
        <x:v>49.78562557</x:v>
      </x:c>
      <x:c r="D298" s="21" t="n">
        <x:v>0.0498682837</x:v>
      </x:c>
    </x:row>
    <x:row r="299">
      <x:c r="A299" s="17" t="n">
        <x:v>32220</x:v>
      </x:c>
      <x:c r="B299" s="20" t="n">
        <x:v>8.95</x:v>
      </x:c>
      <x:c r="C299" s="20" t="n">
        <x:v>50.05517459</x:v>
      </x:c>
      <x:c r="D299" s="21" t="n">
        <x:v>0.0500551002</x:v>
      </x:c>
    </x:row>
    <x:row r="300">
      <x:c r="A300" s="17" t="n">
        <x:v>32280</x:v>
      </x:c>
      <x:c r="B300" s="20" t="n">
        <x:v>8.966667</x:v>
      </x:c>
      <x:c r="C300" s="20" t="n">
        <x:v>50.11452402</x:v>
      </x:c>
      <x:c r="D300" s="21" t="n">
        <x:v>0.0501013413</x:v>
      </x:c>
    </x:row>
    <x:row r="301">
      <x:c r="A301" s="17" t="n">
        <x:v>32340</x:v>
      </x:c>
      <x:c r="B301" s="20" t="n">
        <x:v>8.983333</x:v>
      </x:c>
      <x:c r="C301" s="20" t="n">
        <x:v>50.10701155</x:v>
      </x:c>
      <x:c r="D301" s="21" t="n">
        <x:v>0.0498794808</x:v>
      </x:c>
    </x:row>
    <x:row r="302">
      <x:c r="A302" s="17" t="n">
        <x:v>32400</x:v>
      </x:c>
      <x:c r="B302" s="20" t="n">
        <x:v>9</x:v>
      </x:c>
      <x:c r="C302" s="20" t="n">
        <x:v>49.9938221</x:v>
      </x:c>
      <x:c r="D302" s="21" t="n">
        <x:v>0.0499103632</x:v>
      </x:c>
    </x:row>
    <x:row r="303">
      <x:c r="A303" s="17" t="n">
        <x:v>32460</x:v>
      </x:c>
      <x:c r="B303" s="20" t="n">
        <x:v>9.016667</x:v>
      </x:c>
      <x:c r="C303" s="20" t="n">
        <x:v>50.16065377</x:v>
      </x:c>
      <x:c r="D303" s="21" t="n">
        <x:v>0.0496388934</x:v>
      </x:c>
    </x:row>
    <x:row r="304">
      <x:c r="A304" s="17" t="n">
        <x:v>32520</x:v>
      </x:c>
      <x:c r="B304" s="20" t="n">
        <x:v>9.033333</x:v>
      </x:c>
      <x:c r="C304" s="20" t="n">
        <x:v>49.86205345</x:v>
      </x:c>
      <x:c r="D304" s="21" t="n">
        <x:v>0.0498032094</x:v>
      </x:c>
    </x:row>
    <x:row r="305">
      <x:c r="A305" s="17" t="n">
        <x:v>32580</x:v>
      </x:c>
      <x:c r="B305" s="20" t="n">
        <x:v>9.05</x:v>
      </x:c>
      <x:c r="C305" s="20" t="n">
        <x:v>49.84720833</x:v>
      </x:c>
      <x:c r="D305" s="21" t="n">
        <x:v>0.0502864023</x:v>
      </x:c>
    </x:row>
    <x:row r="306">
      <x:c r="A306" s="17" t="n">
        <x:v>32640</x:v>
      </x:c>
      <x:c r="B306" s="20" t="n">
        <x:v>9.066667</x:v>
      </x:c>
      <x:c r="C306" s="20" t="n">
        <x:v>49.80967001</x:v>
      </x:c>
      <x:c r="D306" s="21" t="n">
        <x:v>0.0503915379</x:v>
      </x:c>
    </x:row>
    <x:row r="307">
      <x:c r="A307" s="17" t="n">
        <x:v>32700</x:v>
      </x:c>
      <x:c r="B307" s="20" t="n">
        <x:v>9.083333</x:v>
      </x:c>
      <x:c r="C307" s="20" t="n">
        <x:v>49.9143429</x:v>
      </x:c>
      <x:c r="D307" s="21" t="n">
        <x:v>0.0499191691</x:v>
      </x:c>
    </x:row>
    <x:row r="308">
      <x:c r="A308" s="17" t="n">
        <x:v>32760</x:v>
      </x:c>
      <x:c r="B308" s="20" t="n">
        <x:v>9.1</x:v>
      </x:c>
      <x:c r="C308" s="20" t="n">
        <x:v>49.9531725</x:v>
      </x:c>
      <x:c r="D308" s="21" t="n">
        <x:v>0.0500100449</x:v>
      </x:c>
    </x:row>
    <x:row r="309">
      <x:c r="A309" s="17" t="n">
        <x:v>32820</x:v>
      </x:c>
      <x:c r="B309" s="20" t="n">
        <x:v>9.116667</x:v>
      </x:c>
      <x:c r="C309" s="20" t="n">
        <x:v>49.95133135</x:v>
      </x:c>
      <x:c r="D309" s="21" t="n">
        <x:v>0.0499751304</x:v>
      </x:c>
    </x:row>
    <x:row r="310">
      <x:c r="A310" s="17" t="n">
        <x:v>32880</x:v>
      </x:c>
      <x:c r="B310" s="20" t="n">
        <x:v>9.133333</x:v>
      </x:c>
      <x:c r="C310" s="20" t="n">
        <x:v>50.12521519</x:v>
      </x:c>
      <x:c r="D310" s="21" t="n">
        <x:v>0.0503769781</x:v>
      </x:c>
    </x:row>
    <x:row r="311">
      <x:c r="A311" s="17" t="n">
        <x:v>32940</x:v>
      </x:c>
      <x:c r="B311" s="20" t="n">
        <x:v>9.15</x:v>
      </x:c>
      <x:c r="C311" s="20" t="n">
        <x:v>49.80125818</x:v>
      </x:c>
      <x:c r="D311" s="21" t="n">
        <x:v>0.0499318515</x:v>
      </x:c>
    </x:row>
    <x:row r="312">
      <x:c r="A312" s="17" t="n">
        <x:v>33000</x:v>
      </x:c>
      <x:c r="B312" s="20" t="n">
        <x:v>9.166667</x:v>
      </x:c>
      <x:c r="C312" s="20" t="n">
        <x:v>49.92806873</x:v>
      </x:c>
      <x:c r="D312" s="21" t="n">
        <x:v>0.0501702805</x:v>
      </x:c>
    </x:row>
    <x:row r="313">
      <x:c r="A313" s="17" t="n">
        <x:v>33060</x:v>
      </x:c>
      <x:c r="B313" s="20" t="n">
        <x:v>9.183333</x:v>
      </x:c>
      <x:c r="C313" s="20" t="n">
        <x:v>49.94459032</x:v>
      </x:c>
      <x:c r="D313" s="21" t="n">
        <x:v>0.0500838355</x:v>
      </x:c>
    </x:row>
    <x:row r="314">
      <x:c r="A314" s="17" t="n">
        <x:v>33120</x:v>
      </x:c>
      <x:c r="B314" s="20" t="n">
        <x:v>9.2</x:v>
      </x:c>
      <x:c r="C314" s="20" t="n">
        <x:v>50.19103795</x:v>
      </x:c>
      <x:c r="D314" s="21" t="n">
        <x:v>0.0499670522</x:v>
      </x:c>
    </x:row>
    <x:row r="315">
      <x:c r="A315" s="17" t="n">
        <x:v>33180</x:v>
      </x:c>
      <x:c r="B315" s="20" t="n">
        <x:v>9.216667</x:v>
      </x:c>
      <x:c r="C315" s="20" t="n">
        <x:v>49.88935872</x:v>
      </x:c>
      <x:c r="D315" s="21" t="n">
        <x:v>0.0500316599</x:v>
      </x:c>
    </x:row>
    <x:row r="316">
      <x:c r="A316" s="17" t="n">
        <x:v>33240</x:v>
      </x:c>
      <x:c r="B316" s="20" t="n">
        <x:v>9.233333</x:v>
      </x:c>
      <x:c r="C316" s="20" t="n">
        <x:v>50.01446287</x:v>
      </x:c>
      <x:c r="D316" s="21" t="n">
        <x:v>0.0499317503</x:v>
      </x:c>
    </x:row>
    <x:row r="317">
      <x:c r="A317" s="17" t="n">
        <x:v>33300</x:v>
      </x:c>
      <x:c r="B317" s="20" t="n">
        <x:v>9.25</x:v>
      </x:c>
      <x:c r="C317" s="20" t="n">
        <x:v>49.9270156</x:v>
      </x:c>
      <x:c r="D317" s="21" t="n">
        <x:v>0.0498416531</x:v>
      </x:c>
    </x:row>
    <x:row r="318">
      <x:c r="A318" s="17" t="n">
        <x:v>33360</x:v>
      </x:c>
      <x:c r="B318" s="20" t="n">
        <x:v>9.266667</x:v>
      </x:c>
      <x:c r="C318" s="20" t="n">
        <x:v>49.76572109</x:v>
      </x:c>
      <x:c r="D318" s="21" t="n">
        <x:v>0.0499395254</x:v>
      </x:c>
    </x:row>
    <x:row r="319">
      <x:c r="A319" s="17" t="n">
        <x:v>33420</x:v>
      </x:c>
      <x:c r="B319" s="20" t="n">
        <x:v>9.283333</x:v>
      </x:c>
      <x:c r="C319" s="20" t="n">
        <x:v>50.03942986</x:v>
      </x:c>
      <x:c r="D319" s="21" t="n">
        <x:v>0.0499279366</x:v>
      </x:c>
    </x:row>
    <x:row r="320">
      <x:c r="A320" s="17" t="n">
        <x:v>33480</x:v>
      </x:c>
      <x:c r="B320" s="20" t="n">
        <x:v>9.3</x:v>
      </x:c>
      <x:c r="C320" s="20" t="n">
        <x:v>49.81679848</x:v>
      </x:c>
      <x:c r="D320" s="21" t="n">
        <x:v>0.0500204239</x:v>
      </x:c>
    </x:row>
    <x:row r="321">
      <x:c r="A321" s="17" t="n">
        <x:v>33540</x:v>
      </x:c>
      <x:c r="B321" s="20" t="n">
        <x:v>9.316667</x:v>
      </x:c>
      <x:c r="C321" s="20" t="n">
        <x:v>50.05167002</x:v>
      </x:c>
      <x:c r="D321" s="21" t="n">
        <x:v>0.0501143166</x:v>
      </x:c>
    </x:row>
    <x:row r="322">
      <x:c r="A322" s="17" t="n">
        <x:v>33600</x:v>
      </x:c>
      <x:c r="B322" s="20" t="n">
        <x:v>9.333333</x:v>
      </x:c>
      <x:c r="C322" s="20" t="n">
        <x:v>50.00280204</x:v>
      </x:c>
      <x:c r="D322" s="21" t="n">
        <x:v>0.0499397312</x:v>
      </x:c>
    </x:row>
    <x:row r="323">
      <x:c r="A323" s="17" t="n">
        <x:v>33660</x:v>
      </x:c>
      <x:c r="B323" s="20" t="n">
        <x:v>9.35</x:v>
      </x:c>
      <x:c r="C323" s="20" t="n">
        <x:v>50.02211422</x:v>
      </x:c>
      <x:c r="D323" s="21" t="n">
        <x:v>0.0501593741</x:v>
      </x:c>
    </x:row>
    <x:row r="324">
      <x:c r="A324" s="17" t="n">
        <x:v>33720</x:v>
      </x:c>
      <x:c r="B324" s="20" t="n">
        <x:v>9.366667</x:v>
      </x:c>
      <x:c r="C324" s="20" t="n">
        <x:v>49.5937576</x:v>
      </x:c>
      <x:c r="D324" s="21" t="n">
        <x:v>0.0502871389</x:v>
      </x:c>
    </x:row>
    <x:row r="325">
      <x:c r="A325" s="17" t="n">
        <x:v>33780</x:v>
      </x:c>
      <x:c r="B325" s="20" t="n">
        <x:v>9.383333</x:v>
      </x:c>
      <x:c r="C325" s="20" t="n">
        <x:v>49.71601757</x:v>
      </x:c>
      <x:c r="D325" s="21" t="n">
        <x:v>0.0498014185</x:v>
      </x:c>
    </x:row>
    <x:row r="326">
      <x:c r="A326" s="17" t="n">
        <x:v>33840</x:v>
      </x:c>
      <x:c r="B326" s="20" t="n">
        <x:v>9.4</x:v>
      </x:c>
      <x:c r="C326" s="20" t="n">
        <x:v>50.20747988</x:v>
      </x:c>
      <x:c r="D326" s="21" t="n">
        <x:v>0.0498731697</x:v>
      </x:c>
    </x:row>
    <x:row r="327">
      <x:c r="A327" s="17" t="n">
        <x:v>33900</x:v>
      </x:c>
      <x:c r="B327" s="20" t="n">
        <x:v>9.416667</x:v>
      </x:c>
      <x:c r="C327" s="20" t="n">
        <x:v>50.14285379</x:v>
      </x:c>
      <x:c r="D327" s="21" t="n">
        <x:v>0.0495055176</x:v>
      </x:c>
    </x:row>
    <x:row r="328">
      <x:c r="A328" s="17" t="n">
        <x:v>33960</x:v>
      </x:c>
      <x:c r="B328" s="20" t="n">
        <x:v>9.433333</x:v>
      </x:c>
      <x:c r="C328" s="20" t="n">
        <x:v>49.76498046</x:v>
      </x:c>
      <x:c r="D328" s="21" t="n">
        <x:v>0.0499315172</x:v>
      </x:c>
    </x:row>
    <x:row r="329">
      <x:c r="A329" s="17" t="n">
        <x:v>34020</x:v>
      </x:c>
      <x:c r="B329" s="20" t="n">
        <x:v>9.45</x:v>
      </x:c>
      <x:c r="C329" s="20" t="n">
        <x:v>50.05074881</x:v>
      </x:c>
      <x:c r="D329" s="21" t="n">
        <x:v>0.0498805231</x:v>
      </x:c>
    </x:row>
    <x:row r="330">
      <x:c r="A330" s="17" t="n">
        <x:v>34080</x:v>
      </x:c>
      <x:c r="B330" s="20" t="n">
        <x:v>9.466667</x:v>
      </x:c>
      <x:c r="C330" s="20" t="n">
        <x:v>50.06566757</x:v>
      </x:c>
      <x:c r="D330" s="21" t="n">
        <x:v>0.0500187381</x:v>
      </x:c>
    </x:row>
    <x:row r="331">
      <x:c r="A331" s="17" t="n">
        <x:v>34140</x:v>
      </x:c>
      <x:c r="B331" s="20" t="n">
        <x:v>9.483333</x:v>
      </x:c>
      <x:c r="C331" s="20" t="n">
        <x:v>49.99360088</x:v>
      </x:c>
      <x:c r="D331" s="21" t="n">
        <x:v>0.0500812646</x:v>
      </x:c>
    </x:row>
    <x:row r="332">
      <x:c r="A332" s="17" t="n">
        <x:v>34200</x:v>
      </x:c>
      <x:c r="B332" s="20" t="n">
        <x:v>9.5</x:v>
      </x:c>
      <x:c r="C332" s="20" t="n">
        <x:v>49.69510993</x:v>
      </x:c>
      <x:c r="D332" s="21" t="n">
        <x:v>0.049970012</x:v>
      </x:c>
    </x:row>
    <x:row r="333">
      <x:c r="A333" s="17" t="n">
        <x:v>34260</x:v>
      </x:c>
      <x:c r="B333" s="20" t="n">
        <x:v>9.516667</x:v>
      </x:c>
      <x:c r="C333" s="20" t="n">
        <x:v>50.08197977</x:v>
      </x:c>
      <x:c r="D333" s="21" t="n">
        <x:v>0.0499850374</x:v>
      </x:c>
    </x:row>
    <x:row r="334">
      <x:c r="A334" s="17" t="n">
        <x:v>34320</x:v>
      </x:c>
      <x:c r="B334" s="20" t="n">
        <x:v>9.533333</x:v>
      </x:c>
      <x:c r="C334" s="20" t="n">
        <x:v>50.14562021</x:v>
      </x:c>
      <x:c r="D334" s="21" t="n">
        <x:v>0.0500400008</x:v>
      </x:c>
    </x:row>
    <x:row r="335">
      <x:c r="A335" s="17" t="n">
        <x:v>34380</x:v>
      </x:c>
      <x:c r="B335" s="20" t="n">
        <x:v>9.55</x:v>
      </x:c>
      <x:c r="C335" s="20" t="n">
        <x:v>49.88701962</x:v>
      </x:c>
      <x:c r="D335" s="21" t="n">
        <x:v>0.0499758019</x:v>
      </x:c>
    </x:row>
    <x:row r="336">
      <x:c r="A336" s="17" t="n">
        <x:v>34440</x:v>
      </x:c>
      <x:c r="B336" s="20" t="n">
        <x:v>9.566667</x:v>
      </x:c>
      <x:c r="C336" s="20" t="n">
        <x:v>50.0875307</x:v>
      </x:c>
      <x:c r="D336" s="21" t="n">
        <x:v>0.0499482024</x:v>
      </x:c>
    </x:row>
    <x:row r="337">
      <x:c r="A337" s="17" t="n">
        <x:v>34500</x:v>
      </x:c>
      <x:c r="B337" s="20" t="n">
        <x:v>9.583333</x:v>
      </x:c>
      <x:c r="C337" s="20" t="n">
        <x:v>50.13645709</x:v>
      </x:c>
      <x:c r="D337" s="21" t="n">
        <x:v>0.0501288953</x:v>
      </x:c>
    </x:row>
    <x:row r="338">
      <x:c r="A338" s="17" t="n">
        <x:v>34560</x:v>
      </x:c>
      <x:c r="B338" s="20" t="n">
        <x:v>9.6</x:v>
      </x:c>
      <x:c r="C338" s="20" t="n">
        <x:v>49.97268416</x:v>
      </x:c>
      <x:c r="D338" s="21" t="n">
        <x:v>0.0499971378</x:v>
      </x:c>
    </x:row>
    <x:row r="339">
      <x:c r="A339" s="17" t="n">
        <x:v>34620</x:v>
      </x:c>
      <x:c r="B339" s="20" t="n">
        <x:v>9.616667</x:v>
      </x:c>
      <x:c r="C339" s="20" t="n">
        <x:v>50.2490916</x:v>
      </x:c>
      <x:c r="D339" s="21" t="n">
        <x:v>0.0499051846</x:v>
      </x:c>
    </x:row>
    <x:row r="340">
      <x:c r="A340" s="17" t="n">
        <x:v>34680</x:v>
      </x:c>
      <x:c r="B340" s="20" t="n">
        <x:v>9.633333</x:v>
      </x:c>
      <x:c r="C340" s="20" t="n">
        <x:v>50.10299603</x:v>
      </x:c>
      <x:c r="D340" s="21" t="n">
        <x:v>0.0498443773</x:v>
      </x:c>
    </x:row>
    <x:row r="341">
      <x:c r="A341" s="17" t="n">
        <x:v>34740</x:v>
      </x:c>
      <x:c r="B341" s="20" t="n">
        <x:v>9.65</x:v>
      </x:c>
      <x:c r="C341" s="20" t="n">
        <x:v>49.89448467</x:v>
      </x:c>
      <x:c r="D341" s="21" t="n">
        <x:v>0.050132049</x:v>
      </x:c>
    </x:row>
    <x:row r="342">
      <x:c r="A342" s="17" t="n">
        <x:v>34800</x:v>
      </x:c>
      <x:c r="B342" s="20" t="n">
        <x:v>9.666667</x:v>
      </x:c>
      <x:c r="C342" s="20" t="n">
        <x:v>49.98785999</x:v>
      </x:c>
      <x:c r="D342" s="21" t="n">
        <x:v>0.0498957559</x:v>
      </x:c>
    </x:row>
    <x:row r="343">
      <x:c r="A343" s="17" t="n">
        <x:v>34860</x:v>
      </x:c>
      <x:c r="B343" s="20" t="n">
        <x:v>9.683333</x:v>
      </x:c>
      <x:c r="C343" s="20" t="n">
        <x:v>49.69915421</x:v>
      </x:c>
      <x:c r="D343" s="21" t="n">
        <x:v>0.0499065816</x:v>
      </x:c>
    </x:row>
    <x:row r="344">
      <x:c r="A344" s="17" t="n">
        <x:v>34920</x:v>
      </x:c>
      <x:c r="B344" s="20" t="n">
        <x:v>9.7</x:v>
      </x:c>
      <x:c r="C344" s="20" t="n">
        <x:v>49.69369687</x:v>
      </x:c>
      <x:c r="D344" s="21" t="n">
        <x:v>0.04993754</x:v>
      </x:c>
    </x:row>
    <x:row r="345">
      <x:c r="A345" s="17" t="n">
        <x:v>34980</x:v>
      </x:c>
      <x:c r="B345" s="20" t="n">
        <x:v>9.716667</x:v>
      </x:c>
      <x:c r="C345" s="20" t="n">
        <x:v>50.06637833</x:v>
      </x:c>
      <x:c r="D345" s="21" t="n">
        <x:v>0.0498364585</x:v>
      </x:c>
    </x:row>
    <x:row r="346">
      <x:c r="A346" s="17" t="n">
        <x:v>35040</x:v>
      </x:c>
      <x:c r="B346" s="20" t="n">
        <x:v>9.733333</x:v>
      </x:c>
      <x:c r="C346" s="20" t="n">
        <x:v>50.30126257</x:v>
      </x:c>
      <x:c r="D346" s="21" t="n">
        <x:v>0.049974771</x:v>
      </x:c>
    </x:row>
    <x:row r="347">
      <x:c r="A347" s="17" t="n">
        <x:v>35100</x:v>
      </x:c>
      <x:c r="B347" s="20" t="n">
        <x:v>9.75</x:v>
      </x:c>
      <x:c r="C347" s="20" t="n">
        <x:v>49.89890074</x:v>
      </x:c>
      <x:c r="D347" s="21" t="n">
        <x:v>0.0501190968</x:v>
      </x:c>
    </x:row>
    <x:row r="348">
      <x:c r="A348" s="17" t="n">
        <x:v>35160</x:v>
      </x:c>
      <x:c r="B348" s="20" t="n">
        <x:v>9.766667</x:v>
      </x:c>
      <x:c r="C348" s="20" t="n">
        <x:v>50.02563688</x:v>
      </x:c>
      <x:c r="D348" s="21" t="n">
        <x:v>0.0502377175</x:v>
      </x:c>
    </x:row>
    <x:row r="349">
      <x:c r="A349" s="17" t="n">
        <x:v>35220</x:v>
      </x:c>
      <x:c r="B349" s="20" t="n">
        <x:v>9.783333</x:v>
      </x:c>
      <x:c r="C349" s="20" t="n">
        <x:v>50.18322661</x:v>
      </x:c>
      <x:c r="D349" s="21" t="n">
        <x:v>0.0502062261</x:v>
      </x:c>
    </x:row>
    <x:row r="350">
      <x:c r="A350" s="17" t="n">
        <x:v>35280</x:v>
      </x:c>
      <x:c r="B350" s="20" t="n">
        <x:v>9.8</x:v>
      </x:c>
      <x:c r="C350" s="20" t="n">
        <x:v>49.93218745</x:v>
      </x:c>
      <x:c r="D350" s="21" t="n">
        <x:v>0.0497283704</x:v>
      </x:c>
    </x:row>
    <x:row r="351">
      <x:c r="A351" s="17" t="n">
        <x:v>35340</x:v>
      </x:c>
      <x:c r="B351" s="20" t="n">
        <x:v>9.816667</x:v>
      </x:c>
      <x:c r="C351" s="20" t="n">
        <x:v>49.88864029</x:v>
      </x:c>
      <x:c r="D351" s="21" t="n">
        <x:v>0.0500153907</x:v>
      </x:c>
    </x:row>
    <x:row r="352">
      <x:c r="A352" s="17" t="n">
        <x:v>35400</x:v>
      </x:c>
      <x:c r="B352" s="20" t="n">
        <x:v>9.833333</x:v>
      </x:c>
      <x:c r="C352" s="20" t="n">
        <x:v>50.16944121</x:v>
      </x:c>
      <x:c r="D352" s="21" t="n">
        <x:v>0.0500162345</x:v>
      </x:c>
    </x:row>
    <x:row r="353">
      <x:c r="A353" s="17" t="n">
        <x:v>35460</x:v>
      </x:c>
      <x:c r="B353" s="20" t="n">
        <x:v>9.85</x:v>
      </x:c>
      <x:c r="C353" s="20" t="n">
        <x:v>49.8937038</x:v>
      </x:c>
      <x:c r="D353" s="21" t="n">
        <x:v>0.0500459106</x:v>
      </x:c>
    </x:row>
    <x:row r="354">
      <x:c r="A354" s="17" t="n">
        <x:v>35520</x:v>
      </x:c>
      <x:c r="B354" s="20" t="n">
        <x:v>9.866667</x:v>
      </x:c>
      <x:c r="C354" s="20" t="n">
        <x:v>50.11712427</x:v>
      </x:c>
      <x:c r="D354" s="21" t="n">
        <x:v>0.0503107051</x:v>
      </x:c>
    </x:row>
    <x:row r="355">
      <x:c r="A355" s="17" t="n">
        <x:v>35580</x:v>
      </x:c>
      <x:c r="B355" s="20" t="n">
        <x:v>9.883333</x:v>
      </x:c>
      <x:c r="C355" s="20" t="n">
        <x:v>50.11730826</x:v>
      </x:c>
      <x:c r="D355" s="21" t="n">
        <x:v>0.0501626229</x:v>
      </x:c>
    </x:row>
    <x:row r="356">
      <x:c r="A356" s="17" t="n">
        <x:v>35640</x:v>
      </x:c>
      <x:c r="B356" s="20" t="n">
        <x:v>9.9</x:v>
      </x:c>
      <x:c r="C356" s="20" t="n">
        <x:v>50.1655762</x:v>
      </x:c>
      <x:c r="D356" s="21" t="n">
        <x:v>0.0498557003</x:v>
      </x:c>
    </x:row>
    <x:row r="357">
      <x:c r="A357" s="17" t="n">
        <x:v>35700</x:v>
      </x:c>
      <x:c r="B357" s="20" t="n">
        <x:v>9.916667</x:v>
      </x:c>
      <x:c r="C357" s="20" t="n">
        <x:v>50.05161324</x:v>
      </x:c>
      <x:c r="D357" s="21" t="n">
        <x:v>0.0500360568</x:v>
      </x:c>
    </x:row>
    <x:row r="358">
      <x:c r="A358" s="17" t="n">
        <x:v>35760</x:v>
      </x:c>
      <x:c r="B358" s="20" t="n">
        <x:v>9.933333</x:v>
      </x:c>
      <x:c r="C358" s="20" t="n">
        <x:v>49.63752118</x:v>
      </x:c>
      <x:c r="D358" s="21" t="n">
        <x:v>0.0499106227</x:v>
      </x:c>
    </x:row>
    <x:row r="359">
      <x:c r="A359" s="17" t="n">
        <x:v>35820</x:v>
      </x:c>
      <x:c r="B359" s="20" t="n">
        <x:v>9.95</x:v>
      </x:c>
      <x:c r="C359" s="20" t="n">
        <x:v>50.04123373</x:v>
      </x:c>
      <x:c r="D359" s="21" t="n">
        <x:v>0.0502253599</x:v>
      </x:c>
    </x:row>
    <x:row r="360">
      <x:c r="A360" s="17" t="n">
        <x:v>35880</x:v>
      </x:c>
      <x:c r="B360" s="20" t="n">
        <x:v>9.966667</x:v>
      </x:c>
      <x:c r="C360" s="20" t="n">
        <x:v>49.87814856</x:v>
      </x:c>
      <x:c r="D360" s="21" t="n">
        <x:v>0.0498805529</x:v>
      </x:c>
    </x:row>
    <x:row r="361">
      <x:c r="A361" s="17" t="n">
        <x:v>35940</x:v>
      </x:c>
      <x:c r="B361" s="20" t="n">
        <x:v>9.983333</x:v>
      </x:c>
      <x:c r="C361" s="20" t="n">
        <x:v>50.02146788</x:v>
      </x:c>
      <x:c r="D361" s="21" t="n">
        <x:v>0.0503011398</x:v>
      </x:c>
    </x:row>
    <x:row r="362">
      <x:c r="A362" s="17" t="n">
        <x:v>36000</x:v>
      </x:c>
      <x:c r="B362" s="20" t="n">
        <x:v>10</x:v>
      </x:c>
      <x:c r="C362" s="20" t="n">
        <x:v>49.95202369</x:v>
      </x:c>
      <x:c r="D362" s="21" t="n">
        <x:v>0.0499495968</x:v>
      </x:c>
    </x:row>
    <x:row r="363">
      <x:c r="A363" s="17" t="n">
        <x:v>36060</x:v>
      </x:c>
      <x:c r="B363" s="20" t="n">
        <x:v>10.016667</x:v>
      </x:c>
      <x:c r="C363" s="20" t="n">
        <x:v>49.81071824</x:v>
      </x:c>
      <x:c r="D363" s="21" t="n">
        <x:v>0.0501543565</x:v>
      </x:c>
    </x:row>
    <x:row r="364">
      <x:c r="A364" s="17" t="n">
        <x:v>36120</x:v>
      </x:c>
      <x:c r="B364" s="20" t="n">
        <x:v>10.033333</x:v>
      </x:c>
      <x:c r="C364" s="20" t="n">
        <x:v>49.94506715</x:v>
      </x:c>
      <x:c r="D364" s="21" t="n">
        <x:v>0.05017597</x:v>
      </x:c>
    </x:row>
    <x:row r="365">
      <x:c r="A365" s="17" t="n">
        <x:v>36180</x:v>
      </x:c>
      <x:c r="B365" s="20" t="n">
        <x:v>10.05</x:v>
      </x:c>
      <x:c r="C365" s="20" t="n">
        <x:v>49.66448806</x:v>
      </x:c>
      <x:c r="D365" s="21" t="n">
        <x:v>0.0500075632</x:v>
      </x:c>
    </x:row>
    <x:row r="366">
      <x:c r="A366" s="17" t="n">
        <x:v>36240</x:v>
      </x:c>
      <x:c r="B366" s="20" t="n">
        <x:v>10.066667</x:v>
      </x:c>
      <x:c r="C366" s="20" t="n">
        <x:v>50.44092079</x:v>
      </x:c>
      <x:c r="D366" s="21" t="n">
        <x:v>0.0500611615</x:v>
      </x:c>
    </x:row>
    <x:row r="367">
      <x:c r="A367" s="17" t="n">
        <x:v>36300</x:v>
      </x:c>
      <x:c r="B367" s="20" t="n">
        <x:v>10.083333</x:v>
      </x:c>
      <x:c r="C367" s="20" t="n">
        <x:v>50.05476633</x:v>
      </x:c>
      <x:c r="D367" s="21" t="n">
        <x:v>0.0499922077</x:v>
      </x:c>
    </x:row>
    <x:row r="368">
      <x:c r="A368" s="17" t="n">
        <x:v>36360</x:v>
      </x:c>
      <x:c r="B368" s="20" t="n">
        <x:v>10.1</x:v>
      </x:c>
      <x:c r="C368" s="20" t="n">
        <x:v>49.69623894</x:v>
      </x:c>
      <x:c r="D368" s="21" t="n">
        <x:v>0.0498599688</x:v>
      </x:c>
    </x:row>
    <x:row r="369">
      <x:c r="A369" s="17" t="n">
        <x:v>36420</x:v>
      </x:c>
      <x:c r="B369" s="20" t="n">
        <x:v>10.116667</x:v>
      </x:c>
      <x:c r="C369" s="20" t="n">
        <x:v>49.94581523</x:v>
      </x:c>
      <x:c r="D369" s="21" t="n">
        <x:v>0.050047387</x:v>
      </x:c>
    </x:row>
    <x:row r="370">
      <x:c r="A370" s="17" t="n">
        <x:v>36480</x:v>
      </x:c>
      <x:c r="B370" s="20" t="n">
        <x:v>10.133333</x:v>
      </x:c>
      <x:c r="C370" s="20" t="n">
        <x:v>49.98106718</x:v>
      </x:c>
      <x:c r="D370" s="21" t="n">
        <x:v>0.0500411848</x:v>
      </x:c>
    </x:row>
    <x:row r="371">
      <x:c r="A371" s="17" t="n">
        <x:v>36540</x:v>
      </x:c>
      <x:c r="B371" s="20" t="n">
        <x:v>10.15</x:v>
      </x:c>
      <x:c r="C371" s="20" t="n">
        <x:v>50.03862187</x:v>
      </x:c>
      <x:c r="D371" s="21" t="n">
        <x:v>0.0498934806</x:v>
      </x:c>
    </x:row>
    <x:row r="372">
      <x:c r="A372" s="17" t="n">
        <x:v>36600</x:v>
      </x:c>
      <x:c r="B372" s="20" t="n">
        <x:v>10.166667</x:v>
      </x:c>
      <x:c r="C372" s="20" t="n">
        <x:v>49.6497693</x:v>
      </x:c>
      <x:c r="D372" s="21" t="n">
        <x:v>0.0500614202</x:v>
      </x:c>
    </x:row>
    <x:row r="373">
      <x:c r="A373" s="17" t="n">
        <x:v>36660</x:v>
      </x:c>
      <x:c r="B373" s="20" t="n">
        <x:v>10.183333</x:v>
      </x:c>
      <x:c r="C373" s="20" t="n">
        <x:v>49.98660799</x:v>
      </x:c>
      <x:c r="D373" s="21" t="n">
        <x:v>0.0499618344</x:v>
      </x:c>
    </x:row>
    <x:row r="374">
      <x:c r="A374" s="17" t="n">
        <x:v>36720</x:v>
      </x:c>
      <x:c r="B374" s="20" t="n">
        <x:v>10.2</x:v>
      </x:c>
      <x:c r="C374" s="20" t="n">
        <x:v>50.09820254</x:v>
      </x:c>
      <x:c r="D374" s="21" t="n">
        <x:v>0.0499699649</x:v>
      </x:c>
    </x:row>
    <x:row r="375">
      <x:c r="A375" s="17" t="n">
        <x:v>36780</x:v>
      </x:c>
      <x:c r="B375" s="20" t="n">
        <x:v>10.216667</x:v>
      </x:c>
      <x:c r="C375" s="20" t="n">
        <x:v>49.78922383</x:v>
      </x:c>
      <x:c r="D375" s="21" t="n">
        <x:v>0.0498232981</x:v>
      </x:c>
    </x:row>
    <x:row r="376">
      <x:c r="A376" s="17" t="n">
        <x:v>36840</x:v>
      </x:c>
      <x:c r="B376" s="20" t="n">
        <x:v>10.233333</x:v>
      </x:c>
      <x:c r="C376" s="20" t="n">
        <x:v>49.93187756</x:v>
      </x:c>
      <x:c r="D376" s="21" t="n">
        <x:v>0.0501400766</x:v>
      </x:c>
    </x:row>
    <x:row r="377">
      <x:c r="A377" s="17" t="n">
        <x:v>36900</x:v>
      </x:c>
      <x:c r="B377" s="20" t="n">
        <x:v>10.25</x:v>
      </x:c>
      <x:c r="C377" s="20" t="n">
        <x:v>50.16533955</x:v>
      </x:c>
      <x:c r="D377" s="21" t="n">
        <x:v>0.0498432501</x:v>
      </x:c>
    </x:row>
    <x:row r="378">
      <x:c r="A378" s="17" t="n">
        <x:v>36960</x:v>
      </x:c>
      <x:c r="B378" s="20" t="n">
        <x:v>10.266667</x:v>
      </x:c>
      <x:c r="C378" s="20" t="n">
        <x:v>50.035585</x:v>
      </x:c>
      <x:c r="D378" s="21" t="n">
        <x:v>0.0498002946</x:v>
      </x:c>
    </x:row>
    <x:row r="379">
      <x:c r="A379" s="17" t="n">
        <x:v>37020</x:v>
      </x:c>
      <x:c r="B379" s="20" t="n">
        <x:v>10.283333</x:v>
      </x:c>
      <x:c r="C379" s="20" t="n">
        <x:v>49.94085633</x:v>
      </x:c>
      <x:c r="D379" s="21" t="n">
        <x:v>0.0499078861</x:v>
      </x:c>
    </x:row>
    <x:row r="380">
      <x:c r="A380" s="17" t="n">
        <x:v>37080</x:v>
      </x:c>
      <x:c r="B380" s="20" t="n">
        <x:v>10.3</x:v>
      </x:c>
      <x:c r="C380" s="20" t="n">
        <x:v>49.88879877</x:v>
      </x:c>
      <x:c r="D380" s="21" t="n">
        <x:v>0.0500622712</x:v>
      </x:c>
    </x:row>
    <x:row r="381">
      <x:c r="A381" s="17" t="n">
        <x:v>37140</x:v>
      </x:c>
      <x:c r="B381" s="20" t="n">
        <x:v>10.316667</x:v>
      </x:c>
      <x:c r="C381" s="20" t="n">
        <x:v>50.44107357</x:v>
      </x:c>
      <x:c r="D381" s="21" t="n">
        <x:v>0.0500737385</x:v>
      </x:c>
    </x:row>
    <x:row r="382">
      <x:c r="A382" s="17" t="n">
        <x:v>37200</x:v>
      </x:c>
      <x:c r="B382" s="20" t="n">
        <x:v>10.333333</x:v>
      </x:c>
      <x:c r="C382" s="20" t="n">
        <x:v>49.65747635</x:v>
      </x:c>
      <x:c r="D382" s="21" t="n">
        <x:v>0.0503063203</x:v>
      </x:c>
    </x:row>
    <x:row r="383">
      <x:c r="A383" s="17" t="n">
        <x:v>37260</x:v>
      </x:c>
      <x:c r="B383" s="20" t="n">
        <x:v>10.35</x:v>
      </x:c>
      <x:c r="C383" s="20" t="n">
        <x:v>49.86455626</x:v>
      </x:c>
      <x:c r="D383" s="21" t="n">
        <x:v>0.0500846542</x:v>
      </x:c>
    </x:row>
    <x:row r="384">
      <x:c r="A384" s="17" t="n">
        <x:v>37320</x:v>
      </x:c>
      <x:c r="B384" s="20" t="n">
        <x:v>10.366667</x:v>
      </x:c>
      <x:c r="C384" s="20" t="n">
        <x:v>49.97349251</x:v>
      </x:c>
      <x:c r="D384" s="21" t="n">
        <x:v>0.050061648</x:v>
      </x:c>
    </x:row>
    <x:row r="385">
      <x:c r="A385" s="17" t="n">
        <x:v>37380</x:v>
      </x:c>
      <x:c r="B385" s="20" t="n">
        <x:v>10.383333</x:v>
      </x:c>
      <x:c r="C385" s="20" t="n">
        <x:v>50.17417092</x:v>
      </x:c>
      <x:c r="D385" s="21" t="n">
        <x:v>0.0500959879</x:v>
      </x:c>
    </x:row>
    <x:row r="386">
      <x:c r="A386" s="17" t="n">
        <x:v>37440</x:v>
      </x:c>
      <x:c r="B386" s="20" t="n">
        <x:v>10.4</x:v>
      </x:c>
      <x:c r="C386" s="20" t="n">
        <x:v>49.97458709</x:v>
      </x:c>
      <x:c r="D386" s="21" t="n">
        <x:v>0.0499386055</x:v>
      </x:c>
    </x:row>
    <x:row r="387">
      <x:c r="A387" s="17" t="n">
        <x:v>37500</x:v>
      </x:c>
      <x:c r="B387" s="20" t="n">
        <x:v>10.416667</x:v>
      </x:c>
      <x:c r="C387" s="20" t="n">
        <x:v>49.94703593</x:v>
      </x:c>
      <x:c r="D387" s="21" t="n">
        <x:v>0.0498964216</x:v>
      </x:c>
    </x:row>
    <x:row r="388">
      <x:c r="A388" s="17" t="n">
        <x:v>37560</x:v>
      </x:c>
      <x:c r="B388" s="20" t="n">
        <x:v>10.433333</x:v>
      </x:c>
      <x:c r="C388" s="20" t="n">
        <x:v>50.15806544</x:v>
      </x:c>
      <x:c r="D388" s="21" t="n">
        <x:v>0.0499410412</x:v>
      </x:c>
    </x:row>
    <x:row r="389">
      <x:c r="A389" s="17" t="n">
        <x:v>37620</x:v>
      </x:c>
      <x:c r="B389" s="20" t="n">
        <x:v>10.45</x:v>
      </x:c>
      <x:c r="C389" s="20" t="n">
        <x:v>50.50750513</x:v>
      </x:c>
      <x:c r="D389" s="21" t="n">
        <x:v>0.049599476</x:v>
      </x:c>
    </x:row>
    <x:row r="390">
      <x:c r="A390" s="17" t="n">
        <x:v>37680</x:v>
      </x:c>
      <x:c r="B390" s="20" t="n">
        <x:v>10.466667</x:v>
      </x:c>
      <x:c r="C390" s="20" t="n">
        <x:v>49.88793476</x:v>
      </x:c>
      <x:c r="D390" s="21" t="n">
        <x:v>0.049918393</x:v>
      </x:c>
    </x:row>
    <x:row r="391">
      <x:c r="A391" s="17" t="n">
        <x:v>37740</x:v>
      </x:c>
      <x:c r="B391" s="20" t="n">
        <x:v>10.483333</x:v>
      </x:c>
      <x:c r="C391" s="20" t="n">
        <x:v>49.96896348</x:v>
      </x:c>
      <x:c r="D391" s="21" t="n">
        <x:v>0.0495841475</x:v>
      </x:c>
    </x:row>
    <x:row r="392">
      <x:c r="A392" s="17" t="n">
        <x:v>37800</x:v>
      </x:c>
      <x:c r="B392" s="20" t="n">
        <x:v>10.5</x:v>
      </x:c>
      <x:c r="C392" s="20" t="n">
        <x:v>50.19837298</x:v>
      </x:c>
      <x:c r="D392" s="21" t="n">
        <x:v>0.049999684</x:v>
      </x:c>
    </x:row>
    <x:row r="393">
      <x:c r="A393" s="17" t="n">
        <x:v>37860</x:v>
      </x:c>
      <x:c r="B393" s="20" t="n">
        <x:v>10.516667</x:v>
      </x:c>
      <x:c r="C393" s="20" t="n">
        <x:v>49.8596881</x:v>
      </x:c>
      <x:c r="D393" s="21" t="n">
        <x:v>0.0500324213</x:v>
      </x:c>
    </x:row>
    <x:row r="394">
      <x:c r="A394" s="17" t="n">
        <x:v>37920</x:v>
      </x:c>
      <x:c r="B394" s="20" t="n">
        <x:v>10.533333</x:v>
      </x:c>
      <x:c r="C394" s="20" t="n">
        <x:v>49.91327635</x:v>
      </x:c>
      <x:c r="D394" s="21" t="n">
        <x:v>0.0500022563</x:v>
      </x:c>
    </x:row>
    <x:row r="395">
      <x:c r="A395" s="17" t="n">
        <x:v>37980</x:v>
      </x:c>
      <x:c r="B395" s="20" t="n">
        <x:v>10.55</x:v>
      </x:c>
      <x:c r="C395" s="20" t="n">
        <x:v>49.70180511</x:v>
      </x:c>
      <x:c r="D395" s="21" t="n">
        <x:v>0.0500717706</x:v>
      </x:c>
    </x:row>
    <x:row r="396">
      <x:c r="A396" s="17" t="n">
        <x:v>38040</x:v>
      </x:c>
      <x:c r="B396" s="20" t="n">
        <x:v>10.566667</x:v>
      </x:c>
      <x:c r="C396" s="20" t="n">
        <x:v>50.06945389</x:v>
      </x:c>
      <x:c r="D396" s="21" t="n">
        <x:v>0.0500423646</x:v>
      </x:c>
    </x:row>
    <x:row r="397">
      <x:c r="A397" s="17" t="n">
        <x:v>38100</x:v>
      </x:c>
      <x:c r="B397" s="20" t="n">
        <x:v>10.583333</x:v>
      </x:c>
      <x:c r="C397" s="20" t="n">
        <x:v>50.14302542</x:v>
      </x:c>
      <x:c r="D397" s="21" t="n">
        <x:v>0.0499768432</x:v>
      </x:c>
    </x:row>
    <x:row r="398">
      <x:c r="A398" s="17" t="n">
        <x:v>38160</x:v>
      </x:c>
      <x:c r="B398" s="20" t="n">
        <x:v>10.6</x:v>
      </x:c>
      <x:c r="C398" s="20" t="n">
        <x:v>49.97728321</x:v>
      </x:c>
      <x:c r="D398" s="21" t="n">
        <x:v>0.0499275293</x:v>
      </x:c>
    </x:row>
    <x:row r="399">
      <x:c r="A399" s="17" t="n">
        <x:v>38220</x:v>
      </x:c>
      <x:c r="B399" s="20" t="n">
        <x:v>10.616667</x:v>
      </x:c>
      <x:c r="C399" s="20" t="n">
        <x:v>49.67671541</x:v>
      </x:c>
      <x:c r="D399" s="21" t="n">
        <x:v>0.0499432218</x:v>
      </x:c>
    </x:row>
    <x:row r="400">
      <x:c r="A400" s="17" t="n">
        <x:v>38280</x:v>
      </x:c>
      <x:c r="B400" s="20" t="n">
        <x:v>10.633333</x:v>
      </x:c>
      <x:c r="C400" s="20" t="n">
        <x:v>49.70927506</x:v>
      </x:c>
      <x:c r="D400" s="21" t="n">
        <x:v>0.0501034488</x:v>
      </x:c>
    </x:row>
    <x:row r="401">
      <x:c r="A401" s="17" t="n">
        <x:v>38340</x:v>
      </x:c>
      <x:c r="B401" s="20" t="n">
        <x:v>10.65</x:v>
      </x:c>
      <x:c r="C401" s="20" t="n">
        <x:v>50.14019531</x:v>
      </x:c>
      <x:c r="D401" s="21" t="n">
        <x:v>0.0498101373</x:v>
      </x:c>
    </x:row>
    <x:row r="402">
      <x:c r="A402" s="17" t="n">
        <x:v>38400</x:v>
      </x:c>
      <x:c r="B402" s="20" t="n">
        <x:v>10.666667</x:v>
      </x:c>
      <x:c r="C402" s="20" t="n">
        <x:v>50.2159556</x:v>
      </x:c>
      <x:c r="D402" s="21" t="n">
        <x:v>0.0497567435</x:v>
      </x:c>
    </x:row>
    <x:row r="403">
      <x:c r="A403" s="17" t="n">
        <x:v>38460</x:v>
      </x:c>
      <x:c r="B403" s="20" t="n">
        <x:v>10.683333</x:v>
      </x:c>
      <x:c r="C403" s="20" t="n">
        <x:v>49.85955447</x:v>
      </x:c>
      <x:c r="D403" s="21" t="n">
        <x:v>0.050071777</x:v>
      </x:c>
    </x:row>
    <x:row r="404">
      <x:c r="A404" s="17" t="n">
        <x:v>38520</x:v>
      </x:c>
      <x:c r="B404" s="20" t="n">
        <x:v>10.7</x:v>
      </x:c>
      <x:c r="C404" s="20" t="n">
        <x:v>49.9976093</x:v>
      </x:c>
      <x:c r="D404" s="21" t="n">
        <x:v>0.0495016789</x:v>
      </x:c>
    </x:row>
    <x:row r="405">
      <x:c r="A405" s="17" t="n">
        <x:v>38580</x:v>
      </x:c>
      <x:c r="B405" s="20" t="n">
        <x:v>10.716667</x:v>
      </x:c>
      <x:c r="C405" s="20" t="n">
        <x:v>50.23981405</x:v>
      </x:c>
      <x:c r="D405" s="21" t="n">
        <x:v>0.0503941094</x:v>
      </x:c>
    </x:row>
    <x:row r="406">
      <x:c r="A406" s="17" t="n">
        <x:v>38640</x:v>
      </x:c>
      <x:c r="B406" s="20" t="n">
        <x:v>10.733333</x:v>
      </x:c>
      <x:c r="C406" s="20" t="n">
        <x:v>49.99762466</x:v>
      </x:c>
      <x:c r="D406" s="21" t="n">
        <x:v>0.0501141457</x:v>
      </x:c>
    </x:row>
    <x:row r="407">
      <x:c r="A407" s="17" t="n">
        <x:v>38700</x:v>
      </x:c>
      <x:c r="B407" s="20" t="n">
        <x:v>10.75</x:v>
      </x:c>
      <x:c r="C407" s="20" t="n">
        <x:v>49.96369135</x:v>
      </x:c>
      <x:c r="D407" s="21" t="n">
        <x:v>0.0502562236</x:v>
      </x:c>
    </x:row>
    <x:row r="408">
      <x:c r="A408" s="17" t="n">
        <x:v>38760</x:v>
      </x:c>
      <x:c r="B408" s="20" t="n">
        <x:v>10.766667</x:v>
      </x:c>
      <x:c r="C408" s="20" t="n">
        <x:v>49.96989748</x:v>
      </x:c>
      <x:c r="D408" s="21" t="n">
        <x:v>0.0498703338</x:v>
      </x:c>
    </x:row>
    <x:row r="409">
      <x:c r="A409" s="17" t="n">
        <x:v>38820</x:v>
      </x:c>
      <x:c r="B409" s="20" t="n">
        <x:v>10.783333</x:v>
      </x:c>
      <x:c r="C409" s="20" t="n">
        <x:v>50.26444779</x:v>
      </x:c>
      <x:c r="D409" s="21" t="n">
        <x:v>0.0497179102</x:v>
      </x:c>
    </x:row>
    <x:row r="410">
      <x:c r="A410" s="17" t="n">
        <x:v>38880</x:v>
      </x:c>
      <x:c r="B410" s="20" t="n">
        <x:v>10.8</x:v>
      </x:c>
      <x:c r="C410" s="20" t="n">
        <x:v>49.81937517</x:v>
      </x:c>
      <x:c r="D410" s="21" t="n">
        <x:v>0.0500882984</x:v>
      </x:c>
    </x:row>
    <x:row r="411">
      <x:c r="A411" s="17" t="n">
        <x:v>38940</x:v>
      </x:c>
      <x:c r="B411" s="20" t="n">
        <x:v>10.816667</x:v>
      </x:c>
      <x:c r="C411" s="20" t="n">
        <x:v>50.05013457</x:v>
      </x:c>
      <x:c r="D411" s="21" t="n">
        <x:v>0.0498564054</x:v>
      </x:c>
    </x:row>
    <x:row r="412">
      <x:c r="A412" s="17" t="n">
        <x:v>39000</x:v>
      </x:c>
      <x:c r="B412" s="20" t="n">
        <x:v>10.833333</x:v>
      </x:c>
      <x:c r="C412" s="20" t="n">
        <x:v>49.77079836</x:v>
      </x:c>
      <x:c r="D412" s="21" t="n">
        <x:v>0.0498441156</x:v>
      </x:c>
    </x:row>
    <x:row r="413">
      <x:c r="A413" s="17" t="n">
        <x:v>39060</x:v>
      </x:c>
      <x:c r="B413" s="20" t="n">
        <x:v>10.85</x:v>
      </x:c>
      <x:c r="C413" s="20" t="n">
        <x:v>50.01036213</x:v>
      </x:c>
      <x:c r="D413" s="21" t="n">
        <x:v>0.0498194749</x:v>
      </x:c>
    </x:row>
    <x:row r="414">
      <x:c r="A414" s="17" t="n">
        <x:v>39120</x:v>
      </x:c>
      <x:c r="B414" s="20" t="n">
        <x:v>10.866667</x:v>
      </x:c>
      <x:c r="C414" s="20" t="n">
        <x:v>49.7290781</x:v>
      </x:c>
      <x:c r="D414" s="21" t="n">
        <x:v>0.0498722381</x:v>
      </x:c>
    </x:row>
    <x:row r="415">
      <x:c r="A415" s="17" t="n">
        <x:v>39180</x:v>
      </x:c>
      <x:c r="B415" s="20" t="n">
        <x:v>10.883333</x:v>
      </x:c>
      <x:c r="C415" s="20" t="n">
        <x:v>49.83344968</x:v>
      </x:c>
      <x:c r="D415" s="21" t="n">
        <x:v>0.0498508191</x:v>
      </x:c>
    </x:row>
    <x:row r="416">
      <x:c r="A416" s="17" t="n">
        <x:v>39240</x:v>
      </x:c>
      <x:c r="B416" s="20" t="n">
        <x:v>10.9</x:v>
      </x:c>
      <x:c r="C416" s="20" t="n">
        <x:v>50.11031671</x:v>
      </x:c>
      <x:c r="D416" s="21" t="n">
        <x:v>0.0502493778</x:v>
      </x:c>
    </x:row>
    <x:row r="417">
      <x:c r="A417" s="17" t="n">
        <x:v>39300</x:v>
      </x:c>
      <x:c r="B417" s="20" t="n">
        <x:v>10.916667</x:v>
      </x:c>
      <x:c r="C417" s="20" t="n">
        <x:v>50.16078817</x:v>
      </x:c>
      <x:c r="D417" s="21" t="n">
        <x:v>0.0498490601</x:v>
      </x:c>
    </x:row>
    <x:row r="418">
      <x:c r="A418" s="17" t="n">
        <x:v>39360</x:v>
      </x:c>
      <x:c r="B418" s="20" t="n">
        <x:v>10.933333</x:v>
      </x:c>
      <x:c r="C418" s="20" t="n">
        <x:v>49.9567376</x:v>
      </x:c>
      <x:c r="D418" s="21" t="n">
        <x:v>0.0499411852</x:v>
      </x:c>
    </x:row>
    <x:row r="419">
      <x:c r="A419" s="17" t="n">
        <x:v>39420</x:v>
      </x:c>
      <x:c r="B419" s="20" t="n">
        <x:v>10.95</x:v>
      </x:c>
      <x:c r="C419" s="20" t="n">
        <x:v>50.09992167</x:v>
      </x:c>
      <x:c r="D419" s="21" t="n">
        <x:v>0.0500814873</x:v>
      </x:c>
    </x:row>
    <x:row r="420">
      <x:c r="A420" s="17" t="n">
        <x:v>39480</x:v>
      </x:c>
      <x:c r="B420" s="20" t="n">
        <x:v>10.966667</x:v>
      </x:c>
      <x:c r="C420" s="20" t="n">
        <x:v>50.20716178</x:v>
      </x:c>
      <x:c r="D420" s="21" t="n">
        <x:v>0.0497084623</x:v>
      </x:c>
    </x:row>
    <x:row r="421">
      <x:c r="A421" s="17" t="n">
        <x:v>39540</x:v>
      </x:c>
      <x:c r="B421" s="20" t="n">
        <x:v>10.983333</x:v>
      </x:c>
      <x:c r="C421" s="20" t="n">
        <x:v>50.32022622</x:v>
      </x:c>
      <x:c r="D421" s="21" t="n">
        <x:v>0.0499320971</x:v>
      </x:c>
    </x:row>
    <x:row r="422">
      <x:c r="A422" s="17" t="n">
        <x:v>39600</x:v>
      </x:c>
      <x:c r="B422" s="20" t="n">
        <x:v>11</x:v>
      </x:c>
      <x:c r="C422" s="20" t="n">
        <x:v>50.0178591</x:v>
      </x:c>
      <x:c r="D422" s="21" t="n">
        <x:v>0.0499859151</x:v>
      </x:c>
    </x:row>
    <x:row r="423">
      <x:c r="A423" s="17" t="n">
        <x:v>39660</x:v>
      </x:c>
      <x:c r="B423" s="20" t="n">
        <x:v>11.016667</x:v>
      </x:c>
      <x:c r="C423" s="20" t="n">
        <x:v>50.04082578</x:v>
      </x:c>
      <x:c r="D423" s="21" t="n">
        <x:v>0.0500256178</x:v>
      </x:c>
    </x:row>
    <x:row r="424">
      <x:c r="A424" s="17" t="n">
        <x:v>39720</x:v>
      </x:c>
      <x:c r="B424" s="20" t="n">
        <x:v>11.033333</x:v>
      </x:c>
      <x:c r="C424" s="20" t="n">
        <x:v>50.12580902</x:v>
      </x:c>
      <x:c r="D424" s="21" t="n">
        <x:v>0.0498827863</x:v>
      </x:c>
    </x:row>
    <x:row r="425">
      <x:c r="A425" s="17" t="n">
        <x:v>39780</x:v>
      </x:c>
      <x:c r="B425" s="20" t="n">
        <x:v>11.05</x:v>
      </x:c>
      <x:c r="C425" s="20" t="n">
        <x:v>50.162014</x:v>
      </x:c>
      <x:c r="D425" s="21" t="n">
        <x:v>0.0501033076</x:v>
      </x:c>
    </x:row>
    <x:row r="426">
      <x:c r="A426" s="17" t="n">
        <x:v>39840</x:v>
      </x:c>
      <x:c r="B426" s="20" t="n">
        <x:v>11.066667</x:v>
      </x:c>
      <x:c r="C426" s="20" t="n">
        <x:v>50.19936044</x:v>
      </x:c>
      <x:c r="D426" s="21" t="n">
        <x:v>0.0499496338</x:v>
      </x:c>
    </x:row>
    <x:row r="427">
      <x:c r="A427" s="17" t="n">
        <x:v>39900</x:v>
      </x:c>
      <x:c r="B427" s="20" t="n">
        <x:v>11.083333</x:v>
      </x:c>
      <x:c r="C427" s="20" t="n">
        <x:v>50.06699275</x:v>
      </x:c>
      <x:c r="D427" s="21" t="n">
        <x:v>0.0500351498</x:v>
      </x:c>
    </x:row>
    <x:row r="428">
      <x:c r="A428" s="17" t="n">
        <x:v>39960</x:v>
      </x:c>
      <x:c r="B428" s="20" t="n">
        <x:v>11.1</x:v>
      </x:c>
      <x:c r="C428" s="20" t="n">
        <x:v>49.99608852</x:v>
      </x:c>
      <x:c r="D428" s="21" t="n">
        <x:v>0.0500629408</x:v>
      </x:c>
    </x:row>
    <x:row r="429">
      <x:c r="A429" s="17" t="n">
        <x:v>40020</x:v>
      </x:c>
      <x:c r="B429" s="20" t="n">
        <x:v>11.116667</x:v>
      </x:c>
      <x:c r="C429" s="20" t="n">
        <x:v>49.90204692</x:v>
      </x:c>
      <x:c r="D429" s="21" t="n">
        <x:v>0.0500552357</x:v>
      </x:c>
    </x:row>
    <x:row r="430">
      <x:c r="A430" s="17" t="n">
        <x:v>40080</x:v>
      </x:c>
      <x:c r="B430" s="20" t="n">
        <x:v>11.133333</x:v>
      </x:c>
      <x:c r="C430" s="20" t="n">
        <x:v>49.88970082</x:v>
      </x:c>
      <x:c r="D430" s="21" t="n">
        <x:v>0.0503149596</x:v>
      </x:c>
    </x:row>
    <x:row r="431">
      <x:c r="A431" s="17" t="n">
        <x:v>40140</x:v>
      </x:c>
      <x:c r="B431" s="20" t="n">
        <x:v>11.15</x:v>
      </x:c>
      <x:c r="C431" s="20" t="n">
        <x:v>49.69207346</x:v>
      </x:c>
      <x:c r="D431" s="21" t="n">
        <x:v>0.0504460789</x:v>
      </x:c>
    </x:row>
    <x:row r="432">
      <x:c r="A432" s="17" t="n">
        <x:v>40200</x:v>
      </x:c>
      <x:c r="B432" s="20" t="n">
        <x:v>11.166667</x:v>
      </x:c>
      <x:c r="C432" s="20" t="n">
        <x:v>49.80815542</x:v>
      </x:c>
      <x:c r="D432" s="21" t="n">
        <x:v>0.0500962789</x:v>
      </x:c>
    </x:row>
    <x:row r="433">
      <x:c r="A433" s="17" t="n">
        <x:v>40260</x:v>
      </x:c>
      <x:c r="B433" s="20" t="n">
        <x:v>11.183333</x:v>
      </x:c>
      <x:c r="C433" s="20" t="n">
        <x:v>49.96144839</x:v>
      </x:c>
      <x:c r="D433" s="21" t="n">
        <x:v>0.0500101333</x:v>
      </x:c>
    </x:row>
    <x:row r="434">
      <x:c r="A434" s="17" t="n">
        <x:v>40320</x:v>
      </x:c>
      <x:c r="B434" s="20" t="n">
        <x:v>11.2</x:v>
      </x:c>
      <x:c r="C434" s="20" t="n">
        <x:v>50.14087379</x:v>
      </x:c>
      <x:c r="D434" s="21" t="n">
        <x:v>0.04995148</x:v>
      </x:c>
    </x:row>
    <x:row r="435">
      <x:c r="A435" s="17" t="n">
        <x:v>40380</x:v>
      </x:c>
      <x:c r="B435" s="20" t="n">
        <x:v>11.216667</x:v>
      </x:c>
      <x:c r="C435" s="20" t="n">
        <x:v>49.90214606</x:v>
      </x:c>
      <x:c r="D435" s="21" t="n">
        <x:v>0.0500880585</x:v>
      </x:c>
    </x:row>
    <x:row r="436">
      <x:c r="A436" s="17" t="n">
        <x:v>40440</x:v>
      </x:c>
      <x:c r="B436" s="20" t="n">
        <x:v>11.233333</x:v>
      </x:c>
      <x:c r="C436" s="20" t="n">
        <x:v>50.10610356</x:v>
      </x:c>
      <x:c r="D436" s="21" t="n">
        <x:v>0.0499379302</x:v>
      </x:c>
    </x:row>
    <x:row r="437">
      <x:c r="A437" s="17" t="n">
        <x:v>40500</x:v>
      </x:c>
      <x:c r="B437" s="20" t="n">
        <x:v>11.25</x:v>
      </x:c>
      <x:c r="C437" s="20" t="n">
        <x:v>49.91923817</x:v>
      </x:c>
      <x:c r="D437" s="21" t="n">
        <x:v>0.0499445144</x:v>
      </x:c>
    </x:row>
    <x:row r="438">
      <x:c r="A438" s="17" t="n">
        <x:v>40560</x:v>
      </x:c>
      <x:c r="B438" s="20" t="n">
        <x:v>11.266667</x:v>
      </x:c>
      <x:c r="C438" s="20" t="n">
        <x:v>50.14207022</x:v>
      </x:c>
      <x:c r="D438" s="21" t="n">
        <x:v>0.0501200781</x:v>
      </x:c>
    </x:row>
    <x:row r="439">
      <x:c r="A439" s="17" t="n">
        <x:v>40620</x:v>
      </x:c>
      <x:c r="B439" s="20" t="n">
        <x:v>11.283333</x:v>
      </x:c>
      <x:c r="C439" s="20" t="n">
        <x:v>49.69209541</x:v>
      </x:c>
      <x:c r="D439" s="21" t="n">
        <x:v>0.0500119934</x:v>
      </x:c>
    </x:row>
    <x:row r="440">
      <x:c r="A440" s="17" t="n">
        <x:v>40680</x:v>
      </x:c>
      <x:c r="B440" s="20" t="n">
        <x:v>11.3</x:v>
      </x:c>
      <x:c r="C440" s="20" t="n">
        <x:v>49.66807433</x:v>
      </x:c>
      <x:c r="D440" s="21" t="n">
        <x:v>0.0500968899</x:v>
      </x:c>
    </x:row>
    <x:row r="441">
      <x:c r="A441" s="17" t="n">
        <x:v>40740</x:v>
      </x:c>
      <x:c r="B441" s="20" t="n">
        <x:v>11.316667</x:v>
      </x:c>
      <x:c r="C441" s="20" t="n">
        <x:v>49.86754664</x:v>
      </x:c>
      <x:c r="D441" s="21" t="n">
        <x:v>0.0501482632</x:v>
      </x:c>
    </x:row>
    <x:row r="442">
      <x:c r="A442" s="17" t="n">
        <x:v>40800</x:v>
      </x:c>
      <x:c r="B442" s="20" t="n">
        <x:v>11.333333</x:v>
      </x:c>
      <x:c r="C442" s="20" t="n">
        <x:v>50.09116295</x:v>
      </x:c>
      <x:c r="D442" s="21" t="n">
        <x:v>0.0500258022</x:v>
      </x:c>
    </x:row>
    <x:row r="443">
      <x:c r="A443" s="17" t="n">
        <x:v>40860</x:v>
      </x:c>
      <x:c r="B443" s="20" t="n">
        <x:v>11.35</x:v>
      </x:c>
      <x:c r="C443" s="20" t="n">
        <x:v>50.17943962</x:v>
      </x:c>
      <x:c r="D443" s="21" t="n">
        <x:v>0.0499811886</x:v>
      </x:c>
    </x:row>
    <x:row r="444">
      <x:c r="A444" s="17" t="n">
        <x:v>40920</x:v>
      </x:c>
      <x:c r="B444" s="20" t="n">
        <x:v>11.366667</x:v>
      </x:c>
      <x:c r="C444" s="20" t="n">
        <x:v>49.82108155</x:v>
      </x:c>
      <x:c r="D444" s="21" t="n">
        <x:v>0.0499839417</x:v>
      </x:c>
    </x:row>
    <x:row r="445">
      <x:c r="A445" s="17" t="n">
        <x:v>40980</x:v>
      </x:c>
      <x:c r="B445" s="20" t="n">
        <x:v>11.383333</x:v>
      </x:c>
      <x:c r="C445" s="20" t="n">
        <x:v>50.26297131</x:v>
      </x:c>
      <x:c r="D445" s="21" t="n">
        <x:v>0.0496937757</x:v>
      </x:c>
    </x:row>
    <x:row r="446">
      <x:c r="A446" s="17" t="n">
        <x:v>41040</x:v>
      </x:c>
      <x:c r="B446" s="20" t="n">
        <x:v>11.4</x:v>
      </x:c>
      <x:c r="C446" s="20" t="n">
        <x:v>49.82307558</x:v>
      </x:c>
      <x:c r="D446" s="21" t="n">
        <x:v>0.0498656504</x:v>
      </x:c>
    </x:row>
    <x:row r="447">
      <x:c r="A447" s="17" t="n">
        <x:v>41100</x:v>
      </x:c>
      <x:c r="B447" s="20" t="n">
        <x:v>11.416667</x:v>
      </x:c>
      <x:c r="C447" s="20" t="n">
        <x:v>50.11320681</x:v>
      </x:c>
      <x:c r="D447" s="21" t="n">
        <x:v>0.0498542095</x:v>
      </x:c>
    </x:row>
    <x:row r="448">
      <x:c r="A448" s="17" t="n">
        <x:v>41160</x:v>
      </x:c>
      <x:c r="B448" s="20" t="n">
        <x:v>11.433333</x:v>
      </x:c>
      <x:c r="C448" s="20" t="n">
        <x:v>49.89549069</x:v>
      </x:c>
      <x:c r="D448" s="21" t="n">
        <x:v>0.0500444299</x:v>
      </x:c>
    </x:row>
    <x:row r="449">
      <x:c r="A449" s="17" t="n">
        <x:v>41220</x:v>
      </x:c>
      <x:c r="B449" s="20" t="n">
        <x:v>11.45</x:v>
      </x:c>
      <x:c r="C449" s="20" t="n">
        <x:v>49.69682079</x:v>
      </x:c>
      <x:c r="D449" s="21" t="n">
        <x:v>0.0499230286</x:v>
      </x:c>
    </x:row>
    <x:row r="450">
      <x:c r="A450" s="17" t="n">
        <x:v>41280</x:v>
      </x:c>
      <x:c r="B450" s="20" t="n">
        <x:v>11.466667</x:v>
      </x:c>
      <x:c r="C450" s="20" t="n">
        <x:v>50.30917067</x:v>
      </x:c>
      <x:c r="D450" s="21" t="n">
        <x:v>0.0499342242</x:v>
      </x:c>
    </x:row>
    <x:row r="451">
      <x:c r="A451" s="17" t="n">
        <x:v>41340</x:v>
      </x:c>
      <x:c r="B451" s="20" t="n">
        <x:v>11.483333</x:v>
      </x:c>
      <x:c r="C451" s="20" t="n">
        <x:v>49.99918866</x:v>
      </x:c>
      <x:c r="D451" s="21" t="n">
        <x:v>0.0500544522</x:v>
      </x:c>
    </x:row>
    <x:row r="452">
      <x:c r="A452" s="17" t="n">
        <x:v>41400</x:v>
      </x:c>
      <x:c r="B452" s="20" t="n">
        <x:v>11.5</x:v>
      </x:c>
      <x:c r="C452" s="20" t="n">
        <x:v>50.05030998</x:v>
      </x:c>
      <x:c r="D452" s="21" t="n">
        <x:v>0.0499940766</x:v>
      </x:c>
    </x:row>
    <x:row r="453">
      <x:c r="A453" s="17" t="n">
        <x:v>41460</x:v>
      </x:c>
      <x:c r="B453" s="20" t="n">
        <x:v>11.516667</x:v>
      </x:c>
      <x:c r="C453" s="20" t="n">
        <x:v>50.14198698</x:v>
      </x:c>
      <x:c r="D453" s="21" t="n">
        <x:v>0.0498668773</x:v>
      </x:c>
    </x:row>
    <x:row r="454">
      <x:c r="A454" s="17" t="n">
        <x:v>41520</x:v>
      </x:c>
      <x:c r="B454" s="20" t="n">
        <x:v>11.533333</x:v>
      </x:c>
      <x:c r="C454" s="20" t="n">
        <x:v>50.1276959</x:v>
      </x:c>
      <x:c r="D454" s="21" t="n">
        <x:v>0.0499889386</x:v>
      </x:c>
    </x:row>
    <x:row r="455">
      <x:c r="A455" s="17" t="n">
        <x:v>41580</x:v>
      </x:c>
      <x:c r="B455" s="20" t="n">
        <x:v>11.55</x:v>
      </x:c>
      <x:c r="C455" s="20" t="n">
        <x:v>50.25489701</x:v>
      </x:c>
      <x:c r="D455" s="21" t="n">
        <x:v>0.0498419697</x:v>
      </x:c>
    </x:row>
    <x:row r="456">
      <x:c r="A456" s="17" t="n">
        <x:v>41640</x:v>
      </x:c>
      <x:c r="B456" s="20" t="n">
        <x:v>11.566667</x:v>
      </x:c>
      <x:c r="C456" s="20" t="n">
        <x:v>49.81376459</x:v>
      </x:c>
      <x:c r="D456" s="21" t="n">
        <x:v>0.0501197984</x:v>
      </x:c>
    </x:row>
    <x:row r="457">
      <x:c r="A457" s="17" t="n">
        <x:v>41700</x:v>
      </x:c>
      <x:c r="B457" s="20" t="n">
        <x:v>11.583333</x:v>
      </x:c>
      <x:c r="C457" s="20" t="n">
        <x:v>50.20322839</x:v>
      </x:c>
      <x:c r="D457" s="21" t="n">
        <x:v>0.0498150537</x:v>
      </x:c>
    </x:row>
    <x:row r="458">
      <x:c r="A458" s="17" t="n">
        <x:v>41760</x:v>
      </x:c>
      <x:c r="B458" s="20" t="n">
        <x:v>11.6</x:v>
      </x:c>
      <x:c r="C458" s="20" t="n">
        <x:v>49.72950566</x:v>
      </x:c>
      <x:c r="D458" s="21" t="n">
        <x:v>0.0499966094</x:v>
      </x:c>
    </x:row>
    <x:row r="459">
      <x:c r="A459" s="17" t="n">
        <x:v>41820</x:v>
      </x:c>
      <x:c r="B459" s="20" t="n">
        <x:v>11.616667</x:v>
      </x:c>
      <x:c r="C459" s="20" t="n">
        <x:v>49.84047511</x:v>
      </x:c>
      <x:c r="D459" s="21" t="n">
        <x:v>0.0496537776</x:v>
      </x:c>
    </x:row>
    <x:row r="460">
      <x:c r="A460" s="17" t="n">
        <x:v>41880</x:v>
      </x:c>
      <x:c r="B460" s="20" t="n">
        <x:v>11.633333</x:v>
      </x:c>
      <x:c r="C460" s="20" t="n">
        <x:v>50.03565756</x:v>
      </x:c>
      <x:c r="D460" s="21" t="n">
        <x:v>0.0498943305</x:v>
      </x:c>
    </x:row>
    <x:row r="461">
      <x:c r="A461" s="17" t="n">
        <x:v>41940</x:v>
      </x:c>
      <x:c r="B461" s="20" t="n">
        <x:v>11.65</x:v>
      </x:c>
      <x:c r="C461" s="20" t="n">
        <x:v>49.96891881</x:v>
      </x:c>
      <x:c r="D461" s="21" t="n">
        <x:v>0.0498110537</x:v>
      </x:c>
    </x:row>
    <x:row r="462">
      <x:c r="A462" s="17" t="n">
        <x:v>42000</x:v>
      </x:c>
      <x:c r="B462" s="20" t="n">
        <x:v>11.666667</x:v>
      </x:c>
      <x:c r="C462" s="20" t="n">
        <x:v>49.87169976</x:v>
      </x:c>
      <x:c r="D462" s="21" t="n">
        <x:v>0.0500806471</x:v>
      </x:c>
    </x:row>
    <x:row r="463">
      <x:c r="A463" s="17" t="n">
        <x:v>42060</x:v>
      </x:c>
      <x:c r="B463" s="20" t="n">
        <x:v>11.683333</x:v>
      </x:c>
      <x:c r="C463" s="20" t="n">
        <x:v>49.849198</x:v>
      </x:c>
      <x:c r="D463" s="21" t="n">
        <x:v>0.0500029985</x:v>
      </x:c>
    </x:row>
    <x:row r="464">
      <x:c r="A464" s="17" t="n">
        <x:v>42120</x:v>
      </x:c>
      <x:c r="B464" s="20" t="n">
        <x:v>11.7</x:v>
      </x:c>
      <x:c r="C464" s="20" t="n">
        <x:v>50.01149585</x:v>
      </x:c>
      <x:c r="D464" s="21" t="n">
        <x:v>0.0501057042</x:v>
      </x:c>
    </x:row>
    <x:row r="465">
      <x:c r="A465" s="17" t="n">
        <x:v>42180</x:v>
      </x:c>
      <x:c r="B465" s="20" t="n">
        <x:v>11.716667</x:v>
      </x:c>
      <x:c r="C465" s="20" t="n">
        <x:v>50.3515148</x:v>
      </x:c>
      <x:c r="D465" s="21" t="n">
        <x:v>0.0501078462</x:v>
      </x:c>
    </x:row>
    <x:row r="466">
      <x:c r="A466" s="17" t="n">
        <x:v>42240</x:v>
      </x:c>
      <x:c r="B466" s="20" t="n">
        <x:v>11.733333</x:v>
      </x:c>
      <x:c r="C466" s="20" t="n">
        <x:v>50.26570269</x:v>
      </x:c>
      <x:c r="D466" s="21" t="n">
        <x:v>0.0499129426</x:v>
      </x:c>
    </x:row>
    <x:row r="467">
      <x:c r="A467" s="17" t="n">
        <x:v>42300</x:v>
      </x:c>
      <x:c r="B467" s="20" t="n">
        <x:v>11.75</x:v>
      </x:c>
      <x:c r="C467" s="20" t="n">
        <x:v>50.07133532</x:v>
      </x:c>
      <x:c r="D467" s="21" t="n">
        <x:v>0.0498699543</x:v>
      </x:c>
    </x:row>
    <x:row r="468">
      <x:c r="A468" s="17" t="n">
        <x:v>42360</x:v>
      </x:c>
      <x:c r="B468" s="20" t="n">
        <x:v>11.766667</x:v>
      </x:c>
      <x:c r="C468" s="20" t="n">
        <x:v>50.06478721</x:v>
      </x:c>
      <x:c r="D468" s="21" t="n">
        <x:v>0.0500686752</x:v>
      </x:c>
    </x:row>
    <x:row r="469">
      <x:c r="A469" s="17" t="n">
        <x:v>42420</x:v>
      </x:c>
      <x:c r="B469" s="20" t="n">
        <x:v>11.783333</x:v>
      </x:c>
      <x:c r="C469" s="20" t="n">
        <x:v>49.7959541</x:v>
      </x:c>
      <x:c r="D469" s="21" t="n">
        <x:v>0.0501103334</x:v>
      </x:c>
    </x:row>
    <x:row r="470">
      <x:c r="A470" s="17" t="n">
        <x:v>42480</x:v>
      </x:c>
      <x:c r="B470" s="20" t="n">
        <x:v>11.8</x:v>
      </x:c>
      <x:c r="C470" s="20" t="n">
        <x:v>50.07791582</x:v>
      </x:c>
      <x:c r="D470" s="21" t="n">
        <x:v>0.0500498551</x:v>
      </x:c>
    </x:row>
    <x:row r="471">
      <x:c r="A471" s="17" t="n">
        <x:v>42540</x:v>
      </x:c>
      <x:c r="B471" s="20" t="n">
        <x:v>11.816667</x:v>
      </x:c>
      <x:c r="C471" s="20" t="n">
        <x:v>50.06320019</x:v>
      </x:c>
      <x:c r="D471" s="21" t="n">
        <x:v>0.0501349878</x:v>
      </x:c>
    </x:row>
    <x:row r="472">
      <x:c r="A472" s="17" t="n">
        <x:v>42600</x:v>
      </x:c>
      <x:c r="B472" s="20" t="n">
        <x:v>11.833333</x:v>
      </x:c>
      <x:c r="C472" s="20" t="n">
        <x:v>50.08816229</x:v>
      </x:c>
      <x:c r="D472" s="21" t="n">
        <x:v>0.0499839928</x:v>
      </x:c>
    </x:row>
    <x:row r="473">
      <x:c r="A473" s="17" t="n">
        <x:v>42660</x:v>
      </x:c>
      <x:c r="B473" s="20" t="n">
        <x:v>11.85</x:v>
      </x:c>
      <x:c r="C473" s="20" t="n">
        <x:v>49.82405257</x:v>
      </x:c>
      <x:c r="D473" s="21" t="n">
        <x:v>0.0499997539</x:v>
      </x:c>
    </x:row>
    <x:row r="474">
      <x:c r="A474" s="17" t="n">
        <x:v>42720</x:v>
      </x:c>
      <x:c r="B474" s="20" t="n">
        <x:v>11.866667</x:v>
      </x:c>
      <x:c r="C474" s="20" t="n">
        <x:v>49.99100763</x:v>
      </x:c>
      <x:c r="D474" s="21" t="n">
        <x:v>0.0497353352</x:v>
      </x:c>
    </x:row>
    <x:row r="475">
      <x:c r="A475" s="17" t="n">
        <x:v>42780</x:v>
      </x:c>
      <x:c r="B475" s="20" t="n">
        <x:v>11.883333</x:v>
      </x:c>
      <x:c r="C475" s="20" t="n">
        <x:v>50.00698287</x:v>
      </x:c>
      <x:c r="D475" s="21" t="n">
        <x:v>0.0497483768</x:v>
      </x:c>
    </x:row>
    <x:row r="476">
      <x:c r="A476" s="17" t="n">
        <x:v>42840</x:v>
      </x:c>
      <x:c r="B476" s="20" t="n">
        <x:v>11.9</x:v>
      </x:c>
      <x:c r="C476" s="20" t="n">
        <x:v>50.02411808</x:v>
      </x:c>
      <x:c r="D476" s="21" t="n">
        <x:v>0.0501059995</x:v>
      </x:c>
    </x:row>
    <x:row r="477">
      <x:c r="A477" s="17" t="n">
        <x:v>42900</x:v>
      </x:c>
      <x:c r="B477" s="20" t="n">
        <x:v>11.916667</x:v>
      </x:c>
      <x:c r="C477" s="20" t="n">
        <x:v>50.02981671</x:v>
      </x:c>
      <x:c r="D477" s="21" t="n">
        <x:v>0.0499389367</x:v>
      </x:c>
    </x:row>
    <x:row r="478">
      <x:c r="A478" s="17" t="n">
        <x:v>42960</x:v>
      </x:c>
      <x:c r="B478" s="20" t="n">
        <x:v>11.933333</x:v>
      </x:c>
      <x:c r="C478" s="20" t="n">
        <x:v>49.72040078</x:v>
      </x:c>
      <x:c r="D478" s="21" t="n">
        <x:v>0.0501895437</x:v>
      </x:c>
    </x:row>
    <x:row r="479">
      <x:c r="A479" s="17" t="n">
        <x:v>43020</x:v>
      </x:c>
      <x:c r="B479" s="20" t="n">
        <x:v>11.95</x:v>
      </x:c>
      <x:c r="C479" s="20" t="n">
        <x:v>49.88843479</x:v>
      </x:c>
      <x:c r="D479" s="21" t="n">
        <x:v>0.0497868927</x:v>
      </x:c>
    </x:row>
    <x:row r="480">
      <x:c r="A480" s="17" t="n">
        <x:v>43080</x:v>
      </x:c>
      <x:c r="B480" s="20" t="n">
        <x:v>11.966667</x:v>
      </x:c>
      <x:c r="C480" s="20" t="n">
        <x:v>49.87480954</x:v>
      </x:c>
      <x:c r="D480" s="21" t="n">
        <x:v>0.0500054226</x:v>
      </x:c>
    </x:row>
    <x:row r="481">
      <x:c r="A481" s="17" t="n">
        <x:v>43140</x:v>
      </x:c>
      <x:c r="B481" s="20" t="n">
        <x:v>11.983333</x:v>
      </x:c>
      <x:c r="C481" s="20" t="n">
        <x:v>50.19223801</x:v>
      </x:c>
      <x:c r="D481" s="21" t="n">
        <x:v>0.0502223882</x:v>
      </x:c>
    </x:row>
    <x:row r="482">
      <x:c r="A482" s="17" t="n">
        <x:v>43200</x:v>
      </x:c>
      <x:c r="B482" s="20" t="n">
        <x:v>12</x:v>
      </x:c>
      <x:c r="C482" s="20" t="n">
        <x:v>49.96406242</x:v>
      </x:c>
      <x:c r="D482" s="21" t="n">
        <x:v>0.0498298713</x:v>
      </x:c>
    </x:row>
    <x:row r="483">
      <x:c r="A483" s="17" t="n">
        <x:v>43260</x:v>
      </x:c>
      <x:c r="B483" s="20" t="n">
        <x:v>12.016667</x:v>
      </x:c>
      <x:c r="C483" s="20" t="n">
        <x:v>49.78046428</x:v>
      </x:c>
      <x:c r="D483" s="21" t="n">
        <x:v>0.0499476466</x:v>
      </x:c>
    </x:row>
    <x:row r="484">
      <x:c r="A484" s="17" t="n">
        <x:v>43320</x:v>
      </x:c>
      <x:c r="B484" s="20" t="n">
        <x:v>12.033333</x:v>
      </x:c>
      <x:c r="C484" s="20" t="n">
        <x:v>49.68410265</x:v>
      </x:c>
      <x:c r="D484" s="21" t="n">
        <x:v>0.0500812107</x:v>
      </x:c>
    </x:row>
    <x:row r="485">
      <x:c r="A485" s="17" t="n">
        <x:v>43380</x:v>
      </x:c>
      <x:c r="B485" s="20" t="n">
        <x:v>12.05</x:v>
      </x:c>
      <x:c r="C485" s="20" t="n">
        <x:v>49.83490512</x:v>
      </x:c>
      <x:c r="D485" s="21" t="n">
        <x:v>0.0500671675</x:v>
      </x:c>
    </x:row>
    <x:row r="486">
      <x:c r="A486" s="17" t="n">
        <x:v>43440</x:v>
      </x:c>
      <x:c r="B486" s="20" t="n">
        <x:v>12.066667</x:v>
      </x:c>
      <x:c r="C486" s="20" t="n">
        <x:v>50.13389348</x:v>
      </x:c>
      <x:c r="D486" s="21" t="n">
        <x:v>0.0500531886</x:v>
      </x:c>
    </x:row>
    <x:row r="487">
      <x:c r="A487" s="17" t="n">
        <x:v>43500</x:v>
      </x:c>
      <x:c r="B487" s="20" t="n">
        <x:v>12.083333</x:v>
      </x:c>
      <x:c r="C487" s="20" t="n">
        <x:v>49.98811369</x:v>
      </x:c>
      <x:c r="D487" s="21" t="n">
        <x:v>0.0500653057</x:v>
      </x:c>
    </x:row>
    <x:row r="488">
      <x:c r="A488" s="17" t="n">
        <x:v>43560</x:v>
      </x:c>
      <x:c r="B488" s="20" t="n">
        <x:v>12.1</x:v>
      </x:c>
      <x:c r="C488" s="20" t="n">
        <x:v>50.04228422</x:v>
      </x:c>
      <x:c r="D488" s="21" t="n">
        <x:v>0.0496900206</x:v>
      </x:c>
    </x:row>
    <x:row r="489">
      <x:c r="A489" s="17" t="n">
        <x:v>43620</x:v>
      </x:c>
      <x:c r="B489" s="20" t="n">
        <x:v>12.116667</x:v>
      </x:c>
      <x:c r="C489" s="20" t="n">
        <x:v>50.32273856</x:v>
      </x:c>
      <x:c r="D489" s="21" t="n">
        <x:v>0.0499170458</x:v>
      </x:c>
    </x:row>
    <x:row r="490">
      <x:c r="A490" s="17" t="n">
        <x:v>43680</x:v>
      </x:c>
      <x:c r="B490" s="20" t="n">
        <x:v>12.133333</x:v>
      </x:c>
      <x:c r="C490" s="20" t="n">
        <x:v>50.08439685</x:v>
      </x:c>
      <x:c r="D490" s="21" t="n">
        <x:v>0.0500283327</x:v>
      </x:c>
    </x:row>
    <x:row r="491">
      <x:c r="A491" s="17" t="n">
        <x:v>43740</x:v>
      </x:c>
      <x:c r="B491" s="20" t="n">
        <x:v>12.15</x:v>
      </x:c>
      <x:c r="C491" s="20" t="n">
        <x:v>49.82108421</x:v>
      </x:c>
      <x:c r="D491" s="21" t="n">
        <x:v>0.0499257603</x:v>
      </x:c>
    </x:row>
    <x:row r="492">
      <x:c r="A492" s="17" t="n">
        <x:v>43800</x:v>
      </x:c>
      <x:c r="B492" s="20" t="n">
        <x:v>12.166667</x:v>
      </x:c>
      <x:c r="C492" s="20" t="n">
        <x:v>49.99241881</x:v>
      </x:c>
      <x:c r="D492" s="21" t="n">
        <x:v>0.0497917107</x:v>
      </x:c>
    </x:row>
    <x:row r="493">
      <x:c r="A493" s="17" t="n">
        <x:v>43860</x:v>
      </x:c>
      <x:c r="B493" s="20" t="n">
        <x:v>12.183333</x:v>
      </x:c>
      <x:c r="C493" s="20" t="n">
        <x:v>50.31503812</x:v>
      </x:c>
      <x:c r="D493" s="21" t="n">
        <x:v>0.0496769931</x:v>
      </x:c>
    </x:row>
    <x:row r="494">
      <x:c r="A494" s="17" t="n">
        <x:v>43920</x:v>
      </x:c>
      <x:c r="B494" s="20" t="n">
        <x:v>12.2</x:v>
      </x:c>
      <x:c r="C494" s="20" t="n">
        <x:v>49.95731972</x:v>
      </x:c>
      <x:c r="D494" s="21" t="n">
        <x:v>0.050099708</x:v>
      </x:c>
    </x:row>
    <x:row r="495">
      <x:c r="A495" s="17" t="n">
        <x:v>43980</x:v>
      </x:c>
      <x:c r="B495" s="20" t="n">
        <x:v>12.216667</x:v>
      </x:c>
      <x:c r="C495" s="20" t="n">
        <x:v>49.96203006</x:v>
      </x:c>
      <x:c r="D495" s="21" t="n">
        <x:v>0.0498274919</x:v>
      </x:c>
    </x:row>
    <x:row r="496">
      <x:c r="A496" s="17" t="n">
        <x:v>44040</x:v>
      </x:c>
      <x:c r="B496" s="20" t="n">
        <x:v>12.233333</x:v>
      </x:c>
      <x:c r="C496" s="20" t="n">
        <x:v>50.25732044</x:v>
      </x:c>
      <x:c r="D496" s="21" t="n">
        <x:v>0.0499638609</x:v>
      </x:c>
    </x:row>
    <x:row r="497">
      <x:c r="A497" s="17" t="n">
        <x:v>44100</x:v>
      </x:c>
      <x:c r="B497" s="20" t="n">
        <x:v>12.25</x:v>
      </x:c>
      <x:c r="C497" s="20" t="n">
        <x:v>49.89344868</x:v>
      </x:c>
      <x:c r="D497" s="21" t="n">
        <x:v>0.050088625</x:v>
      </x:c>
    </x:row>
    <x:row r="498">
      <x:c r="A498" s="17" t="n">
        <x:v>44160</x:v>
      </x:c>
      <x:c r="B498" s="20" t="n">
        <x:v>12.266667</x:v>
      </x:c>
      <x:c r="C498" s="20" t="n">
        <x:v>49.81035953</x:v>
      </x:c>
      <x:c r="D498" s="21" t="n">
        <x:v>0.0497435541</x:v>
      </x:c>
    </x:row>
    <x:row r="499">
      <x:c r="A499" s="17" t="n">
        <x:v>44220</x:v>
      </x:c>
      <x:c r="B499" s="20" t="n">
        <x:v>12.283333</x:v>
      </x:c>
      <x:c r="C499" s="20" t="n">
        <x:v>50.22216443</x:v>
      </x:c>
      <x:c r="D499" s="21" t="n">
        <x:v>0.0499237969</x:v>
      </x:c>
    </x:row>
    <x:row r="500">
      <x:c r="A500" s="17" t="n">
        <x:v>44280</x:v>
      </x:c>
      <x:c r="B500" s="20" t="n">
        <x:v>12.3</x:v>
      </x:c>
      <x:c r="C500" s="20" t="n">
        <x:v>50.12376289</x:v>
      </x:c>
      <x:c r="D500" s="21" t="n">
        <x:v>0.050187618</x:v>
      </x:c>
    </x:row>
    <x:row r="501">
      <x:c r="A501" s="17" t="n">
        <x:v>44340</x:v>
      </x:c>
      <x:c r="B501" s="20" t="n">
        <x:v>12.316667</x:v>
      </x:c>
      <x:c r="C501" s="20" t="n">
        <x:v>49.93338224</x:v>
      </x:c>
      <x:c r="D501" s="21" t="n">
        <x:v>0.0496108978</x:v>
      </x:c>
    </x:row>
    <x:row r="502">
      <x:c r="A502" s="17" t="n">
        <x:v>44400</x:v>
      </x:c>
      <x:c r="B502" s="20" t="n">
        <x:v>12.333333</x:v>
      </x:c>
      <x:c r="C502" s="20" t="n">
        <x:v>50.23071377</x:v>
      </x:c>
      <x:c r="D502" s="21" t="n">
        <x:v>0.04986998</x:v>
      </x:c>
    </x:row>
    <x:row r="503">
      <x:c r="A503" s="17" t="n">
        <x:v>44460</x:v>
      </x:c>
      <x:c r="B503" s="20" t="n">
        <x:v>12.35</x:v>
      </x:c>
      <x:c r="C503" s="20" t="n">
        <x:v>50.11354665</x:v>
      </x:c>
      <x:c r="D503" s="21" t="n">
        <x:v>0.0497043506</x:v>
      </x:c>
    </x:row>
    <x:row r="504">
      <x:c r="A504" s="17" t="n">
        <x:v>44520</x:v>
      </x:c>
      <x:c r="B504" s="20" t="n">
        <x:v>12.366667</x:v>
      </x:c>
      <x:c r="C504" s="20" t="n">
        <x:v>49.73740714</x:v>
      </x:c>
      <x:c r="D504" s="21" t="n">
        <x:v>0.0499078423</x:v>
      </x:c>
    </x:row>
    <x:row r="505">
      <x:c r="A505" s="17" t="n">
        <x:v>44580</x:v>
      </x:c>
      <x:c r="B505" s="20" t="n">
        <x:v>12.383333</x:v>
      </x:c>
      <x:c r="C505" s="20" t="n">
        <x:v>50.10877729</x:v>
      </x:c>
      <x:c r="D505" s="21" t="n">
        <x:v>0.0498453511</x:v>
      </x:c>
    </x:row>
    <x:row r="506">
      <x:c r="A506" s="17" t="n">
        <x:v>44640</x:v>
      </x:c>
      <x:c r="B506" s="20" t="n">
        <x:v>12.4</x:v>
      </x:c>
      <x:c r="C506" s="20" t="n">
        <x:v>49.90675563</x:v>
      </x:c>
      <x:c r="D506" s="21" t="n">
        <x:v>0.049831881</x:v>
      </x:c>
    </x:row>
    <x:row r="507">
      <x:c r="A507" s="17" t="n">
        <x:v>44700</x:v>
      </x:c>
      <x:c r="B507" s="20" t="n">
        <x:v>12.416667</x:v>
      </x:c>
      <x:c r="C507" s="20" t="n">
        <x:v>50.12228528</x:v>
      </x:c>
      <x:c r="D507" s="21" t="n">
        <x:v>0.0500576764</x:v>
      </x:c>
    </x:row>
    <x:row r="508">
      <x:c r="A508" s="17" t="n">
        <x:v>44760</x:v>
      </x:c>
      <x:c r="B508" s="20" t="n">
        <x:v>12.433333</x:v>
      </x:c>
      <x:c r="C508" s="20" t="n">
        <x:v>50.34862922</x:v>
      </x:c>
      <x:c r="D508" s="21" t="n">
        <x:v>0.0499019285</x:v>
      </x:c>
    </x:row>
    <x:row r="509">
      <x:c r="A509" s="17" t="n">
        <x:v>44820</x:v>
      </x:c>
      <x:c r="B509" s="20" t="n">
        <x:v>12.45</x:v>
      </x:c>
      <x:c r="C509" s="20" t="n">
        <x:v>50.35636964</x:v>
      </x:c>
      <x:c r="D509" s="21" t="n">
        <x:v>0.0501875671</x:v>
      </x:c>
    </x:row>
    <x:row r="510">
      <x:c r="A510" s="17" t="n">
        <x:v>44880</x:v>
      </x:c>
      <x:c r="B510" s="20" t="n">
        <x:v>12.466667</x:v>
      </x:c>
      <x:c r="C510" s="20" t="n">
        <x:v>50.15978724</x:v>
      </x:c>
      <x:c r="D510" s="21" t="n">
        <x:v>0.0499240731</x:v>
      </x:c>
    </x:row>
    <x:row r="511">
      <x:c r="A511" s="17" t="n">
        <x:v>44940</x:v>
      </x:c>
      <x:c r="B511" s="20" t="n">
        <x:v>12.483333</x:v>
      </x:c>
      <x:c r="C511" s="20" t="n">
        <x:v>50.07303729</x:v>
      </x:c>
      <x:c r="D511" s="21" t="n">
        <x:v>0.0501361264</x:v>
      </x:c>
    </x:row>
    <x:row r="512">
      <x:c r="A512" s="17" t="n">
        <x:v>45000</x:v>
      </x:c>
      <x:c r="B512" s="20" t="n">
        <x:v>12.5</x:v>
      </x:c>
      <x:c r="C512" s="20" t="n">
        <x:v>49.92513216</x:v>
      </x:c>
      <x:c r="D512" s="21" t="n">
        <x:v>0.0498954893</x:v>
      </x:c>
    </x:row>
    <x:row r="513">
      <x:c r="A513" s="17" t="n">
        <x:v>45060</x:v>
      </x:c>
      <x:c r="B513" s="20" t="n">
        <x:v>12.516667</x:v>
      </x:c>
      <x:c r="C513" s="20" t="n">
        <x:v>50.00896051</x:v>
      </x:c>
      <x:c r="D513" s="21" t="n">
        <x:v>0.0499936177</x:v>
      </x:c>
    </x:row>
    <x:row r="514">
      <x:c r="A514" s="17" t="n">
        <x:v>45120</x:v>
      </x:c>
      <x:c r="B514" s="20" t="n">
        <x:v>12.533333</x:v>
      </x:c>
      <x:c r="C514" s="20" t="n">
        <x:v>50.12465896</x:v>
      </x:c>
      <x:c r="D514" s="21" t="n">
        <x:v>0.0497994392</x:v>
      </x:c>
    </x:row>
    <x:row r="515">
      <x:c r="A515" s="17" t="n">
        <x:v>45180</x:v>
      </x:c>
      <x:c r="B515" s="20" t="n">
        <x:v>12.55</x:v>
      </x:c>
      <x:c r="C515" s="20" t="n">
        <x:v>49.91792692</x:v>
      </x:c>
      <x:c r="D515" s="21" t="n">
        <x:v>0.0501633998</x:v>
      </x:c>
    </x:row>
    <x:row r="516">
      <x:c r="A516" s="17" t="n">
        <x:v>45240</x:v>
      </x:c>
      <x:c r="B516" s="20" t="n">
        <x:v>12.566667</x:v>
      </x:c>
      <x:c r="C516" s="20" t="n">
        <x:v>49.92505879</x:v>
      </x:c>
      <x:c r="D516" s="21" t="n">
        <x:v>0.0501009701</x:v>
      </x:c>
    </x:row>
    <x:row r="517">
      <x:c r="A517" s="17" t="n">
        <x:v>45300</x:v>
      </x:c>
      <x:c r="B517" s="20" t="n">
        <x:v>12.583333</x:v>
      </x:c>
      <x:c r="C517" s="20" t="n">
        <x:v>49.96414289</x:v>
      </x:c>
      <x:c r="D517" s="21" t="n">
        <x:v>0.0498584665</x:v>
      </x:c>
    </x:row>
    <x:row r="518">
      <x:c r="A518" s="17" t="n">
        <x:v>45360</x:v>
      </x:c>
      <x:c r="B518" s="20" t="n">
        <x:v>12.6</x:v>
      </x:c>
      <x:c r="C518" s="20" t="n">
        <x:v>50.17911057</x:v>
      </x:c>
      <x:c r="D518" s="21" t="n">
        <x:v>0.0500301398</x:v>
      </x:c>
    </x:row>
    <x:row r="519">
      <x:c r="A519" s="17" t="n">
        <x:v>45420</x:v>
      </x:c>
      <x:c r="B519" s="20" t="n">
        <x:v>12.616667</x:v>
      </x:c>
      <x:c r="C519" s="20" t="n">
        <x:v>50.1266339</x:v>
      </x:c>
      <x:c r="D519" s="21" t="n">
        <x:v>0.0498697328</x:v>
      </x:c>
    </x:row>
    <x:row r="520">
      <x:c r="A520" s="17" t="n">
        <x:v>45480</x:v>
      </x:c>
      <x:c r="B520" s="20" t="n">
        <x:v>12.633333</x:v>
      </x:c>
      <x:c r="C520" s="20" t="n">
        <x:v>50.27005844</x:v>
      </x:c>
      <x:c r="D520" s="21" t="n">
        <x:v>0.049652778</x:v>
      </x:c>
    </x:row>
    <x:row r="521">
      <x:c r="A521" s="17" t="n">
        <x:v>45540</x:v>
      </x:c>
      <x:c r="B521" s="20" t="n">
        <x:v>12.65</x:v>
      </x:c>
      <x:c r="C521" s="20" t="n">
        <x:v>49.72969609</x:v>
      </x:c>
      <x:c r="D521" s="21" t="n">
        <x:v>0.0500908429</x:v>
      </x:c>
    </x:row>
    <x:row r="522">
      <x:c r="A522" s="17" t="n">
        <x:v>45600</x:v>
      </x:c>
      <x:c r="B522" s="20" t="n">
        <x:v>12.666667</x:v>
      </x:c>
      <x:c r="C522" s="20" t="n">
        <x:v>49.83235933</x:v>
      </x:c>
      <x:c r="D522" s="21" t="n">
        <x:v>0.0498370068</x:v>
      </x:c>
    </x:row>
    <x:row r="523">
      <x:c r="A523" s="17" t="n">
        <x:v>45660</x:v>
      </x:c>
      <x:c r="B523" s="20" t="n">
        <x:v>12.683333</x:v>
      </x:c>
      <x:c r="C523" s="20" t="n">
        <x:v>49.96471252</x:v>
      </x:c>
      <x:c r="D523" s="21" t="n">
        <x:v>0.0497043579</x:v>
      </x:c>
    </x:row>
    <x:row r="524">
      <x:c r="A524" s="17" t="n">
        <x:v>45720</x:v>
      </x:c>
      <x:c r="B524" s="20" t="n">
        <x:v>12.7</x:v>
      </x:c>
      <x:c r="C524" s="20" t="n">
        <x:v>50.05927915</x:v>
      </x:c>
      <x:c r="D524" s="21" t="n">
        <x:v>0.0500779798</x:v>
      </x:c>
    </x:row>
    <x:row r="525">
      <x:c r="A525" s="17" t="n">
        <x:v>45780</x:v>
      </x:c>
      <x:c r="B525" s="20" t="n">
        <x:v>12.716667</x:v>
      </x:c>
      <x:c r="C525" s="20" t="n">
        <x:v>49.92686776</x:v>
      </x:c>
      <x:c r="D525" s="21" t="n">
        <x:v>0.0500429627</x:v>
      </x:c>
    </x:row>
    <x:row r="526">
      <x:c r="A526" s="17" t="n">
        <x:v>45840</x:v>
      </x:c>
      <x:c r="B526" s="20" t="n">
        <x:v>12.733333</x:v>
      </x:c>
      <x:c r="C526" s="20" t="n">
        <x:v>50.45788278</x:v>
      </x:c>
      <x:c r="D526" s="21" t="n">
        <x:v>0.0498186382</x:v>
      </x:c>
    </x:row>
    <x:row r="527">
      <x:c r="A527" s="17" t="n">
        <x:v>45900</x:v>
      </x:c>
      <x:c r="B527" s="20" t="n">
        <x:v>12.75</x:v>
      </x:c>
      <x:c r="C527" s="20" t="n">
        <x:v>49.84991709</x:v>
      </x:c>
      <x:c r="D527" s="21" t="n">
        <x:v>0.0500124927</x:v>
      </x:c>
    </x:row>
    <x:row r="528">
      <x:c r="A528" s="17" t="n">
        <x:v>45960</x:v>
      </x:c>
      <x:c r="B528" s="20" t="n">
        <x:v>12.766667</x:v>
      </x:c>
      <x:c r="C528" s="20" t="n">
        <x:v>49.80517158</x:v>
      </x:c>
      <x:c r="D528" s="21" t="n">
        <x:v>0.0499796392</x:v>
      </x:c>
    </x:row>
    <x:row r="529">
      <x:c r="A529" s="17" t="n">
        <x:v>46020</x:v>
      </x:c>
      <x:c r="B529" s="20" t="n">
        <x:v>12.783333</x:v>
      </x:c>
      <x:c r="C529" s="20" t="n">
        <x:v>50.1743356</x:v>
      </x:c>
      <x:c r="D529" s="21" t="n">
        <x:v>0.0496985527</x:v>
      </x:c>
    </x:row>
    <x:row r="530">
      <x:c r="A530" s="17" t="n">
        <x:v>46080</x:v>
      </x:c>
      <x:c r="B530" s="20" t="n">
        <x:v>12.8</x:v>
      </x:c>
      <x:c r="C530" s="20" t="n">
        <x:v>49.75078803</x:v>
      </x:c>
      <x:c r="D530" s="21" t="n">
        <x:v>0.0496631054</x:v>
      </x:c>
    </x:row>
    <x:row r="531">
      <x:c r="A531" s="17" t="n">
        <x:v>46140</x:v>
      </x:c>
      <x:c r="B531" s="20" t="n">
        <x:v>12.816667</x:v>
      </x:c>
      <x:c r="C531" s="20" t="n">
        <x:v>49.70361979</x:v>
      </x:c>
      <x:c r="D531" s="21" t="n">
        <x:v>0.0503122502</x:v>
      </x:c>
    </x:row>
    <x:row r="532">
      <x:c r="A532" s="17" t="n">
        <x:v>46200</x:v>
      </x:c>
      <x:c r="B532" s="20" t="n">
        <x:v>12.833333</x:v>
      </x:c>
      <x:c r="C532" s="20" t="n">
        <x:v>49.74496138</x:v>
      </x:c>
      <x:c r="D532" s="21" t="n">
        <x:v>0.0499162964</x:v>
      </x:c>
    </x:row>
    <x:row r="533">
      <x:c r="A533" s="17" t="n">
        <x:v>46260</x:v>
      </x:c>
      <x:c r="B533" s="20" t="n">
        <x:v>12.85</x:v>
      </x:c>
      <x:c r="C533" s="20" t="n">
        <x:v>49.91080508</x:v>
      </x:c>
      <x:c r="D533" s="21" t="n">
        <x:v>0.0500029748</x:v>
      </x:c>
    </x:row>
    <x:row r="534">
      <x:c r="A534" s="17" t="n">
        <x:v>46320</x:v>
      </x:c>
      <x:c r="B534" s="20" t="n">
        <x:v>12.866667</x:v>
      </x:c>
      <x:c r="C534" s="20" t="n">
        <x:v>50.27358718</x:v>
      </x:c>
      <x:c r="D534" s="21" t="n">
        <x:v>0.0501387889</x:v>
      </x:c>
    </x:row>
    <x:row r="535">
      <x:c r="A535" s="17" t="n">
        <x:v>46380</x:v>
      </x:c>
      <x:c r="B535" s="20" t="n">
        <x:v>12.883333</x:v>
      </x:c>
      <x:c r="C535" s="20" t="n">
        <x:v>50.07003136</x:v>
      </x:c>
      <x:c r="D535" s="21" t="n">
        <x:v>0.0501444586</x:v>
      </x:c>
    </x:row>
    <x:row r="536">
      <x:c r="A536" s="17" t="n">
        <x:v>46440</x:v>
      </x:c>
      <x:c r="B536" s="20" t="n">
        <x:v>12.9</x:v>
      </x:c>
      <x:c r="C536" s="20" t="n">
        <x:v>49.955344</x:v>
      </x:c>
      <x:c r="D536" s="21" t="n">
        <x:v>0.0501041171</x:v>
      </x:c>
    </x:row>
    <x:row r="537">
      <x:c r="A537" s="17" t="n">
        <x:v>46500</x:v>
      </x:c>
      <x:c r="B537" s="20" t="n">
        <x:v>12.916667</x:v>
      </x:c>
      <x:c r="C537" s="20" t="n">
        <x:v>49.88951556</x:v>
      </x:c>
      <x:c r="D537" s="21" t="n">
        <x:v>0.0499271345</x:v>
      </x:c>
    </x:row>
    <x:row r="538">
      <x:c r="A538" s="17" t="n">
        <x:v>46560</x:v>
      </x:c>
      <x:c r="B538" s="20" t="n">
        <x:v>12.933333</x:v>
      </x:c>
      <x:c r="C538" s="20" t="n">
        <x:v>49.95503273</x:v>
      </x:c>
      <x:c r="D538" s="21" t="n">
        <x:v>0.0498185293</x:v>
      </x:c>
    </x:row>
    <x:row r="539">
      <x:c r="A539" s="17" t="n">
        <x:v>46620</x:v>
      </x:c>
      <x:c r="B539" s="20" t="n">
        <x:v>12.95</x:v>
      </x:c>
      <x:c r="C539" s="20" t="n">
        <x:v>49.73024848</x:v>
      </x:c>
      <x:c r="D539" s="21" t="n">
        <x:v>0.0500856275</x:v>
      </x:c>
    </x:row>
    <x:row r="540">
      <x:c r="A540" s="17" t="n">
        <x:v>46680</x:v>
      </x:c>
      <x:c r="B540" s="20" t="n">
        <x:v>12.966667</x:v>
      </x:c>
      <x:c r="C540" s="20" t="n">
        <x:v>49.82702037</x:v>
      </x:c>
      <x:c r="D540" s="21" t="n">
        <x:v>0.0501252292</x:v>
      </x:c>
    </x:row>
    <x:row r="541">
      <x:c r="A541" s="17" t="n">
        <x:v>46740</x:v>
      </x:c>
      <x:c r="B541" s="20" t="n">
        <x:v>12.983333</x:v>
      </x:c>
      <x:c r="C541" s="20" t="n">
        <x:v>50.06139056</x:v>
      </x:c>
      <x:c r="D541" s="21" t="n">
        <x:v>0.0500674145</x:v>
      </x:c>
    </x:row>
    <x:row r="542">
      <x:c r="A542" s="17" t="n">
        <x:v>46800</x:v>
      </x:c>
      <x:c r="B542" s="20" t="n">
        <x:v>13</x:v>
      </x:c>
      <x:c r="C542" s="20" t="n">
        <x:v>49.94680233</x:v>
      </x:c>
      <x:c r="D542" s="21" t="n">
        <x:v>0.0500591255</x:v>
      </x:c>
    </x:row>
    <x:row r="543">
      <x:c r="A543" s="17" t="n">
        <x:v>46860</x:v>
      </x:c>
      <x:c r="B543" s="20" t="n">
        <x:v>13.016667</x:v>
      </x:c>
      <x:c r="C543" s="20" t="n">
        <x:v>49.71243568</x:v>
      </x:c>
      <x:c r="D543" s="21" t="n">
        <x:v>0.0499635444</x:v>
      </x:c>
    </x:row>
    <x:row r="544">
      <x:c r="A544" s="17" t="n">
        <x:v>46920</x:v>
      </x:c>
      <x:c r="B544" s="20" t="n">
        <x:v>13.033333</x:v>
      </x:c>
      <x:c r="C544" s="20" t="n">
        <x:v>50.02330697</x:v>
      </x:c>
      <x:c r="D544" s="21" t="n">
        <x:v>0.0500193007</x:v>
      </x:c>
    </x:row>
    <x:row r="545">
      <x:c r="A545" s="17" t="n">
        <x:v>46980</x:v>
      </x:c>
      <x:c r="B545" s="20" t="n">
        <x:v>13.05</x:v>
      </x:c>
      <x:c r="C545" s="20" t="n">
        <x:v>49.75297775</x:v>
      </x:c>
      <x:c r="D545" s="21" t="n">
        <x:v>0.0497231884</x:v>
      </x:c>
    </x:row>
    <x:row r="546">
      <x:c r="A546" s="17" t="n">
        <x:v>47040</x:v>
      </x:c>
      <x:c r="B546" s="20" t="n">
        <x:v>13.066667</x:v>
      </x:c>
      <x:c r="C546" s="20" t="n">
        <x:v>49.78516721</x:v>
      </x:c>
      <x:c r="D546" s="21" t="n">
        <x:v>0.0499285941</x:v>
      </x:c>
    </x:row>
    <x:row r="547">
      <x:c r="A547" s="17" t="n">
        <x:v>47100</x:v>
      </x:c>
      <x:c r="B547" s="20" t="n">
        <x:v>13.083333</x:v>
      </x:c>
      <x:c r="C547" s="20" t="n">
        <x:v>49.73320556</x:v>
      </x:c>
      <x:c r="D547" s="21" t="n">
        <x:v>0.0498884879</x:v>
      </x:c>
    </x:row>
    <x:row r="548">
      <x:c r="A548" s="17" t="n">
        <x:v>47160</x:v>
      </x:c>
      <x:c r="B548" s="20" t="n">
        <x:v>13.1</x:v>
      </x:c>
      <x:c r="C548" s="20" t="n">
        <x:v>49.69111403</x:v>
      </x:c>
      <x:c r="D548" s="21" t="n">
        <x:v>0.0500679021</x:v>
      </x:c>
    </x:row>
    <x:row r="549">
      <x:c r="A549" s="17" t="n">
        <x:v>47220</x:v>
      </x:c>
      <x:c r="B549" s="20" t="n">
        <x:v>13.116667</x:v>
      </x:c>
      <x:c r="C549" s="20" t="n">
        <x:v>50.0130769</x:v>
      </x:c>
      <x:c r="D549" s="21" t="n">
        <x:v>0.0496978662</x:v>
      </x:c>
    </x:row>
    <x:row r="550">
      <x:c r="A550" s="17" t="n">
        <x:v>47280</x:v>
      </x:c>
      <x:c r="B550" s="20" t="n">
        <x:v>13.133333</x:v>
      </x:c>
      <x:c r="C550" s="20" t="n">
        <x:v>50.14765241</x:v>
      </x:c>
      <x:c r="D550" s="21" t="n">
        <x:v>0.0499139361</x:v>
      </x:c>
    </x:row>
    <x:row r="551">
      <x:c r="A551" s="17" t="n">
        <x:v>47340</x:v>
      </x:c>
      <x:c r="B551" s="20" t="n">
        <x:v>13.15</x:v>
      </x:c>
      <x:c r="C551" s="20" t="n">
        <x:v>50.15024539</x:v>
      </x:c>
      <x:c r="D551" s="21" t="n">
        <x:v>0.0499436692</x:v>
      </x:c>
    </x:row>
    <x:row r="552">
      <x:c r="A552" s="17" t="n">
        <x:v>47400</x:v>
      </x:c>
      <x:c r="B552" s="20" t="n">
        <x:v>13.166667</x:v>
      </x:c>
      <x:c r="C552" s="20" t="n">
        <x:v>49.79742028</x:v>
      </x:c>
      <x:c r="D552" s="21" t="n">
        <x:v>0.0504307632</x:v>
      </x:c>
    </x:row>
    <x:row r="553">
      <x:c r="A553" s="17" t="n">
        <x:v>47460</x:v>
      </x:c>
      <x:c r="B553" s="20" t="n">
        <x:v>13.183333</x:v>
      </x:c>
      <x:c r="C553" s="20" t="n">
        <x:v>49.79467124</x:v>
      </x:c>
      <x:c r="D553" s="21" t="n">
        <x:v>0.0499921973</x:v>
      </x:c>
    </x:row>
    <x:row r="554">
      <x:c r="A554" s="17" t="n">
        <x:v>47520</x:v>
      </x:c>
      <x:c r="B554" s="20" t="n">
        <x:v>13.2</x:v>
      </x:c>
      <x:c r="C554" s="20" t="n">
        <x:v>49.91486013</x:v>
      </x:c>
      <x:c r="D554" s="21" t="n">
        <x:v>0.0496823294</x:v>
      </x:c>
    </x:row>
    <x:row r="555">
      <x:c r="A555" s="17" t="n">
        <x:v>47580</x:v>
      </x:c>
      <x:c r="B555" s="20" t="n">
        <x:v>13.216667</x:v>
      </x:c>
      <x:c r="C555" s="20" t="n">
        <x:v>49.97557898</x:v>
      </x:c>
      <x:c r="D555" s="21" t="n">
        <x:v>0.0500714764</x:v>
      </x:c>
    </x:row>
    <x:row r="556">
      <x:c r="A556" s="17" t="n">
        <x:v>47640</x:v>
      </x:c>
      <x:c r="B556" s="20" t="n">
        <x:v>13.233333</x:v>
      </x:c>
      <x:c r="C556" s="20" t="n">
        <x:v>50.10692098</x:v>
      </x:c>
      <x:c r="D556" s="21" t="n">
        <x:v>0.0497517316</x:v>
      </x:c>
    </x:row>
    <x:row r="557">
      <x:c r="A557" s="17" t="n">
        <x:v>47700</x:v>
      </x:c>
      <x:c r="B557" s="20" t="n">
        <x:v>13.25</x:v>
      </x:c>
      <x:c r="C557" s="20" t="n">
        <x:v>49.71629199</x:v>
      </x:c>
      <x:c r="D557" s="21" t="n">
        <x:v>0.0501734719</x:v>
      </x:c>
    </x:row>
    <x:row r="558">
      <x:c r="A558" s="17" t="n">
        <x:v>47760</x:v>
      </x:c>
      <x:c r="B558" s="20" t="n">
        <x:v>13.266667</x:v>
      </x:c>
      <x:c r="C558" s="20" t="n">
        <x:v>50.31500723</x:v>
      </x:c>
      <x:c r="D558" s="21" t="n">
        <x:v>0.0501911397</x:v>
      </x:c>
    </x:row>
    <x:row r="559">
      <x:c r="A559" s="17" t="n">
        <x:v>47820</x:v>
      </x:c>
      <x:c r="B559" s="20" t="n">
        <x:v>13.283333</x:v>
      </x:c>
      <x:c r="C559" s="20" t="n">
        <x:v>50.0039071</x:v>
      </x:c>
      <x:c r="D559" s="21" t="n">
        <x:v>0.0498461808</x:v>
      </x:c>
    </x:row>
    <x:row r="560">
      <x:c r="A560" s="17" t="n">
        <x:v>47880</x:v>
      </x:c>
      <x:c r="B560" s="20" t="n">
        <x:v>13.3</x:v>
      </x:c>
      <x:c r="C560" s="20" t="n">
        <x:v>49.87203291</x:v>
      </x:c>
      <x:c r="D560" s="21" t="n">
        <x:v>0.0500820929</x:v>
      </x:c>
    </x:row>
    <x:row r="561">
      <x:c r="A561" s="17" t="n">
        <x:v>47940</x:v>
      </x:c>
      <x:c r="B561" s="20" t="n">
        <x:v>13.316667</x:v>
      </x:c>
      <x:c r="C561" s="20" t="n">
        <x:v>50.03193049</x:v>
      </x:c>
      <x:c r="D561" s="21" t="n">
        <x:v>0.0500754772</x:v>
      </x:c>
    </x:row>
    <x:row r="562">
      <x:c r="A562" s="17" t="n">
        <x:v>48000</x:v>
      </x:c>
      <x:c r="B562" s="20" t="n">
        <x:v>13.333333</x:v>
      </x:c>
      <x:c r="C562" s="20" t="n">
        <x:v>50.15398167</x:v>
      </x:c>
      <x:c r="D562" s="21" t="n">
        <x:v>0.0499826443</x:v>
      </x:c>
    </x:row>
    <x:row r="563">
      <x:c r="A563" s="17" t="n">
        <x:v>48060</x:v>
      </x:c>
      <x:c r="B563" s="20" t="n">
        <x:v>13.35</x:v>
      </x:c>
      <x:c r="C563" s="20" t="n">
        <x:v>49.97375838</x:v>
      </x:c>
      <x:c r="D563" s="21" t="n">
        <x:v>0.0497859585</x:v>
      </x:c>
    </x:row>
    <x:row r="564">
      <x:c r="A564" s="17" t="n">
        <x:v>48120</x:v>
      </x:c>
      <x:c r="B564" s="20" t="n">
        <x:v>13.366667</x:v>
      </x:c>
      <x:c r="C564" s="20" t="n">
        <x:v>50.30072199</x:v>
      </x:c>
      <x:c r="D564" s="21" t="n">
        <x:v>0.0498922621</x:v>
      </x:c>
    </x:row>
    <x:row r="565">
      <x:c r="A565" s="17" t="n">
        <x:v>48180</x:v>
      </x:c>
      <x:c r="B565" s="20" t="n">
        <x:v>13.383333</x:v>
      </x:c>
      <x:c r="C565" s="20" t="n">
        <x:v>49.89664392</x:v>
      </x:c>
      <x:c r="D565" s="21" t="n">
        <x:v>0.050196281</x:v>
      </x:c>
    </x:row>
    <x:row r="566">
      <x:c r="A566" s="17" t="n">
        <x:v>48240</x:v>
      </x:c>
      <x:c r="B566" s="20" t="n">
        <x:v>13.4</x:v>
      </x:c>
      <x:c r="C566" s="20" t="n">
        <x:v>50.01350088</x:v>
      </x:c>
      <x:c r="D566" s="21" t="n">
        <x:v>0.0497000653</x:v>
      </x:c>
    </x:row>
    <x:row r="567">
      <x:c r="A567" s="17" t="n">
        <x:v>48300</x:v>
      </x:c>
      <x:c r="B567" s="20" t="n">
        <x:v>13.416667</x:v>
      </x:c>
      <x:c r="C567" s="20" t="n">
        <x:v>49.92620156</x:v>
      </x:c>
      <x:c r="D567" s="21" t="n">
        <x:v>0.0501167955</x:v>
      </x:c>
    </x:row>
    <x:row r="568">
      <x:c r="A568" s="17" t="n">
        <x:v>48360</x:v>
      </x:c>
      <x:c r="B568" s="20" t="n">
        <x:v>13.433333</x:v>
      </x:c>
      <x:c r="C568" s="20" t="n">
        <x:v>50.03696262</x:v>
      </x:c>
      <x:c r="D568" s="21" t="n">
        <x:v>0.0499598993</x:v>
      </x:c>
    </x:row>
    <x:row r="569">
      <x:c r="A569" s="17" t="n">
        <x:v>48420</x:v>
      </x:c>
      <x:c r="B569" s="20" t="n">
        <x:v>13.45</x:v>
      </x:c>
      <x:c r="C569" s="20" t="n">
        <x:v>50.0329608</x:v>
      </x:c>
      <x:c r="D569" s="21" t="n">
        <x:v>0.0500188049</x:v>
      </x:c>
    </x:row>
    <x:row r="570">
      <x:c r="A570" s="17" t="n">
        <x:v>48480</x:v>
      </x:c>
      <x:c r="B570" s="20" t="n">
        <x:v>13.466667</x:v>
      </x:c>
      <x:c r="C570" s="20" t="n">
        <x:v>50.14451676</x:v>
      </x:c>
      <x:c r="D570" s="21" t="n">
        <x:v>0.0499343574</x:v>
      </x:c>
    </x:row>
    <x:row r="571">
      <x:c r="A571" s="17" t="n">
        <x:v>48540</x:v>
      </x:c>
      <x:c r="B571" s="20" t="n">
        <x:v>13.483333</x:v>
      </x:c>
      <x:c r="C571" s="20" t="n">
        <x:v>50.02381992</x:v>
      </x:c>
      <x:c r="D571" s="21" t="n">
        <x:v>0.0500338723</x:v>
      </x:c>
    </x:row>
    <x:row r="572">
      <x:c r="A572" s="17" t="n">
        <x:v>48600</x:v>
      </x:c>
      <x:c r="B572" s="20" t="n">
        <x:v>13.5</x:v>
      </x:c>
      <x:c r="C572" s="20" t="n">
        <x:v>49.92161894</x:v>
      </x:c>
      <x:c r="D572" s="21" t="n">
        <x:v>0.0499916353</x:v>
      </x:c>
    </x:row>
    <x:row r="573">
      <x:c r="A573" s="17" t="n">
        <x:v>48660</x:v>
      </x:c>
      <x:c r="B573" s="20" t="n">
        <x:v>13.516667</x:v>
      </x:c>
      <x:c r="C573" s="20" t="n">
        <x:v>49.87689123</x:v>
      </x:c>
      <x:c r="D573" s="21" t="n">
        <x:v>0.0498460692</x:v>
      </x:c>
    </x:row>
    <x:row r="574">
      <x:c r="A574" s="17" t="n">
        <x:v>48720</x:v>
      </x:c>
      <x:c r="B574" s="20" t="n">
        <x:v>13.533333</x:v>
      </x:c>
      <x:c r="C574" s="20" t="n">
        <x:v>49.83909401</x:v>
      </x:c>
      <x:c r="D574" s="21" t="n">
        <x:v>0.0498700343</x:v>
      </x:c>
    </x:row>
    <x:row r="575">
      <x:c r="A575" s="17" t="n">
        <x:v>48780</x:v>
      </x:c>
      <x:c r="B575" s="20" t="n">
        <x:v>13.55</x:v>
      </x:c>
      <x:c r="C575" s="20" t="n">
        <x:v>50.08529023</x:v>
      </x:c>
      <x:c r="D575" s="21" t="n">
        <x:v>0.0503443933</x:v>
      </x:c>
    </x:row>
    <x:row r="576">
      <x:c r="A576" s="17" t="n">
        <x:v>48840</x:v>
      </x:c>
      <x:c r="B576" s="20" t="n">
        <x:v>13.566667</x:v>
      </x:c>
      <x:c r="C576" s="20" t="n">
        <x:v>49.94714471</x:v>
      </x:c>
      <x:c r="D576" s="21" t="n">
        <x:v>0.0498772262</x:v>
      </x:c>
    </x:row>
    <x:row r="577">
      <x:c r="A577" s="17" t="n">
        <x:v>48900</x:v>
      </x:c>
      <x:c r="B577" s="20" t="n">
        <x:v>13.583333</x:v>
      </x:c>
      <x:c r="C577" s="20" t="n">
        <x:v>49.48405203</x:v>
      </x:c>
      <x:c r="D577" s="21" t="n">
        <x:v>0.0498319524</x:v>
      </x:c>
    </x:row>
    <x:row r="578">
      <x:c r="A578" s="17" t="n">
        <x:v>48960</x:v>
      </x:c>
      <x:c r="B578" s="20" t="n">
        <x:v>13.6</x:v>
      </x:c>
      <x:c r="C578" s="20" t="n">
        <x:v>49.99347929</x:v>
      </x:c>
      <x:c r="D578" s="21" t="n">
        <x:v>0.0501428885</x:v>
      </x:c>
    </x:row>
    <x:row r="579">
      <x:c r="A579" s="17" t="n">
        <x:v>49020</x:v>
      </x:c>
      <x:c r="B579" s="20" t="n">
        <x:v>13.616667</x:v>
      </x:c>
      <x:c r="C579" s="20" t="n">
        <x:v>49.88552518</x:v>
      </x:c>
      <x:c r="D579" s="21" t="n">
        <x:v>0.0496810809</x:v>
      </x:c>
    </x:row>
    <x:row r="580">
      <x:c r="A580" s="17" t="n">
        <x:v>49080</x:v>
      </x:c>
      <x:c r="B580" s="20" t="n">
        <x:v>13.633333</x:v>
      </x:c>
      <x:c r="C580" s="20" t="n">
        <x:v>50.2831939</x:v>
      </x:c>
      <x:c r="D580" s="21" t="n">
        <x:v>0.0498510133</x:v>
      </x:c>
    </x:row>
    <x:row r="581">
      <x:c r="A581" s="17" t="n">
        <x:v>49140</x:v>
      </x:c>
      <x:c r="B581" s="20" t="n">
        <x:v>13.65</x:v>
      </x:c>
      <x:c r="C581" s="20" t="n">
        <x:v>49.74388791</x:v>
      </x:c>
      <x:c r="D581" s="21" t="n">
        <x:v>0.0498090972</x:v>
      </x:c>
    </x:row>
    <x:row r="582">
      <x:c r="A582" s="17" t="n">
        <x:v>49200</x:v>
      </x:c>
      <x:c r="B582" s="20" t="n">
        <x:v>13.666667</x:v>
      </x:c>
      <x:c r="C582" s="20" t="n">
        <x:v>49.83217467</x:v>
      </x:c>
      <x:c r="D582" s="21" t="n">
        <x:v>0.0498105031</x:v>
      </x:c>
    </x:row>
    <x:row r="583">
      <x:c r="A583" s="17" t="n">
        <x:v>49260</x:v>
      </x:c>
      <x:c r="B583" s="20" t="n">
        <x:v>13.683333</x:v>
      </x:c>
      <x:c r="C583" s="20" t="n">
        <x:v>49.90989995</x:v>
      </x:c>
      <x:c r="D583" s="21" t="n">
        <x:v>0.0499414852</x:v>
      </x:c>
    </x:row>
    <x:row r="584">
      <x:c r="A584" s="17" t="n">
        <x:v>49320</x:v>
      </x:c>
      <x:c r="B584" s="20" t="n">
        <x:v>13.7</x:v>
      </x:c>
      <x:c r="C584" s="20" t="n">
        <x:v>49.84878209</x:v>
      </x:c>
      <x:c r="D584" s="21" t="n">
        <x:v>0.0499687891</x:v>
      </x:c>
    </x:row>
    <x:row r="585">
      <x:c r="A585" s="17" t="n">
        <x:v>49380</x:v>
      </x:c>
      <x:c r="B585" s="20" t="n">
        <x:v>13.716667</x:v>
      </x:c>
      <x:c r="C585" s="20" t="n">
        <x:v>49.97800312</x:v>
      </x:c>
      <x:c r="D585" s="21" t="n">
        <x:v>0.0498292497</x:v>
      </x:c>
    </x:row>
    <x:row r="586">
      <x:c r="A586" s="17" t="n">
        <x:v>49440</x:v>
      </x:c>
      <x:c r="B586" s="20" t="n">
        <x:v>13.733333</x:v>
      </x:c>
      <x:c r="C586" s="20" t="n">
        <x:v>50.1485708</x:v>
      </x:c>
      <x:c r="D586" s="21" t="n">
        <x:v>0.0497189986</x:v>
      </x:c>
    </x:row>
    <x:row r="587">
      <x:c r="A587" s="17" t="n">
        <x:v>49500</x:v>
      </x:c>
      <x:c r="B587" s="20" t="n">
        <x:v>13.75</x:v>
      </x:c>
      <x:c r="C587" s="20" t="n">
        <x:v>49.91727278</x:v>
      </x:c>
      <x:c r="D587" s="21" t="n">
        <x:v>0.0499377053</x:v>
      </x:c>
    </x:row>
    <x:row r="588">
      <x:c r="A588" s="17" t="n">
        <x:v>49560</x:v>
      </x:c>
      <x:c r="B588" s="20" t="n">
        <x:v>13.766667</x:v>
      </x:c>
      <x:c r="C588" s="20" t="n">
        <x:v>49.98370885</x:v>
      </x:c>
      <x:c r="D588" s="21" t="n">
        <x:v>0.0500081606</x:v>
      </x:c>
    </x:row>
    <x:row r="589">
      <x:c r="A589" s="17" t="n">
        <x:v>49620</x:v>
      </x:c>
      <x:c r="B589" s="20" t="n">
        <x:v>13.783333</x:v>
      </x:c>
      <x:c r="C589" s="20" t="n">
        <x:v>49.89754402</x:v>
      </x:c>
      <x:c r="D589" s="21" t="n">
        <x:v>0.0498945919</x:v>
      </x:c>
    </x:row>
    <x:row r="590">
      <x:c r="A590" s="17" t="n">
        <x:v>49680</x:v>
      </x:c>
      <x:c r="B590" s="20" t="n">
        <x:v>13.8</x:v>
      </x:c>
      <x:c r="C590" s="20" t="n">
        <x:v>50.34148518</x:v>
      </x:c>
      <x:c r="D590" s="21" t="n">
        <x:v>0.0500009744</x:v>
      </x:c>
    </x:row>
    <x:row r="591">
      <x:c r="A591" s="17" t="n">
        <x:v>49740</x:v>
      </x:c>
      <x:c r="B591" s="20" t="n">
        <x:v>13.816667</x:v>
      </x:c>
      <x:c r="C591" s="20" t="n">
        <x:v>49.7303378</x:v>
      </x:c>
      <x:c r="D591" s="21" t="n">
        <x:v>0.0501629958</x:v>
      </x:c>
    </x:row>
    <x:row r="592">
      <x:c r="A592" s="17" t="n">
        <x:v>49800</x:v>
      </x:c>
      <x:c r="B592" s="20" t="n">
        <x:v>13.833333</x:v>
      </x:c>
      <x:c r="C592" s="20" t="n">
        <x:v>50.02004212</x:v>
      </x:c>
      <x:c r="D592" s="21" t="n">
        <x:v>0.0500897686</x:v>
      </x:c>
    </x:row>
    <x:row r="593">
      <x:c r="A593" s="17" t="n">
        <x:v>49860</x:v>
      </x:c>
      <x:c r="B593" s="20" t="n">
        <x:v>13.85</x:v>
      </x:c>
      <x:c r="C593" s="20" t="n">
        <x:v>49.73917381</x:v>
      </x:c>
      <x:c r="D593" s="21" t="n">
        <x:v>0.0500791962</x:v>
      </x:c>
    </x:row>
    <x:row r="594">
      <x:c r="A594" s="17" t="n">
        <x:v>49920</x:v>
      </x:c>
      <x:c r="B594" s="20" t="n">
        <x:v>13.866667</x:v>
      </x:c>
      <x:c r="C594" s="20" t="n">
        <x:v>50.00381515</x:v>
      </x:c>
      <x:c r="D594" s="21" t="n">
        <x:v>0.0498575541</x:v>
      </x:c>
    </x:row>
    <x:row r="595">
      <x:c r="A595" s="17" t="n">
        <x:v>49980</x:v>
      </x:c>
      <x:c r="B595" s="20" t="n">
        <x:v>13.883333</x:v>
      </x:c>
      <x:c r="C595" s="20" t="n">
        <x:v>49.90684832</x:v>
      </x:c>
      <x:c r="D595" s="21" t="n">
        <x:v>0.0501390069</x:v>
      </x:c>
    </x:row>
    <x:row r="596">
      <x:c r="A596" s="17" t="n">
        <x:v>50040</x:v>
      </x:c>
      <x:c r="B596" s="20" t="n">
        <x:v>13.9</x:v>
      </x:c>
      <x:c r="C596" s="20" t="n">
        <x:v>49.90351057</x:v>
      </x:c>
      <x:c r="D596" s="21" t="n">
        <x:v>0.0501075719</x:v>
      </x:c>
    </x:row>
    <x:row r="597">
      <x:c r="A597" s="17" t="n">
        <x:v>50100</x:v>
      </x:c>
      <x:c r="B597" s="20" t="n">
        <x:v>13.916667</x:v>
      </x:c>
      <x:c r="C597" s="20" t="n">
        <x:v>49.91883072</x:v>
      </x:c>
      <x:c r="D597" s="21" t="n">
        <x:v>0.0500713284</x:v>
      </x:c>
    </x:row>
    <x:row r="598">
      <x:c r="A598" s="17" t="n">
        <x:v>50160</x:v>
      </x:c>
      <x:c r="B598" s="20" t="n">
        <x:v>13.933333</x:v>
      </x:c>
      <x:c r="C598" s="20" t="n">
        <x:v>49.95067334</x:v>
      </x:c>
      <x:c r="D598" s="21" t="n">
        <x:v>0.0497054551</x:v>
      </x:c>
    </x:row>
    <x:row r="599">
      <x:c r="A599" s="17" t="n">
        <x:v>50220</x:v>
      </x:c>
      <x:c r="B599" s="20" t="n">
        <x:v>13.95</x:v>
      </x:c>
      <x:c r="C599" s="20" t="n">
        <x:v>50.35553499</x:v>
      </x:c>
      <x:c r="D599" s="21" t="n">
        <x:v>0.0501424073</x:v>
      </x:c>
    </x:row>
    <x:row r="600">
      <x:c r="A600" s="17" t="n">
        <x:v>50280</x:v>
      </x:c>
      <x:c r="B600" s="20" t="n">
        <x:v>13.966667</x:v>
      </x:c>
      <x:c r="C600" s="20" t="n">
        <x:v>49.94067841</x:v>
      </x:c>
      <x:c r="D600" s="21" t="n">
        <x:v>0.0499910688</x:v>
      </x:c>
    </x:row>
    <x:row r="601">
      <x:c r="A601" s="17" t="n">
        <x:v>50340</x:v>
      </x:c>
      <x:c r="B601" s="20" t="n">
        <x:v>13.983333</x:v>
      </x:c>
      <x:c r="C601" s="20" t="n">
        <x:v>49.68017783</x:v>
      </x:c>
      <x:c r="D601" s="21" t="n">
        <x:v>0.0500380985</x:v>
      </x:c>
    </x:row>
    <x:row r="602">
      <x:c r="A602" s="17" t="n">
        <x:v>50400</x:v>
      </x:c>
      <x:c r="B602" s="20" t="n">
        <x:v>14</x:v>
      </x:c>
      <x:c r="C602" s="20" t="n">
        <x:v>50.12110537</x:v>
      </x:c>
      <x:c r="D602" s="21" t="n">
        <x:v>0.0500509943</x:v>
      </x:c>
    </x:row>
    <x:row r="603">
      <x:c r="A603" s="17" t="n">
        <x:v>50460</x:v>
      </x:c>
      <x:c r="B603" s="20" t="n">
        <x:v>14.016667</x:v>
      </x:c>
      <x:c r="C603" s="20" t="n">
        <x:v>50.25439438</x:v>
      </x:c>
      <x:c r="D603" s="21" t="n">
        <x:v>0.0497611303</x:v>
      </x:c>
    </x:row>
    <x:row r="604">
      <x:c r="A604" s="17" t="n">
        <x:v>50520</x:v>
      </x:c>
      <x:c r="B604" s="20" t="n">
        <x:v>14.033333</x:v>
      </x:c>
      <x:c r="C604" s="20" t="n">
        <x:v>50.05647194</x:v>
      </x:c>
      <x:c r="D604" s="21" t="n">
        <x:v>0.0498408442</x:v>
      </x:c>
    </x:row>
    <x:row r="605">
      <x:c r="A605" s="17" t="n">
        <x:v>50580</x:v>
      </x:c>
      <x:c r="B605" s="20" t="n">
        <x:v>14.05</x:v>
      </x:c>
      <x:c r="C605" s="20" t="n">
        <x:v>49.99882691</x:v>
      </x:c>
      <x:c r="D605" s="21" t="n">
        <x:v>0.0502891732</x:v>
      </x:c>
    </x:row>
    <x:row r="606">
      <x:c r="A606" s="17" t="n">
        <x:v>50640</x:v>
      </x:c>
      <x:c r="B606" s="20" t="n">
        <x:v>14.066667</x:v>
      </x:c>
      <x:c r="C606" s="20" t="n">
        <x:v>50.07963235</x:v>
      </x:c>
      <x:c r="D606" s="21" t="n">
        <x:v>0.0500763903</x:v>
      </x:c>
    </x:row>
    <x:row r="607">
      <x:c r="A607" s="17" t="n">
        <x:v>50700</x:v>
      </x:c>
      <x:c r="B607" s="20" t="n">
        <x:v>14.083333</x:v>
      </x:c>
      <x:c r="C607" s="20" t="n">
        <x:v>49.76362923</x:v>
      </x:c>
      <x:c r="D607" s="21" t="n">
        <x:v>0.0501176275</x:v>
      </x:c>
    </x:row>
    <x:row r="608">
      <x:c r="A608" s="17" t="n">
        <x:v>50760</x:v>
      </x:c>
      <x:c r="B608" s="20" t="n">
        <x:v>14.1</x:v>
      </x:c>
      <x:c r="C608" s="20" t="n">
        <x:v>49.82969653</x:v>
      </x:c>
      <x:c r="D608" s="21" t="n">
        <x:v>0.049994888</x:v>
      </x:c>
    </x:row>
    <x:row r="609">
      <x:c r="A609" s="17" t="n">
        <x:v>50820</x:v>
      </x:c>
      <x:c r="B609" s="20" t="n">
        <x:v>14.116667</x:v>
      </x:c>
      <x:c r="C609" s="20" t="n">
        <x:v>49.95965421</x:v>
      </x:c>
      <x:c r="D609" s="21" t="n">
        <x:v>0.0501780159</x:v>
      </x:c>
    </x:row>
    <x:row r="610">
      <x:c r="A610" s="17" t="n">
        <x:v>50880</x:v>
      </x:c>
      <x:c r="B610" s="20" t="n">
        <x:v>14.133333</x:v>
      </x:c>
      <x:c r="C610" s="20" t="n">
        <x:v>50.23617864</x:v>
      </x:c>
      <x:c r="D610" s="21" t="n">
        <x:v>0.0497533989</x:v>
      </x:c>
    </x:row>
    <x:row r="611">
      <x:c r="A611" s="17" t="n">
        <x:v>50940</x:v>
      </x:c>
      <x:c r="B611" s="20" t="n">
        <x:v>14.15</x:v>
      </x:c>
      <x:c r="C611" s="20" t="n">
        <x:v>49.70360295</x:v>
      </x:c>
      <x:c r="D611" s="21" t="n">
        <x:v>0.0502966466</x:v>
      </x:c>
    </x:row>
    <x:row r="612">
      <x:c r="A612" s="17" t="n">
        <x:v>51000</x:v>
      </x:c>
      <x:c r="B612" s="20" t="n">
        <x:v>14.166667</x:v>
      </x:c>
      <x:c r="C612" s="20" t="n">
        <x:v>50.18707175</x:v>
      </x:c>
      <x:c r="D612" s="21" t="n">
        <x:v>0.0499497872</x:v>
      </x:c>
    </x:row>
    <x:row r="613">
      <x:c r="A613" s="17" t="n">
        <x:v>51060</x:v>
      </x:c>
      <x:c r="B613" s="20" t="n">
        <x:v>14.183333</x:v>
      </x:c>
      <x:c r="C613" s="20" t="n">
        <x:v>49.83194865</x:v>
      </x:c>
      <x:c r="D613" s="21" t="n">
        <x:v>0.0500484227</x:v>
      </x:c>
    </x:row>
    <x:row r="614">
      <x:c r="A614" s="17" t="n">
        <x:v>51120</x:v>
      </x:c>
      <x:c r="B614" s="20" t="n">
        <x:v>14.2</x:v>
      </x:c>
      <x:c r="C614" s="20" t="n">
        <x:v>50.18443857</x:v>
      </x:c>
      <x:c r="D614" s="21" t="n">
        <x:v>0.0503009522</x:v>
      </x:c>
    </x:row>
    <x:row r="615">
      <x:c r="A615" s="17" t="n">
        <x:v>51180</x:v>
      </x:c>
      <x:c r="B615" s="20" t="n">
        <x:v>14.216667</x:v>
      </x:c>
      <x:c r="C615" s="20" t="n">
        <x:v>49.91553765</x:v>
      </x:c>
      <x:c r="D615" s="21" t="n">
        <x:v>0.0502220781</x:v>
      </x:c>
    </x:row>
    <x:row r="616">
      <x:c r="A616" s="17" t="n">
        <x:v>51240</x:v>
      </x:c>
      <x:c r="B616" s="20" t="n">
        <x:v>14.233333</x:v>
      </x:c>
      <x:c r="C616" s="20" t="n">
        <x:v>49.82422873</x:v>
      </x:c>
      <x:c r="D616" s="21" t="n">
        <x:v>0.050158765</x:v>
      </x:c>
    </x:row>
    <x:row r="617">
      <x:c r="A617" s="17" t="n">
        <x:v>51300</x:v>
      </x:c>
      <x:c r="B617" s="20" t="n">
        <x:v>14.25</x:v>
      </x:c>
      <x:c r="C617" s="20" t="n">
        <x:v>50.40501423</x:v>
      </x:c>
      <x:c r="D617" s="21" t="n">
        <x:v>0.0498090075</x:v>
      </x:c>
    </x:row>
    <x:row r="618">
      <x:c r="A618" s="17" t="n">
        <x:v>51360</x:v>
      </x:c>
      <x:c r="B618" s="20" t="n">
        <x:v>14.266667</x:v>
      </x:c>
      <x:c r="C618" s="20" t="n">
        <x:v>50.01888086</x:v>
      </x:c>
      <x:c r="D618" s="21" t="n">
        <x:v>0.0497759086</x:v>
      </x:c>
    </x:row>
    <x:row r="619">
      <x:c r="A619" s="17" t="n">
        <x:v>51420</x:v>
      </x:c>
      <x:c r="B619" s="20" t="n">
        <x:v>14.283333</x:v>
      </x:c>
      <x:c r="C619" s="20" t="n">
        <x:v>50.26380892</x:v>
      </x:c>
      <x:c r="D619" s="21" t="n">
        <x:v>0.0501035914</x:v>
      </x:c>
    </x:row>
    <x:row r="620">
      <x:c r="A620" s="17" t="n">
        <x:v>51480</x:v>
      </x:c>
      <x:c r="B620" s="20" t="n">
        <x:v>14.3</x:v>
      </x:c>
      <x:c r="C620" s="20" t="n">
        <x:v>50.0008558</x:v>
      </x:c>
      <x:c r="D620" s="21" t="n">
        <x:v>0.0502756685</x:v>
      </x:c>
    </x:row>
    <x:row r="621">
      <x:c r="A621" s="17" t="n">
        <x:v>51540</x:v>
      </x:c>
      <x:c r="B621" s="20" t="n">
        <x:v>14.316667</x:v>
      </x:c>
      <x:c r="C621" s="20" t="n">
        <x:v>50.06368277</x:v>
      </x:c>
      <x:c r="D621" s="21" t="n">
        <x:v>0.0498415625</x:v>
      </x:c>
    </x:row>
    <x:row r="622">
      <x:c r="A622" s="17" t="n">
        <x:v>51600</x:v>
      </x:c>
      <x:c r="B622" s="20" t="n">
        <x:v>14.333333</x:v>
      </x:c>
      <x:c r="C622" s="20" t="n">
        <x:v>50.15281008</x:v>
      </x:c>
      <x:c r="D622" s="21" t="n">
        <x:v>0.0499836213</x:v>
      </x:c>
    </x:row>
    <x:row r="623">
      <x:c r="A623" s="17" t="n">
        <x:v>51660</x:v>
      </x:c>
      <x:c r="B623" s="20" t="n">
        <x:v>14.35</x:v>
      </x:c>
      <x:c r="C623" s="20" t="n">
        <x:v>50.03445798</x:v>
      </x:c>
      <x:c r="D623" s="21" t="n">
        <x:v>0.0500622964</x:v>
      </x:c>
    </x:row>
    <x:row r="624">
      <x:c r="A624" s="17" t="n">
        <x:v>51720</x:v>
      </x:c>
      <x:c r="B624" s="20" t="n">
        <x:v>14.366667</x:v>
      </x:c>
      <x:c r="C624" s="20" t="n">
        <x:v>50.18329841</x:v>
      </x:c>
      <x:c r="D624" s="21" t="n">
        <x:v>0.0500256742</x:v>
      </x:c>
    </x:row>
    <x:row r="625">
      <x:c r="A625" s="17" t="n">
        <x:v>51780</x:v>
      </x:c>
      <x:c r="B625" s="20" t="n">
        <x:v>14.383333</x:v>
      </x:c>
      <x:c r="C625" s="20" t="n">
        <x:v>50.21241552</x:v>
      </x:c>
      <x:c r="D625" s="21" t="n">
        <x:v>0.0500667557</x:v>
      </x:c>
    </x:row>
    <x:row r="626">
      <x:c r="A626" s="17" t="n">
        <x:v>51840</x:v>
      </x:c>
      <x:c r="B626" s="20" t="n">
        <x:v>14.4</x:v>
      </x:c>
      <x:c r="C626" s="20" t="n">
        <x:v>50.17675928</x:v>
      </x:c>
      <x:c r="D626" s="21" t="n">
        <x:v>0.0499981534</x:v>
      </x:c>
    </x:row>
    <x:row r="627">
      <x:c r="A627" s="17" t="n">
        <x:v>51900</x:v>
      </x:c>
      <x:c r="B627" s="20" t="n">
        <x:v>14.416667</x:v>
      </x:c>
      <x:c r="C627" s="20" t="n">
        <x:v>50.20254715</x:v>
      </x:c>
      <x:c r="D627" s="21" t="n">
        <x:v>0.049719937</x:v>
      </x:c>
    </x:row>
    <x:row r="628">
      <x:c r="A628" s="17" t="n">
        <x:v>51960</x:v>
      </x:c>
      <x:c r="B628" s="20" t="n">
        <x:v>14.433333</x:v>
      </x:c>
      <x:c r="C628" s="20" t="n">
        <x:v>49.83229092</x:v>
      </x:c>
      <x:c r="D628" s="21" t="n">
        <x:v>0.0500317389</x:v>
      </x:c>
    </x:row>
    <x:row r="629">
      <x:c r="A629" s="17" t="n">
        <x:v>52020</x:v>
      </x:c>
      <x:c r="B629" s="20" t="n">
        <x:v>14.45</x:v>
      </x:c>
      <x:c r="C629" s="20" t="n">
        <x:v>50.01626229</x:v>
      </x:c>
      <x:c r="D629" s="21" t="n">
        <x:v>0.0500392773</x:v>
      </x:c>
    </x:row>
    <x:row r="630">
      <x:c r="A630" s="17" t="n">
        <x:v>52080</x:v>
      </x:c>
      <x:c r="B630" s="20" t="n">
        <x:v>14.466667</x:v>
      </x:c>
      <x:c r="C630" s="20" t="n">
        <x:v>49.80354937</x:v>
      </x:c>
      <x:c r="D630" s="21" t="n">
        <x:v>0.0499583099</x:v>
      </x:c>
    </x:row>
    <x:row r="631">
      <x:c r="A631" s="17" t="n">
        <x:v>52140</x:v>
      </x:c>
      <x:c r="B631" s="20" t="n">
        <x:v>14.483333</x:v>
      </x:c>
      <x:c r="C631" s="20" t="n">
        <x:v>50.08430484</x:v>
      </x:c>
      <x:c r="D631" s="21" t="n">
        <x:v>0.0497792983</x:v>
      </x:c>
    </x:row>
    <x:row r="632">
      <x:c r="A632" s="17" t="n">
        <x:v>52200</x:v>
      </x:c>
      <x:c r="B632" s="20" t="n">
        <x:v>14.5</x:v>
      </x:c>
      <x:c r="C632" s="20" t="n">
        <x:v>49.98433586</x:v>
      </x:c>
      <x:c r="D632" s="21" t="n">
        <x:v>0.0500982096</x:v>
      </x:c>
    </x:row>
    <x:row r="633">
      <x:c r="A633" s="17" t="n">
        <x:v>52260</x:v>
      </x:c>
      <x:c r="B633" s="20" t="n">
        <x:v>14.516667</x:v>
      </x:c>
      <x:c r="C633" s="20" t="n">
        <x:v>50.05022637</x:v>
      </x:c>
      <x:c r="D633" s="21" t="n">
        <x:v>0.0499516667</x:v>
      </x:c>
    </x:row>
    <x:row r="634">
      <x:c r="A634" s="17" t="n">
        <x:v>52320</x:v>
      </x:c>
      <x:c r="B634" s="20" t="n">
        <x:v>14.533333</x:v>
      </x:c>
      <x:c r="C634" s="20" t="n">
        <x:v>49.97002532</x:v>
      </x:c>
      <x:c r="D634" s="21" t="n">
        <x:v>0.0499853783</x:v>
      </x:c>
    </x:row>
    <x:row r="635">
      <x:c r="A635" s="17" t="n">
        <x:v>52380</x:v>
      </x:c>
      <x:c r="B635" s="20" t="n">
        <x:v>14.55</x:v>
      </x:c>
      <x:c r="C635" s="20" t="n">
        <x:v>49.77495071</x:v>
      </x:c>
      <x:c r="D635" s="21" t="n">
        <x:v>0.050004542</x:v>
      </x:c>
    </x:row>
    <x:row r="636">
      <x:c r="A636" s="17" t="n">
        <x:v>52440</x:v>
      </x:c>
      <x:c r="B636" s="20" t="n">
        <x:v>14.566667</x:v>
      </x:c>
      <x:c r="C636" s="20" t="n">
        <x:v>49.73258545</x:v>
      </x:c>
      <x:c r="D636" s="21" t="n">
        <x:v>0.0501708696</x:v>
      </x:c>
    </x:row>
    <x:row r="637">
      <x:c r="A637" s="17" t="n">
        <x:v>52500</x:v>
      </x:c>
      <x:c r="B637" s="20" t="n">
        <x:v>14.583333</x:v>
      </x:c>
      <x:c r="C637" s="20" t="n">
        <x:v>49.79715155</x:v>
      </x:c>
      <x:c r="D637" s="21" t="n">
        <x:v>0.0501545882</x:v>
      </x:c>
    </x:row>
    <x:row r="638">
      <x:c r="A638" s="17" t="n">
        <x:v>52560</x:v>
      </x:c>
      <x:c r="B638" s="20" t="n">
        <x:v>14.6</x:v>
      </x:c>
      <x:c r="C638" s="20" t="n">
        <x:v>49.97149989</x:v>
      </x:c>
      <x:c r="D638" s="21" t="n">
        <x:v>0.049682471</x:v>
      </x:c>
    </x:row>
    <x:row r="639">
      <x:c r="A639" s="17" t="n">
        <x:v>52620</x:v>
      </x:c>
      <x:c r="B639" s="20" t="n">
        <x:v>14.616667</x:v>
      </x:c>
      <x:c r="C639" s="20" t="n">
        <x:v>50.13720035</x:v>
      </x:c>
      <x:c r="D639" s="21" t="n">
        <x:v>0.0502446583</x:v>
      </x:c>
    </x:row>
    <x:row r="640">
      <x:c r="A640" s="17" t="n">
        <x:v>52680</x:v>
      </x:c>
      <x:c r="B640" s="20" t="n">
        <x:v>14.633333</x:v>
      </x:c>
      <x:c r="C640" s="20" t="n">
        <x:v>50.16190811</x:v>
      </x:c>
      <x:c r="D640" s="21" t="n">
        <x:v>0.050177498</x:v>
      </x:c>
    </x:row>
    <x:row r="641">
      <x:c r="A641" s="17" t="n">
        <x:v>52740</x:v>
      </x:c>
      <x:c r="B641" s="20" t="n">
        <x:v>14.65</x:v>
      </x:c>
      <x:c r="C641" s="20" t="n">
        <x:v>49.93542008</x:v>
      </x:c>
      <x:c r="D641" s="21" t="n">
        <x:v>0.0499735334</x:v>
      </x:c>
    </x:row>
    <x:row r="642">
      <x:c r="A642" s="17" t="n">
        <x:v>52800</x:v>
      </x:c>
      <x:c r="B642" s="20" t="n">
        <x:v>14.666667</x:v>
      </x:c>
      <x:c r="C642" s="20" t="n">
        <x:v>50.00334908</x:v>
      </x:c>
      <x:c r="D642" s="21" t="n">
        <x:v>0.0501332797</x:v>
      </x:c>
    </x:row>
    <x:row r="643">
      <x:c r="A643" s="17" t="n">
        <x:v>52860</x:v>
      </x:c>
      <x:c r="B643" s="20" t="n">
        <x:v>14.683333</x:v>
      </x:c>
      <x:c r="C643" s="20" t="n">
        <x:v>49.87914592</x:v>
      </x:c>
      <x:c r="D643" s="21" t="n">
        <x:v>0.0501446319</x:v>
      </x:c>
    </x:row>
    <x:row r="644">
      <x:c r="A644" s="17" t="n">
        <x:v>52920</x:v>
      </x:c>
      <x:c r="B644" s="20" t="n">
        <x:v>14.7</x:v>
      </x:c>
      <x:c r="C644" s="20" t="n">
        <x:v>49.95758227</x:v>
      </x:c>
      <x:c r="D644" s="21" t="n">
        <x:v>0.0500196232</x:v>
      </x:c>
    </x:row>
    <x:row r="645">
      <x:c r="A645" s="17" t="n">
        <x:v>52980</x:v>
      </x:c>
      <x:c r="B645" s="20" t="n">
        <x:v>14.716667</x:v>
      </x:c>
      <x:c r="C645" s="20" t="n">
        <x:v>49.9778134</x:v>
      </x:c>
      <x:c r="D645" s="21" t="n">
        <x:v>0.0500263305</x:v>
      </x:c>
    </x:row>
    <x:row r="646">
      <x:c r="A646" s="17" t="n">
        <x:v>53040</x:v>
      </x:c>
      <x:c r="B646" s="20" t="n">
        <x:v>14.733333</x:v>
      </x:c>
      <x:c r="C646" s="20" t="n">
        <x:v>50.23299785</x:v>
      </x:c>
      <x:c r="D646" s="21" t="n">
        <x:v>0.0498399263</x:v>
      </x:c>
    </x:row>
    <x:row r="647">
      <x:c r="A647" s="17" t="n">
        <x:v>53100</x:v>
      </x:c>
      <x:c r="B647" s="20" t="n">
        <x:v>14.75</x:v>
      </x:c>
      <x:c r="C647" s="20" t="n">
        <x:v>49.8615846</x:v>
      </x:c>
      <x:c r="D647" s="21" t="n">
        <x:v>0.0501206987</x:v>
      </x:c>
    </x:row>
    <x:row r="648">
      <x:c r="A648" s="17" t="n">
        <x:v>53160</x:v>
      </x:c>
      <x:c r="B648" s="20" t="n">
        <x:v>14.766667</x:v>
      </x:c>
      <x:c r="C648" s="20" t="n">
        <x:v>50.07763451</x:v>
      </x:c>
      <x:c r="D648" s="21" t="n">
        <x:v>0.049909251</x:v>
      </x:c>
    </x:row>
    <x:row r="649">
      <x:c r="A649" s="17" t="n">
        <x:v>53220</x:v>
      </x:c>
      <x:c r="B649" s="20" t="n">
        <x:v>14.783333</x:v>
      </x:c>
      <x:c r="C649" s="20" t="n">
        <x:v>49.85960747</x:v>
      </x:c>
      <x:c r="D649" s="21" t="n">
        <x:v>0.0499104971</x:v>
      </x:c>
    </x:row>
    <x:row r="650">
      <x:c r="A650" s="17" t="n">
        <x:v>53280</x:v>
      </x:c>
      <x:c r="B650" s="20" t="n">
        <x:v>14.8</x:v>
      </x:c>
      <x:c r="C650" s="20" t="n">
        <x:v>49.9689598</x:v>
      </x:c>
      <x:c r="D650" s="21" t="n">
        <x:v>0.0501217834</x:v>
      </x:c>
    </x:row>
    <x:row r="651">
      <x:c r="A651" s="17" t="n">
        <x:v>53340</x:v>
      </x:c>
      <x:c r="B651" s="20" t="n">
        <x:v>14.816667</x:v>
      </x:c>
      <x:c r="C651" s="20" t="n">
        <x:v>50.32644848</x:v>
      </x:c>
      <x:c r="D651" s="21" t="n">
        <x:v>0.0500162214</x:v>
      </x:c>
    </x:row>
    <x:row r="652">
      <x:c r="A652" s="17" t="n">
        <x:v>53400</x:v>
      </x:c>
      <x:c r="B652" s="20" t="n">
        <x:v>14.833333</x:v>
      </x:c>
      <x:c r="C652" s="20" t="n">
        <x:v>49.9884844</x:v>
      </x:c>
      <x:c r="D652" s="21" t="n">
        <x:v>0.0503430539</x:v>
      </x:c>
    </x:row>
    <x:row r="653">
      <x:c r="A653" s="17" t="n">
        <x:v>53460</x:v>
      </x:c>
      <x:c r="B653" s="20" t="n">
        <x:v>14.85</x:v>
      </x:c>
      <x:c r="C653" s="20" t="n">
        <x:v>49.71060377</x:v>
      </x:c>
      <x:c r="D653" s="21" t="n">
        <x:v>0.050318257</x:v>
      </x:c>
    </x:row>
    <x:row r="654">
      <x:c r="A654" s="17" t="n">
        <x:v>53520</x:v>
      </x:c>
      <x:c r="B654" s="20" t="n">
        <x:v>14.866667</x:v>
      </x:c>
      <x:c r="C654" s="20" t="n">
        <x:v>50.43171396</x:v>
      </x:c>
      <x:c r="D654" s="21" t="n">
        <x:v>0.049822036</x:v>
      </x:c>
    </x:row>
    <x:row r="655">
      <x:c r="A655" s="17" t="n">
        <x:v>53580</x:v>
      </x:c>
      <x:c r="B655" s="20" t="n">
        <x:v>14.883333</x:v>
      </x:c>
      <x:c r="C655" s="20" t="n">
        <x:v>49.94727056</x:v>
      </x:c>
      <x:c r="D655" s="21" t="n">
        <x:v>0.0500464959</x:v>
      </x:c>
    </x:row>
    <x:row r="656">
      <x:c r="A656" s="17" t="n">
        <x:v>53640</x:v>
      </x:c>
      <x:c r="B656" s="20" t="n">
        <x:v>14.9</x:v>
      </x:c>
      <x:c r="C656" s="20" t="n">
        <x:v>50.05721363</x:v>
      </x:c>
      <x:c r="D656" s="21" t="n">
        <x:v>0.0499968447</x:v>
      </x:c>
    </x:row>
    <x:row r="657">
      <x:c r="A657" s="17" t="n">
        <x:v>53700</x:v>
      </x:c>
      <x:c r="B657" s="20" t="n">
        <x:v>14.916667</x:v>
      </x:c>
      <x:c r="C657" s="20" t="n">
        <x:v>50.11304854</x:v>
      </x:c>
      <x:c r="D657" s="21" t="n">
        <x:v>0.0501191482</x:v>
      </x:c>
    </x:row>
    <x:row r="658">
      <x:c r="A658" s="17" t="n">
        <x:v>53760</x:v>
      </x:c>
      <x:c r="B658" s="20" t="n">
        <x:v>14.933333</x:v>
      </x:c>
      <x:c r="C658" s="20" t="n">
        <x:v>49.52946189</x:v>
      </x:c>
      <x:c r="D658" s="21" t="n">
        <x:v>0.0502697603</x:v>
      </x:c>
    </x:row>
    <x:row r="659">
      <x:c r="A659" s="17" t="n">
        <x:v>53820</x:v>
      </x:c>
      <x:c r="B659" s="20" t="n">
        <x:v>14.95</x:v>
      </x:c>
      <x:c r="C659" s="20" t="n">
        <x:v>49.98710089</x:v>
      </x:c>
      <x:c r="D659" s="21" t="n">
        <x:v>0.0497284962</x:v>
      </x:c>
    </x:row>
    <x:row r="660">
      <x:c r="A660" s="17" t="n">
        <x:v>53880</x:v>
      </x:c>
      <x:c r="B660" s="20" t="n">
        <x:v>14.966667</x:v>
      </x:c>
      <x:c r="C660" s="20" t="n">
        <x:v>50.52777138</x:v>
      </x:c>
      <x:c r="D660" s="21" t="n">
        <x:v>0.0499442366</x:v>
      </x:c>
    </x:row>
    <x:row r="661">
      <x:c r="A661" s="17" t="n">
        <x:v>53940</x:v>
      </x:c>
      <x:c r="B661" s="20" t="n">
        <x:v>14.983333</x:v>
      </x:c>
      <x:c r="C661" s="20" t="n">
        <x:v>50.09981685</x:v>
      </x:c>
      <x:c r="D661" s="21" t="n">
        <x:v>0.0499549003</x:v>
      </x:c>
    </x:row>
    <x:row r="662">
      <x:c r="A662" s="17" t="n">
        <x:v>54000</x:v>
      </x:c>
      <x:c r="B662" s="20" t="n">
        <x:v>15</x:v>
      </x:c>
      <x:c r="C662" s="20" t="n">
        <x:v>49.97167484</x:v>
      </x:c>
      <x:c r="D662" s="21" t="n">
        <x:v>0.0499289626</x:v>
      </x:c>
    </x:row>
    <x:row r="663">
      <x:c r="A663" s="17" t="n">
        <x:v>54060</x:v>
      </x:c>
      <x:c r="B663" s="20" t="n">
        <x:v>15.016667</x:v>
      </x:c>
      <x:c r="C663" s="20" t="n">
        <x:v>49.79117636</x:v>
      </x:c>
      <x:c r="D663" s="21" t="n">
        <x:v>0.0497751294</x:v>
      </x:c>
    </x:row>
    <x:row r="664">
      <x:c r="A664" s="17" t="n">
        <x:v>54120</x:v>
      </x:c>
      <x:c r="B664" s="20" t="n">
        <x:v>15.033333</x:v>
      </x:c>
      <x:c r="C664" s="20" t="n">
        <x:v>50.3206142</x:v>
      </x:c>
      <x:c r="D664" s="21" t="n">
        <x:v>0.0500308209</x:v>
      </x:c>
    </x:row>
    <x:row r="665">
      <x:c r="A665" s="17" t="n">
        <x:v>54180</x:v>
      </x:c>
      <x:c r="B665" s="20" t="n">
        <x:v>15.05</x:v>
      </x:c>
      <x:c r="C665" s="20" t="n">
        <x:v>50.1092684</x:v>
      </x:c>
      <x:c r="D665" s="21" t="n">
        <x:v>0.0496928308</x:v>
      </x:c>
    </x:row>
    <x:row r="666">
      <x:c r="A666" s="17" t="n">
        <x:v>54240</x:v>
      </x:c>
      <x:c r="B666" s="20" t="n">
        <x:v>15.066667</x:v>
      </x:c>
      <x:c r="C666" s="20" t="n">
        <x:v>49.78913005</x:v>
      </x:c>
      <x:c r="D666" s="21" t="n">
        <x:v>0.0501171507</x:v>
      </x:c>
    </x:row>
    <x:row r="667">
      <x:c r="A667" s="17" t="n">
        <x:v>54300</x:v>
      </x:c>
      <x:c r="B667" s="20" t="n">
        <x:v>15.083333</x:v>
      </x:c>
      <x:c r="C667" s="20" t="n">
        <x:v>49.91674812</x:v>
      </x:c>
      <x:c r="D667" s="21" t="n">
        <x:v>0.0498861153</x:v>
      </x:c>
    </x:row>
    <x:row r="668">
      <x:c r="A668" s="17" t="n">
        <x:v>54360</x:v>
      </x:c>
      <x:c r="B668" s="20" t="n">
        <x:v>15.1</x:v>
      </x:c>
      <x:c r="C668" s="20" t="n">
        <x:v>49.92087804</x:v>
      </x:c>
      <x:c r="D668" s="21" t="n">
        <x:v>0.0500842228</x:v>
      </x:c>
    </x:row>
    <x:row r="669">
      <x:c r="A669" s="17" t="n">
        <x:v>54420</x:v>
      </x:c>
      <x:c r="B669" s="20" t="n">
        <x:v>15.116667</x:v>
      </x:c>
      <x:c r="C669" s="20" t="n">
        <x:v>50.128001</x:v>
      </x:c>
      <x:c r="D669" s="21" t="n">
        <x:v>0.0498939624</x:v>
      </x:c>
    </x:row>
    <x:row r="670">
      <x:c r="A670" s="17" t="n">
        <x:v>54480</x:v>
      </x:c>
      <x:c r="B670" s="20" t="n">
        <x:v>15.133333</x:v>
      </x:c>
      <x:c r="C670" s="20" t="n">
        <x:v>50.19898576</x:v>
      </x:c>
      <x:c r="D670" s="21" t="n">
        <x:v>0.0498849993</x:v>
      </x:c>
    </x:row>
    <x:row r="671">
      <x:c r="A671" s="17" t="n">
        <x:v>54540</x:v>
      </x:c>
      <x:c r="B671" s="20" t="n">
        <x:v>15.15</x:v>
      </x:c>
      <x:c r="C671" s="20" t="n">
        <x:v>49.78450485</x:v>
      </x:c>
      <x:c r="D671" s="21" t="n">
        <x:v>0.0498049794</x:v>
      </x:c>
    </x:row>
    <x:row r="672">
      <x:c r="A672" s="17" t="n">
        <x:v>54600</x:v>
      </x:c>
      <x:c r="B672" s="20" t="n">
        <x:v>15.166667</x:v>
      </x:c>
      <x:c r="C672" s="20" t="n">
        <x:v>49.90104296</x:v>
      </x:c>
      <x:c r="D672" s="21" t="n">
        <x:v>0.050144479</x:v>
      </x:c>
    </x:row>
    <x:row r="673">
      <x:c r="A673" s="17" t="n">
        <x:v>54660</x:v>
      </x:c>
      <x:c r="B673" s="20" t="n">
        <x:v>15.183333</x:v>
      </x:c>
      <x:c r="C673" s="20" t="n">
        <x:v>49.82036209</x:v>
      </x:c>
      <x:c r="D673" s="21" t="n">
        <x:v>0.0499760698</x:v>
      </x:c>
    </x:row>
    <x:row r="674">
      <x:c r="A674" s="17" t="n">
        <x:v>54720</x:v>
      </x:c>
      <x:c r="B674" s="20" t="n">
        <x:v>15.2</x:v>
      </x:c>
      <x:c r="C674" s="20" t="n">
        <x:v>49.87637443</x:v>
      </x:c>
      <x:c r="D674" s="21" t="n">
        <x:v>0.050127343</x:v>
      </x:c>
    </x:row>
    <x:row r="675">
      <x:c r="A675" s="17" t="n">
        <x:v>54780</x:v>
      </x:c>
      <x:c r="B675" s="20" t="n">
        <x:v>15.216667</x:v>
      </x:c>
      <x:c r="C675" s="20" t="n">
        <x:v>49.98362213</x:v>
      </x:c>
      <x:c r="D675" s="21" t="n">
        <x:v>0.0502916705</x:v>
      </x:c>
    </x:row>
    <x:row r="676">
      <x:c r="A676" s="17" t="n">
        <x:v>54840</x:v>
      </x:c>
      <x:c r="B676" s="20" t="n">
        <x:v>15.233333</x:v>
      </x:c>
      <x:c r="C676" s="20" t="n">
        <x:v>50.30892022</x:v>
      </x:c>
      <x:c r="D676" s="21" t="n">
        <x:v>0.0501412552</x:v>
      </x:c>
    </x:row>
    <x:row r="677">
      <x:c r="A677" s="17" t="n">
        <x:v>54900</x:v>
      </x:c>
      <x:c r="B677" s="20" t="n">
        <x:v>15.25</x:v>
      </x:c>
      <x:c r="C677" s="20" t="n">
        <x:v>49.91362739</x:v>
      </x:c>
      <x:c r="D677" s="21" t="n">
        <x:v>0.0500013227</x:v>
      </x:c>
    </x:row>
    <x:row r="678">
      <x:c r="A678" s="17" t="n">
        <x:v>54960</x:v>
      </x:c>
      <x:c r="B678" s="20" t="n">
        <x:v>15.266667</x:v>
      </x:c>
      <x:c r="C678" s="20" t="n">
        <x:v>49.765229</x:v>
      </x:c>
      <x:c r="D678" s="21" t="n">
        <x:v>0.0498438533</x:v>
      </x:c>
    </x:row>
    <x:row r="679">
      <x:c r="A679" s="17" t="n">
        <x:v>55020</x:v>
      </x:c>
      <x:c r="B679" s="20" t="n">
        <x:v>15.283333</x:v>
      </x:c>
      <x:c r="C679" s="20" t="n">
        <x:v>50.169971</x:v>
      </x:c>
      <x:c r="D679" s="21" t="n">
        <x:v>0.0498887839</x:v>
      </x:c>
    </x:row>
    <x:row r="680">
      <x:c r="A680" s="17" t="n">
        <x:v>55080</x:v>
      </x:c>
      <x:c r="B680" s="20" t="n">
        <x:v>15.3</x:v>
      </x:c>
      <x:c r="C680" s="20" t="n">
        <x:v>50.10024362</x:v>
      </x:c>
      <x:c r="D680" s="21" t="n">
        <x:v>0.0499443893</x:v>
      </x:c>
    </x:row>
    <x:row r="681">
      <x:c r="A681" s="17" t="n">
        <x:v>55140</x:v>
      </x:c>
      <x:c r="B681" s="20" t="n">
        <x:v>15.316667</x:v>
      </x:c>
      <x:c r="C681" s="20" t="n">
        <x:v>50.0726674</x:v>
      </x:c>
      <x:c r="D681" s="21" t="n">
        <x:v>0.0500129831</x:v>
      </x:c>
    </x:row>
    <x:row r="682">
      <x:c r="A682" s="17" t="n">
        <x:v>55200</x:v>
      </x:c>
      <x:c r="B682" s="20" t="n">
        <x:v>15.333333</x:v>
      </x:c>
      <x:c r="C682" s="20" t="n">
        <x:v>50.1497101</x:v>
      </x:c>
      <x:c r="D682" s="21" t="n">
        <x:v>0.0501493469</x:v>
      </x:c>
    </x:row>
    <x:row r="683">
      <x:c r="A683" s="17" t="n">
        <x:v>55260</x:v>
      </x:c>
      <x:c r="B683" s="20" t="n">
        <x:v>15.35</x:v>
      </x:c>
      <x:c r="C683" s="20" t="n">
        <x:v>49.9948903</x:v>
      </x:c>
      <x:c r="D683" s="21" t="n">
        <x:v>0.0498993476</x:v>
      </x:c>
    </x:row>
    <x:row r="684">
      <x:c r="A684" s="17" t="n">
        <x:v>55320</x:v>
      </x:c>
      <x:c r="B684" s="20" t="n">
        <x:v>15.366667</x:v>
      </x:c>
      <x:c r="C684" s="20" t="n">
        <x:v>50.29428597</x:v>
      </x:c>
      <x:c r="D684" s="21" t="n">
        <x:v>0.0501663572</x:v>
      </x:c>
    </x:row>
    <x:row r="685">
      <x:c r="A685" s="17" t="n">
        <x:v>55380</x:v>
      </x:c>
      <x:c r="B685" s="20" t="n">
        <x:v>15.383333</x:v>
      </x:c>
      <x:c r="C685" s="20" t="n">
        <x:v>49.6915192</x:v>
      </x:c>
      <x:c r="D685" s="21" t="n">
        <x:v>0.0497923875</x:v>
      </x:c>
    </x:row>
    <x:row r="686">
      <x:c r="A686" s="17" t="n">
        <x:v>55440</x:v>
      </x:c>
      <x:c r="B686" s="20" t="n">
        <x:v>15.4</x:v>
      </x:c>
      <x:c r="C686" s="20" t="n">
        <x:v>49.98386305</x:v>
      </x:c>
      <x:c r="D686" s="21" t="n">
        <x:v>0.0501285683</x:v>
      </x:c>
    </x:row>
    <x:row r="687">
      <x:c r="A687" s="17" t="n">
        <x:v>55500</x:v>
      </x:c>
      <x:c r="B687" s="20" t="n">
        <x:v>15.416667</x:v>
      </x:c>
      <x:c r="C687" s="20" t="n">
        <x:v>49.64946785</x:v>
      </x:c>
      <x:c r="D687" s="21" t="n">
        <x:v>0.0500206888</x:v>
      </x:c>
    </x:row>
    <x:row r="688">
      <x:c r="A688" s="17" t="n">
        <x:v>55560</x:v>
      </x:c>
      <x:c r="B688" s="20" t="n">
        <x:v>15.433333</x:v>
      </x:c>
      <x:c r="C688" s="20" t="n">
        <x:v>50.13138001</x:v>
      </x:c>
      <x:c r="D688" s="21" t="n">
        <x:v>0.0497756641</x:v>
      </x:c>
    </x:row>
    <x:row r="689">
      <x:c r="A689" s="17" t="n">
        <x:v>55620</x:v>
      </x:c>
      <x:c r="B689" s="20" t="n">
        <x:v>15.45</x:v>
      </x:c>
      <x:c r="C689" s="20" t="n">
        <x:v>50.07958994</x:v>
      </x:c>
      <x:c r="D689" s="21" t="n">
        <x:v>0.0501100462</x:v>
      </x:c>
    </x:row>
    <x:row r="690">
      <x:c r="A690" s="17" t="n">
        <x:v>55680</x:v>
      </x:c>
      <x:c r="B690" s="20" t="n">
        <x:v>15.466667</x:v>
      </x:c>
      <x:c r="C690" s="20" t="n">
        <x:v>49.85925897</x:v>
      </x:c>
      <x:c r="D690" s="21" t="n">
        <x:v>0.049870205</x:v>
      </x:c>
    </x:row>
    <x:row r="691">
      <x:c r="A691" s="17" t="n">
        <x:v>55740</x:v>
      </x:c>
      <x:c r="B691" s="20" t="n">
        <x:v>15.483333</x:v>
      </x:c>
      <x:c r="C691" s="20" t="n">
        <x:v>50.09484791</x:v>
      </x:c>
      <x:c r="D691" s="21" t="n">
        <x:v>0.0502415403</x:v>
      </x:c>
    </x:row>
    <x:row r="692">
      <x:c r="A692" s="17" t="n">
        <x:v>55800</x:v>
      </x:c>
      <x:c r="B692" s="20" t="n">
        <x:v>15.5</x:v>
      </x:c>
      <x:c r="C692" s="20" t="n">
        <x:v>49.82688698</x:v>
      </x:c>
      <x:c r="D692" s="21" t="n">
        <x:v>0.0503267492</x:v>
      </x:c>
    </x:row>
    <x:row r="693">
      <x:c r="A693" s="17" t="n">
        <x:v>55860</x:v>
      </x:c>
      <x:c r="B693" s="20" t="n">
        <x:v>15.516667</x:v>
      </x:c>
      <x:c r="C693" s="20" t="n">
        <x:v>50.20828961</x:v>
      </x:c>
      <x:c r="D693" s="21" t="n">
        <x:v>0.0500783455</x:v>
      </x:c>
    </x:row>
    <x:row r="694">
      <x:c r="A694" s="17" t="n">
        <x:v>55920</x:v>
      </x:c>
      <x:c r="B694" s="20" t="n">
        <x:v>15.533333</x:v>
      </x:c>
      <x:c r="C694" s="20" t="n">
        <x:v>50.10896951</x:v>
      </x:c>
      <x:c r="D694" s="21" t="n">
        <x:v>0.0498976657</x:v>
      </x:c>
    </x:row>
    <x:row r="695">
      <x:c r="A695" s="17" t="n">
        <x:v>55980</x:v>
      </x:c>
      <x:c r="B695" s="20" t="n">
        <x:v>15.55</x:v>
      </x:c>
      <x:c r="C695" s="20" t="n">
        <x:v>49.78353421</x:v>
      </x:c>
      <x:c r="D695" s="21" t="n">
        <x:v>0.049959347</x:v>
      </x:c>
    </x:row>
    <x:row r="696">
      <x:c r="A696" s="17" t="n">
        <x:v>56040</x:v>
      </x:c>
      <x:c r="B696" s="20" t="n">
        <x:v>15.566667</x:v>
      </x:c>
      <x:c r="C696" s="20" t="n">
        <x:v>50.18604117</x:v>
      </x:c>
      <x:c r="D696" s="21" t="n">
        <x:v>0.0499950624</x:v>
      </x:c>
    </x:row>
    <x:row r="697">
      <x:c r="A697" s="17" t="n">
        <x:v>56100</x:v>
      </x:c>
      <x:c r="B697" s="20" t="n">
        <x:v>15.583333</x:v>
      </x:c>
      <x:c r="C697" s="20" t="n">
        <x:v>49.9606084</x:v>
      </x:c>
      <x:c r="D697" s="21" t="n">
        <x:v>0.0503117822</x:v>
      </x:c>
    </x:row>
    <x:row r="698">
      <x:c r="A698" s="17" t="n">
        <x:v>56160</x:v>
      </x:c>
      <x:c r="B698" s="20" t="n">
        <x:v>15.6</x:v>
      </x:c>
      <x:c r="C698" s="20" t="n">
        <x:v>50.01852506</x:v>
      </x:c>
      <x:c r="D698" s="21" t="n">
        <x:v>0.0503030672</x:v>
      </x:c>
    </x:row>
    <x:row r="699">
      <x:c r="A699" s="17" t="n">
        <x:v>56220</x:v>
      </x:c>
      <x:c r="B699" s="20" t="n">
        <x:v>15.616667</x:v>
      </x:c>
      <x:c r="C699" s="20" t="n">
        <x:v>50.45689722</x:v>
      </x:c>
      <x:c r="D699" s="21" t="n">
        <x:v>0.0497315196</x:v>
      </x:c>
    </x:row>
    <x:row r="700">
      <x:c r="A700" s="17" t="n">
        <x:v>56280</x:v>
      </x:c>
      <x:c r="B700" s="20" t="n">
        <x:v>15.633333</x:v>
      </x:c>
      <x:c r="C700" s="20" t="n">
        <x:v>50.09641766</x:v>
      </x:c>
      <x:c r="D700" s="21" t="n">
        <x:v>0.0500250766</x:v>
      </x:c>
    </x:row>
    <x:row r="701">
      <x:c r="A701" s="17" t="n">
        <x:v>56340</x:v>
      </x:c>
      <x:c r="B701" s="20" t="n">
        <x:v>15.65</x:v>
      </x:c>
      <x:c r="C701" s="20" t="n">
        <x:v>49.78150782</x:v>
      </x:c>
      <x:c r="D701" s="21" t="n">
        <x:v>0.0502297431</x:v>
      </x:c>
    </x:row>
    <x:row r="702">
      <x:c r="A702" s="17" t="n">
        <x:v>56400</x:v>
      </x:c>
      <x:c r="B702" s="20" t="n">
        <x:v>15.666667</x:v>
      </x:c>
      <x:c r="C702" s="20" t="n">
        <x:v>49.98146585</x:v>
      </x:c>
      <x:c r="D702" s="21" t="n">
        <x:v>0.0500756526</x:v>
      </x:c>
    </x:row>
    <x:row r="703">
      <x:c r="A703" s="17" t="n">
        <x:v>56460</x:v>
      </x:c>
      <x:c r="B703" s="20" t="n">
        <x:v>15.683333</x:v>
      </x:c>
      <x:c r="C703" s="20" t="n">
        <x:v>50.03908649</x:v>
      </x:c>
      <x:c r="D703" s="21" t="n">
        <x:v>0.0500218724</x:v>
      </x:c>
    </x:row>
    <x:row r="704">
      <x:c r="A704" s="17" t="n">
        <x:v>56520</x:v>
      </x:c>
      <x:c r="B704" s="20" t="n">
        <x:v>15.7</x:v>
      </x:c>
      <x:c r="C704" s="20" t="n">
        <x:v>50.30181449</x:v>
      </x:c>
      <x:c r="D704" s="21" t="n">
        <x:v>0.0498265948</x:v>
      </x:c>
    </x:row>
    <x:row r="705">
      <x:c r="A705" s="17" t="n">
        <x:v>56580</x:v>
      </x:c>
      <x:c r="B705" s="20" t="n">
        <x:v>15.716667</x:v>
      </x:c>
      <x:c r="C705" s="20" t="n">
        <x:v>49.75026094</x:v>
      </x:c>
      <x:c r="D705" s="21" t="n">
        <x:v>0.0497999829</x:v>
      </x:c>
    </x:row>
    <x:row r="706">
      <x:c r="A706" s="17" t="n">
        <x:v>56640</x:v>
      </x:c>
      <x:c r="B706" s="20" t="n">
        <x:v>15.733333</x:v>
      </x:c>
      <x:c r="C706" s="20" t="n">
        <x:v>50.00591292</x:v>
      </x:c>
      <x:c r="D706" s="21" t="n">
        <x:v>0.0500046816</x:v>
      </x:c>
    </x:row>
    <x:row r="707">
      <x:c r="A707" s="17" t="n">
        <x:v>56700</x:v>
      </x:c>
      <x:c r="B707" s="20" t="n">
        <x:v>15.75</x:v>
      </x:c>
      <x:c r="C707" s="20" t="n">
        <x:v>49.71819646</x:v>
      </x:c>
      <x:c r="D707" s="21" t="n">
        <x:v>0.0498654275</x:v>
      </x:c>
    </x:row>
    <x:row r="708">
      <x:c r="A708" s="17" t="n">
        <x:v>56760</x:v>
      </x:c>
      <x:c r="B708" s="20" t="n">
        <x:v>15.766667</x:v>
      </x:c>
      <x:c r="C708" s="20" t="n">
        <x:v>49.83012535</x:v>
      </x:c>
      <x:c r="D708" s="21" t="n">
        <x:v>0.0498872855</x:v>
      </x:c>
    </x:row>
    <x:row r="709">
      <x:c r="A709" s="17" t="n">
        <x:v>56820</x:v>
      </x:c>
      <x:c r="B709" s="20" t="n">
        <x:v>15.783333</x:v>
      </x:c>
      <x:c r="C709" s="20" t="n">
        <x:v>50.35235429</x:v>
      </x:c>
      <x:c r="D709" s="21" t="n">
        <x:v>0.0498246838</x:v>
      </x:c>
    </x:row>
    <x:row r="710">
      <x:c r="A710" s="17" t="n">
        <x:v>56880</x:v>
      </x:c>
      <x:c r="B710" s="20" t="n">
        <x:v>15.8</x:v>
      </x:c>
      <x:c r="C710" s="20" t="n">
        <x:v>50.39091822</x:v>
      </x:c>
      <x:c r="D710" s="21" t="n">
        <x:v>0.0498274622</x:v>
      </x:c>
    </x:row>
    <x:row r="711">
      <x:c r="A711" s="17" t="n">
        <x:v>56940</x:v>
      </x:c>
      <x:c r="B711" s="20" t="n">
        <x:v>15.816667</x:v>
      </x:c>
      <x:c r="C711" s="20" t="n">
        <x:v>50.21751956</x:v>
      </x:c>
      <x:c r="D711" s="21" t="n">
        <x:v>0.0501614179</x:v>
      </x:c>
    </x:row>
    <x:row r="712">
      <x:c r="A712" s="17" t="n">
        <x:v>57000</x:v>
      </x:c>
      <x:c r="B712" s="20" t="n">
        <x:v>15.833333</x:v>
      </x:c>
      <x:c r="C712" s="20" t="n">
        <x:v>49.99815638</x:v>
      </x:c>
      <x:c r="D712" s="21" t="n">
        <x:v>0.0500865497</x:v>
      </x:c>
    </x:row>
    <x:row r="713">
      <x:c r="A713" s="17" t="n">
        <x:v>57060</x:v>
      </x:c>
      <x:c r="B713" s="20" t="n">
        <x:v>15.85</x:v>
      </x:c>
      <x:c r="C713" s="20" t="n">
        <x:v>49.92132261</x:v>
      </x:c>
      <x:c r="D713" s="21" t="n">
        <x:v>0.0499116284</x:v>
      </x:c>
    </x:row>
    <x:row r="714">
      <x:c r="A714" s="17" t="n">
        <x:v>57120</x:v>
      </x:c>
      <x:c r="B714" s="20" t="n">
        <x:v>15.866667</x:v>
      </x:c>
      <x:c r="C714" s="20" t="n">
        <x:v>49.80570156</x:v>
      </x:c>
      <x:c r="D714" s="21" t="n">
        <x:v>0.0499841943</x:v>
      </x:c>
    </x:row>
    <x:row r="715">
      <x:c r="A715" s="17" t="n">
        <x:v>57180</x:v>
      </x:c>
      <x:c r="B715" s="20" t="n">
        <x:v>15.883333</x:v>
      </x:c>
      <x:c r="C715" s="20" t="n">
        <x:v>50.12938278</x:v>
      </x:c>
      <x:c r="D715" s="21" t="n">
        <x:v>0.050176729</x:v>
      </x:c>
    </x:row>
    <x:row r="716">
      <x:c r="A716" s="17" t="n">
        <x:v>57240</x:v>
      </x:c>
      <x:c r="B716" s="20" t="n">
        <x:v>15.9</x:v>
      </x:c>
      <x:c r="C716" s="20" t="n">
        <x:v>49.92459291</x:v>
      </x:c>
      <x:c r="D716" s="21" t="n">
        <x:v>0.0501225302</x:v>
      </x:c>
    </x:row>
    <x:row r="717">
      <x:c r="A717" s="17" t="n">
        <x:v>57300</x:v>
      </x:c>
      <x:c r="B717" s="20" t="n">
        <x:v>15.916667</x:v>
      </x:c>
      <x:c r="C717" s="20" t="n">
        <x:v>50.07866681</x:v>
      </x:c>
      <x:c r="D717" s="21" t="n">
        <x:v>0.0499379934</x:v>
      </x:c>
    </x:row>
    <x:row r="718">
      <x:c r="A718" s="17" t="n">
        <x:v>57360</x:v>
      </x:c>
      <x:c r="B718" s="20" t="n">
        <x:v>15.933333</x:v>
      </x:c>
      <x:c r="C718" s="20" t="n">
        <x:v>50.1599002</x:v>
      </x:c>
      <x:c r="D718" s="21" t="n">
        <x:v>0.0502475445</x:v>
      </x:c>
    </x:row>
    <x:row r="719">
      <x:c r="A719" s="17" t="n">
        <x:v>57420</x:v>
      </x:c>
      <x:c r="B719" s="20" t="n">
        <x:v>15.95</x:v>
      </x:c>
      <x:c r="C719" s="20" t="n">
        <x:v>50.06379008</x:v>
      </x:c>
      <x:c r="D719" s="21" t="n">
        <x:v>0.0498381217</x:v>
      </x:c>
    </x:row>
    <x:row r="720">
      <x:c r="A720" s="17" t="n">
        <x:v>57480</x:v>
      </x:c>
      <x:c r="B720" s="20" t="n">
        <x:v>15.966667</x:v>
      </x:c>
      <x:c r="C720" s="20" t="n">
        <x:v>49.60024775</x:v>
      </x:c>
      <x:c r="D720" s="21" t="n">
        <x:v>0.0501696636</x:v>
      </x:c>
    </x:row>
    <x:row r="721">
      <x:c r="A721" s="17" t="n">
        <x:v>57540</x:v>
      </x:c>
      <x:c r="B721" s="20" t="n">
        <x:v>15.983333</x:v>
      </x:c>
      <x:c r="C721" s="20" t="n">
        <x:v>50.24597046</x:v>
      </x:c>
      <x:c r="D721" s="21" t="n">
        <x:v>0.0502446658</x:v>
      </x:c>
    </x:row>
    <x:row r="722">
      <x:c r="A722" s="17" t="n">
        <x:v>57600</x:v>
      </x:c>
      <x:c r="B722" s="20" t="n">
        <x:v>16</x:v>
      </x:c>
      <x:c r="C722" s="20" t="n">
        <x:v>50.2170792</x:v>
      </x:c>
      <x:c r="D722" s="21" t="n">
        <x:v>0.0497187335</x:v>
      </x:c>
    </x:row>
    <x:row r="723">
      <x:c r="A723" s="17" t="n">
        <x:v>57660</x:v>
      </x:c>
      <x:c r="B723" s="20" t="n">
        <x:v>16.016667</x:v>
      </x:c>
      <x:c r="C723" s="20" t="n">
        <x:v>49.99847481</x:v>
      </x:c>
      <x:c r="D723" s="21" t="n">
        <x:v>0.0497927455</x:v>
      </x:c>
    </x:row>
    <x:row r="724">
      <x:c r="A724" s="17" t="n">
        <x:v>57720</x:v>
      </x:c>
      <x:c r="B724" s="20" t="n">
        <x:v>16.033333</x:v>
      </x:c>
      <x:c r="C724" s="20" t="n">
        <x:v>50.00511542</x:v>
      </x:c>
      <x:c r="D724" s="21" t="n">
        <x:v>0.0500186411</x:v>
      </x:c>
    </x:row>
    <x:row r="725">
      <x:c r="A725" s="17" t="n">
        <x:v>57780</x:v>
      </x:c>
      <x:c r="B725" s="20" t="n">
        <x:v>16.05</x:v>
      </x:c>
      <x:c r="C725" s="20" t="n">
        <x:v>49.77884256</x:v>
      </x:c>
      <x:c r="D725" s="21" t="n">
        <x:v>0.049928121</x:v>
      </x:c>
    </x:row>
    <x:row r="726">
      <x:c r="A726" s="17" t="n">
        <x:v>57840</x:v>
      </x:c>
      <x:c r="B726" s="20" t="n">
        <x:v>16.066667</x:v>
      </x:c>
      <x:c r="C726" s="20" t="n">
        <x:v>50.21407316</x:v>
      </x:c>
      <x:c r="D726" s="21" t="n">
        <x:v>0.0499060385</x:v>
      </x:c>
    </x:row>
    <x:row r="727">
      <x:c r="A727" s="17" t="n">
        <x:v>57900</x:v>
      </x:c>
      <x:c r="B727" s="20" t="n">
        <x:v>16.083333</x:v>
      </x:c>
      <x:c r="C727" s="20" t="n">
        <x:v>49.87880168</x:v>
      </x:c>
      <x:c r="D727" s="21" t="n">
        <x:v>0.0498012687</x:v>
      </x:c>
    </x:row>
    <x:row r="728">
      <x:c r="A728" s="17" t="n">
        <x:v>57960</x:v>
      </x:c>
      <x:c r="B728" s="20" t="n">
        <x:v>16.1</x:v>
      </x:c>
      <x:c r="C728" s="20" t="n">
        <x:v>50.2016974</x:v>
      </x:c>
      <x:c r="D728" s="21" t="n">
        <x:v>0.0496095385</x:v>
      </x:c>
    </x:row>
    <x:row r="729">
      <x:c r="A729" s="17" t="n">
        <x:v>58020</x:v>
      </x:c>
      <x:c r="B729" s="20" t="n">
        <x:v>16.116667</x:v>
      </x:c>
      <x:c r="C729" s="20" t="n">
        <x:v>50.1557349</x:v>
      </x:c>
      <x:c r="D729" s="21" t="n">
        <x:v>0.0501673368</x:v>
      </x:c>
    </x:row>
    <x:row r="730">
      <x:c r="A730" s="17" t="n">
        <x:v>58080</x:v>
      </x:c>
      <x:c r="B730" s="20" t="n">
        <x:v>16.133333</x:v>
      </x:c>
      <x:c r="C730" s="20" t="n">
        <x:v>49.920954</x:v>
      </x:c>
      <x:c r="D730" s="21" t="n">
        <x:v>0.0497567034</x:v>
      </x:c>
    </x:row>
    <x:row r="731">
      <x:c r="A731" s="17" t="n">
        <x:v>58140</x:v>
      </x:c>
      <x:c r="B731" s="20" t="n">
        <x:v>16.15</x:v>
      </x:c>
      <x:c r="C731" s="20" t="n">
        <x:v>50.04585273</x:v>
      </x:c>
      <x:c r="D731" s="21" t="n">
        <x:v>0.0498745302</x:v>
      </x:c>
    </x:row>
    <x:row r="732">
      <x:c r="A732" s="17" t="n">
        <x:v>58200</x:v>
      </x:c>
      <x:c r="B732" s="20" t="n">
        <x:v>16.166667</x:v>
      </x:c>
      <x:c r="C732" s="20" t="n">
        <x:v>49.60949875</x:v>
      </x:c>
      <x:c r="D732" s="21" t="n">
        <x:v>0.0501158547</x:v>
      </x:c>
    </x:row>
    <x:row r="733">
      <x:c r="A733" s="17" t="n">
        <x:v>58260</x:v>
      </x:c>
      <x:c r="B733" s="20" t="n">
        <x:v>16.183333</x:v>
      </x:c>
      <x:c r="C733" s="20" t="n">
        <x:v>49.94214947</x:v>
      </x:c>
      <x:c r="D733" s="21" t="n">
        <x:v>0.0498353175</x:v>
      </x:c>
    </x:row>
    <x:row r="734">
      <x:c r="A734" s="17" t="n">
        <x:v>58320</x:v>
      </x:c>
      <x:c r="B734" s="20" t="n">
        <x:v>16.2</x:v>
      </x:c>
      <x:c r="C734" s="20" t="n">
        <x:v>49.73351231</x:v>
      </x:c>
      <x:c r="D734" s="21" t="n">
        <x:v>0.0500075141</x:v>
      </x:c>
    </x:row>
    <x:row r="735">
      <x:c r="A735" s="17" t="n">
        <x:v>58380</x:v>
      </x:c>
      <x:c r="B735" s="20" t="n">
        <x:v>16.216667</x:v>
      </x:c>
      <x:c r="C735" s="20" t="n">
        <x:v>49.7715192</x:v>
      </x:c>
      <x:c r="D735" s="21" t="n">
        <x:v>0.0498130811</x:v>
      </x:c>
    </x:row>
    <x:row r="736">
      <x:c r="A736" s="17" t="n">
        <x:v>58440</x:v>
      </x:c>
      <x:c r="B736" s="20" t="n">
        <x:v>16.233333</x:v>
      </x:c>
      <x:c r="C736" s="20" t="n">
        <x:v>49.8081812</x:v>
      </x:c>
      <x:c r="D736" s="21" t="n">
        <x:v>0.0499276271</x:v>
      </x:c>
    </x:row>
    <x:row r="737">
      <x:c r="A737" s="17" t="n">
        <x:v>58500</x:v>
      </x:c>
      <x:c r="B737" s="20" t="n">
        <x:v>16.25</x:v>
      </x:c>
      <x:c r="C737" s="20" t="n">
        <x:v>50.03688369</x:v>
      </x:c>
      <x:c r="D737" s="21" t="n">
        <x:v>0.049944503</x:v>
      </x:c>
    </x:row>
    <x:row r="738">
      <x:c r="A738" s="17" t="n">
        <x:v>58560</x:v>
      </x:c>
      <x:c r="B738" s="20" t="n">
        <x:v>16.266667</x:v>
      </x:c>
      <x:c r="C738" s="20" t="n">
        <x:v>50.09109433</x:v>
      </x:c>
      <x:c r="D738" s="21" t="n">
        <x:v>0.0498592085</x:v>
      </x:c>
    </x:row>
    <x:row r="739">
      <x:c r="A739" s="17" t="n">
        <x:v>58620</x:v>
      </x:c>
      <x:c r="B739" s="20" t="n">
        <x:v>16.283333</x:v>
      </x:c>
      <x:c r="C739" s="20" t="n">
        <x:v>50.17711461</x:v>
      </x:c>
      <x:c r="D739" s="21" t="n">
        <x:v>0.0498061889</x:v>
      </x:c>
    </x:row>
    <x:row r="740">
      <x:c r="A740" s="17" t="n">
        <x:v>58680</x:v>
      </x:c>
      <x:c r="B740" s="20" t="n">
        <x:v>16.3</x:v>
      </x:c>
      <x:c r="C740" s="20" t="n">
        <x:v>49.71721555</x:v>
      </x:c>
      <x:c r="D740" s="21" t="n">
        <x:v>0.0502985972</x:v>
      </x:c>
    </x:row>
    <x:row r="741">
      <x:c r="A741" s="17" t="n">
        <x:v>58740</x:v>
      </x:c>
      <x:c r="B741" s="20" t="n">
        <x:v>16.316667</x:v>
      </x:c>
      <x:c r="C741" s="20" t="n">
        <x:v>50.24560752</x:v>
      </x:c>
      <x:c r="D741" s="21" t="n">
        <x:v>0.0502028377</x:v>
      </x:c>
    </x:row>
    <x:row r="742">
      <x:c r="A742" s="17" t="n">
        <x:v>58800</x:v>
      </x:c>
      <x:c r="B742" s="20" t="n">
        <x:v>16.333333</x:v>
      </x:c>
      <x:c r="C742" s="20" t="n">
        <x:v>49.48135957</x:v>
      </x:c>
      <x:c r="D742" s="21" t="n">
        <x:v>0.0503341186</x:v>
      </x:c>
    </x:row>
    <x:row r="743">
      <x:c r="A743" s="17" t="n">
        <x:v>58860</x:v>
      </x:c>
      <x:c r="B743" s="20" t="n">
        <x:v>16.35</x:v>
      </x:c>
      <x:c r="C743" s="20" t="n">
        <x:v>49.86440671</x:v>
      </x:c>
      <x:c r="D743" s="21" t="n">
        <x:v>0.0499944926</x:v>
      </x:c>
    </x:row>
    <x:row r="744">
      <x:c r="A744" s="17" t="n">
        <x:v>58920</x:v>
      </x:c>
      <x:c r="B744" s="20" t="n">
        <x:v>16.366667</x:v>
      </x:c>
      <x:c r="C744" s="20" t="n">
        <x:v>50.0034304</x:v>
      </x:c>
      <x:c r="D744" s="21" t="n">
        <x:v>0.0499567055</x:v>
      </x:c>
    </x:row>
    <x:row r="745">
      <x:c r="A745" s="17" t="n">
        <x:v>58980</x:v>
      </x:c>
      <x:c r="B745" s="20" t="n">
        <x:v>16.383333</x:v>
      </x:c>
      <x:c r="C745" s="20" t="n">
        <x:v>50.31489306</x:v>
      </x:c>
      <x:c r="D745" s="21" t="n">
        <x:v>0.0500325024</x:v>
      </x:c>
    </x:row>
    <x:row r="746">
      <x:c r="A746" s="17" t="n">
        <x:v>59040</x:v>
      </x:c>
      <x:c r="B746" s="20" t="n">
        <x:v>16.4</x:v>
      </x:c>
      <x:c r="C746" s="20" t="n">
        <x:v>50.05300318</x:v>
      </x:c>
      <x:c r="D746" s="21" t="n">
        <x:v>0.0502093171</x:v>
      </x:c>
    </x:row>
    <x:row r="747">
      <x:c r="A747" s="17" t="n">
        <x:v>59100</x:v>
      </x:c>
      <x:c r="B747" s="20" t="n">
        <x:v>16.416667</x:v>
      </x:c>
      <x:c r="C747" s="20" t="n">
        <x:v>50.07191163</x:v>
      </x:c>
      <x:c r="D747" s="21" t="n">
        <x:v>0.0496240089</x:v>
      </x:c>
    </x:row>
    <x:row r="748">
      <x:c r="A748" s="17" t="n">
        <x:v>59160</x:v>
      </x:c>
      <x:c r="B748" s="20" t="n">
        <x:v>16.433333</x:v>
      </x:c>
      <x:c r="C748" s="20" t="n">
        <x:v>50.30606544</x:v>
      </x:c>
      <x:c r="D748" s="21" t="n">
        <x:v>0.0502500312</x:v>
      </x:c>
    </x:row>
    <x:row r="749">
      <x:c r="A749" s="17" t="n">
        <x:v>59220</x:v>
      </x:c>
      <x:c r="B749" s="20" t="n">
        <x:v>16.45</x:v>
      </x:c>
      <x:c r="C749" s="20" t="n">
        <x:v>50.15283051</x:v>
      </x:c>
      <x:c r="D749" s="21" t="n">
        <x:v>0.0503932087</x:v>
      </x:c>
    </x:row>
    <x:row r="750">
      <x:c r="A750" s="17" t="n">
        <x:v>59280</x:v>
      </x:c>
      <x:c r="B750" s="20" t="n">
        <x:v>16.466667</x:v>
      </x:c>
      <x:c r="C750" s="20" t="n">
        <x:v>50.17494038</x:v>
      </x:c>
      <x:c r="D750" s="21" t="n">
        <x:v>0.0497529749</x:v>
      </x:c>
    </x:row>
    <x:row r="751">
      <x:c r="A751" s="17" t="n">
        <x:v>59340</x:v>
      </x:c>
      <x:c r="B751" s="20" t="n">
        <x:v>16.483333</x:v>
      </x:c>
      <x:c r="C751" s="20" t="n">
        <x:v>50.2680447</x:v>
      </x:c>
      <x:c r="D751" s="21" t="n">
        <x:v>0.050381348</x:v>
      </x:c>
    </x:row>
    <x:row r="752">
      <x:c r="A752" s="17" t="n">
        <x:v>59400</x:v>
      </x:c>
      <x:c r="B752" s="20" t="n">
        <x:v>16.5</x:v>
      </x:c>
      <x:c r="C752" s="20" t="n">
        <x:v>50.36574168</x:v>
      </x:c>
      <x:c r="D752" s="21" t="n">
        <x:v>0.0499745524</x:v>
      </x:c>
    </x:row>
    <x:row r="753">
      <x:c r="A753" s="17" t="n">
        <x:v>59460</x:v>
      </x:c>
      <x:c r="B753" s="20" t="n">
        <x:v>16.516667</x:v>
      </x:c>
      <x:c r="C753" s="20" t="n">
        <x:v>49.87639764</x:v>
      </x:c>
      <x:c r="D753" s="21" t="n">
        <x:v>0.0498501461</x:v>
      </x:c>
    </x:row>
    <x:row r="754">
      <x:c r="A754" s="17" t="n">
        <x:v>59520</x:v>
      </x:c>
      <x:c r="B754" s="20" t="n">
        <x:v>16.533333</x:v>
      </x:c>
      <x:c r="C754" s="20" t="n">
        <x:v>49.64856178</x:v>
      </x:c>
      <x:c r="D754" s="21" t="n">
        <x:v>0.0499900696</x:v>
      </x:c>
    </x:row>
    <x:row r="755">
      <x:c r="A755" s="17" t="n">
        <x:v>59580</x:v>
      </x:c>
      <x:c r="B755" s="20" t="n">
        <x:v>16.55</x:v>
      </x:c>
      <x:c r="C755" s="20" t="n">
        <x:v>50.10735942</x:v>
      </x:c>
      <x:c r="D755" s="21" t="n">
        <x:v>0.0503296337</x:v>
      </x:c>
    </x:row>
    <x:row r="756">
      <x:c r="A756" s="17" t="n">
        <x:v>59640</x:v>
      </x:c>
      <x:c r="B756" s="20" t="n">
        <x:v>16.566667</x:v>
      </x:c>
      <x:c r="C756" s="20" t="n">
        <x:v>50.09384056</x:v>
      </x:c>
      <x:c r="D756" s="21" t="n">
        <x:v>0.0498520257</x:v>
      </x:c>
    </x:row>
    <x:row r="757">
      <x:c r="A757" s="17" t="n">
        <x:v>59700</x:v>
      </x:c>
      <x:c r="B757" s="20" t="n">
        <x:v>16.583333</x:v>
      </x:c>
      <x:c r="C757" s="20" t="n">
        <x:v>50.05751101</x:v>
      </x:c>
      <x:c r="D757" s="21" t="n">
        <x:v>0.0501127485</x:v>
      </x:c>
    </x:row>
    <x:row r="758">
      <x:c r="A758" s="17" t="n">
        <x:v>59760</x:v>
      </x:c>
      <x:c r="B758" s="20" t="n">
        <x:v>16.6</x:v>
      </x:c>
      <x:c r="C758" s="20" t="n">
        <x:v>49.97186598</x:v>
      </x:c>
      <x:c r="D758" s="21" t="n">
        <x:v>0.049867242</x:v>
      </x:c>
    </x:row>
    <x:row r="759">
      <x:c r="A759" s="17" t="n">
        <x:v>59820</x:v>
      </x:c>
      <x:c r="B759" s="20" t="n">
        <x:v>16.616667</x:v>
      </x:c>
      <x:c r="C759" s="20" t="n">
        <x:v>49.87511159</x:v>
      </x:c>
      <x:c r="D759" s="21" t="n">
        <x:v>0.0499334044</x:v>
      </x:c>
    </x:row>
    <x:row r="760">
      <x:c r="A760" s="17" t="n">
        <x:v>59880</x:v>
      </x:c>
      <x:c r="B760" s="20" t="n">
        <x:v>16.633333</x:v>
      </x:c>
      <x:c r="C760" s="20" t="n">
        <x:v>49.69371615</x:v>
      </x:c>
      <x:c r="D760" s="21" t="n">
        <x:v>0.0499574422</x:v>
      </x:c>
    </x:row>
    <x:row r="761">
      <x:c r="A761" s="17" t="n">
        <x:v>59940</x:v>
      </x:c>
      <x:c r="B761" s="20" t="n">
        <x:v>16.65</x:v>
      </x:c>
      <x:c r="C761" s="20" t="n">
        <x:v>50.02214143</x:v>
      </x:c>
      <x:c r="D761" s="21" t="n">
        <x:v>0.050258497</x:v>
      </x:c>
    </x:row>
    <x:row r="762">
      <x:c r="A762" s="17" t="n">
        <x:v>60000</x:v>
      </x:c>
      <x:c r="B762" s="20" t="n">
        <x:v>16.666667</x:v>
      </x:c>
      <x:c r="C762" s="20" t="n">
        <x:v>50.24559582</x:v>
      </x:c>
      <x:c r="D762" s="21" t="n">
        <x:v>0.0503071206</x:v>
      </x:c>
    </x:row>
    <x:row r="763">
      <x:c r="A763" s="17" t="n">
        <x:v>60060</x:v>
      </x:c>
      <x:c r="B763" s="20" t="n">
        <x:v>16.683333</x:v>
      </x:c>
      <x:c r="C763" s="20" t="n">
        <x:v>49.93679461</x:v>
      </x:c>
      <x:c r="D763" s="21" t="n">
        <x:v>0.050190239</x:v>
      </x:c>
    </x:row>
    <x:row r="764">
      <x:c r="A764" s="17" t="n">
        <x:v>60120</x:v>
      </x:c>
      <x:c r="B764" s="20" t="n">
        <x:v>16.7</x:v>
      </x:c>
      <x:c r="C764" s="20" t="n">
        <x:v>49.90217499</x:v>
      </x:c>
      <x:c r="D764" s="21" t="n">
        <x:v>0.049776972</x:v>
      </x:c>
    </x:row>
    <x:row r="765">
      <x:c r="A765" s="17" t="n">
        <x:v>60180</x:v>
      </x:c>
      <x:c r="B765" s="20" t="n">
        <x:v>16.716667</x:v>
      </x:c>
      <x:c r="C765" s="20" t="n">
        <x:v>50.03272016</x:v>
      </x:c>
      <x:c r="D765" s="21" t="n">
        <x:v>0.0494274985</x:v>
      </x:c>
    </x:row>
    <x:row r="766">
      <x:c r="A766" s="17" t="n">
        <x:v>60240</x:v>
      </x:c>
      <x:c r="B766" s="20" t="n">
        <x:v>16.733333</x:v>
      </x:c>
      <x:c r="C766" s="20" t="n">
        <x:v>50.08558471</x:v>
      </x:c>
      <x:c r="D766" s="21" t="n">
        <x:v>0.0495289658</x:v>
      </x:c>
    </x:row>
    <x:row r="767">
      <x:c r="A767" s="17" t="n">
        <x:v>60300</x:v>
      </x:c>
      <x:c r="B767" s="20" t="n">
        <x:v>16.75</x:v>
      </x:c>
      <x:c r="C767" s="20" t="n">
        <x:v>49.83538032</x:v>
      </x:c>
      <x:c r="D767" s="21" t="n">
        <x:v>0.0499657728</x:v>
      </x:c>
    </x:row>
    <x:row r="768">
      <x:c r="A768" s="17" t="n">
        <x:v>60360</x:v>
      </x:c>
      <x:c r="B768" s="20" t="n">
        <x:v>16.766667</x:v>
      </x:c>
      <x:c r="C768" s="20" t="n">
        <x:v>49.82320793</x:v>
      </x:c>
      <x:c r="D768" s="21" t="n">
        <x:v>0.0499979557</x:v>
      </x:c>
    </x:row>
    <x:row r="769">
      <x:c r="A769" s="17" t="n">
        <x:v>60420</x:v>
      </x:c>
      <x:c r="B769" s="20" t="n">
        <x:v>16.783333</x:v>
      </x:c>
      <x:c r="C769" s="20" t="n">
        <x:v>49.96043008</x:v>
      </x:c>
      <x:c r="D769" s="21" t="n">
        <x:v>0.0500534726</x:v>
      </x:c>
    </x:row>
    <x:row r="770">
      <x:c r="A770" s="17" t="n">
        <x:v>60480</x:v>
      </x:c>
      <x:c r="B770" s="20" t="n">
        <x:v>16.8</x:v>
      </x:c>
      <x:c r="C770" s="20" t="n">
        <x:v>50.03793877</x:v>
      </x:c>
      <x:c r="D770" s="21" t="n">
        <x:v>0.0499130855</x:v>
      </x:c>
    </x:row>
    <x:row r="771">
      <x:c r="A771" s="17" t="n">
        <x:v>60540</x:v>
      </x:c>
      <x:c r="B771" s="20" t="n">
        <x:v>16.816667</x:v>
      </x:c>
      <x:c r="C771" s="20" t="n">
        <x:v>49.98524608</x:v>
      </x:c>
      <x:c r="D771" s="21" t="n">
        <x:v>0.0500301809</x:v>
      </x:c>
    </x:row>
    <x:row r="772">
      <x:c r="A772" s="17" t="n">
        <x:v>60600</x:v>
      </x:c>
      <x:c r="B772" s="20" t="n">
        <x:v>16.833333</x:v>
      </x:c>
      <x:c r="C772" s="20" t="n">
        <x:v>49.96960092</x:v>
      </x:c>
      <x:c r="D772" s="21" t="n">
        <x:v>0.0501836289</x:v>
      </x:c>
    </x:row>
    <x:row r="773">
      <x:c r="A773" s="17" t="n">
        <x:v>60660</x:v>
      </x:c>
      <x:c r="B773" s="20" t="n">
        <x:v>16.85</x:v>
      </x:c>
      <x:c r="C773" s="20" t="n">
        <x:v>49.84107065</x:v>
      </x:c>
      <x:c r="D773" s="21" t="n">
        <x:v>0.04969491</x:v>
      </x:c>
    </x:row>
    <x:row r="774">
      <x:c r="A774" s="17" t="n">
        <x:v>60720</x:v>
      </x:c>
      <x:c r="B774" s="20" t="n">
        <x:v>16.866667</x:v>
      </x:c>
      <x:c r="C774" s="20" t="n">
        <x:v>49.842009</x:v>
      </x:c>
      <x:c r="D774" s="21" t="n">
        <x:v>0.0498270158</x:v>
      </x:c>
    </x:row>
    <x:row r="775">
      <x:c r="A775" s="17" t="n">
        <x:v>60780</x:v>
      </x:c>
      <x:c r="B775" s="20" t="n">
        <x:v>16.883333</x:v>
      </x:c>
      <x:c r="C775" s="20" t="n">
        <x:v>49.98841169</x:v>
      </x:c>
      <x:c r="D775" s="21" t="n">
        <x:v>0.0498948861</x:v>
      </x:c>
    </x:row>
    <x:row r="776">
      <x:c r="A776" s="17" t="n">
        <x:v>60840</x:v>
      </x:c>
      <x:c r="B776" s="20" t="n">
        <x:v>16.9</x:v>
      </x:c>
      <x:c r="C776" s="20" t="n">
        <x:v>49.98716651</x:v>
      </x:c>
      <x:c r="D776" s="21" t="n">
        <x:v>0.0497677227</x:v>
      </x:c>
    </x:row>
    <x:row r="777">
      <x:c r="A777" s="17" t="n">
        <x:v>60900</x:v>
      </x:c>
      <x:c r="B777" s="20" t="n">
        <x:v>16.916667</x:v>
      </x:c>
      <x:c r="C777" s="20" t="n">
        <x:v>49.99408385</x:v>
      </x:c>
      <x:c r="D777" s="21" t="n">
        <x:v>0.0499993856</x:v>
      </x:c>
    </x:row>
    <x:row r="778">
      <x:c r="A778" s="17" t="n">
        <x:v>60960</x:v>
      </x:c>
      <x:c r="B778" s="20" t="n">
        <x:v>16.933333</x:v>
      </x:c>
      <x:c r="C778" s="20" t="n">
        <x:v>49.7713529</x:v>
      </x:c>
      <x:c r="D778" s="21" t="n">
        <x:v>0.049783969</x:v>
      </x:c>
    </x:row>
    <x:row r="779">
      <x:c r="A779" s="17" t="n">
        <x:v>61020</x:v>
      </x:c>
      <x:c r="B779" s="20" t="n">
        <x:v>16.95</x:v>
      </x:c>
      <x:c r="C779" s="20" t="n">
        <x:v>50.05012319</x:v>
      </x:c>
      <x:c r="D779" s="21" t="n">
        <x:v>0.0498589804</x:v>
      </x:c>
    </x:row>
    <x:row r="780">
      <x:c r="A780" s="17" t="n">
        <x:v>61080</x:v>
      </x:c>
      <x:c r="B780" s="20" t="n">
        <x:v>16.966667</x:v>
      </x:c>
      <x:c r="C780" s="20" t="n">
        <x:v>50.37367309</x:v>
      </x:c>
      <x:c r="D780" s="21" t="n">
        <x:v>0.0497445081</x:v>
      </x:c>
    </x:row>
    <x:row r="781">
      <x:c r="A781" s="17" t="n">
        <x:v>61140</x:v>
      </x:c>
      <x:c r="B781" s="20" t="n">
        <x:v>16.983333</x:v>
      </x:c>
      <x:c r="C781" s="20" t="n">
        <x:v>50.18913957</x:v>
      </x:c>
      <x:c r="D781" s="21" t="n">
        <x:v>0.0497231338</x:v>
      </x:c>
    </x:row>
    <x:row r="782">
      <x:c r="A782" s="17" t="n">
        <x:v>61200</x:v>
      </x:c>
      <x:c r="B782" s="20" t="n">
        <x:v>17</x:v>
      </x:c>
      <x:c r="C782" s="20" t="n">
        <x:v>49.88027684</x:v>
      </x:c>
      <x:c r="D782" s="21" t="n">
        <x:v>0.0497607383</x:v>
      </x:c>
    </x:row>
    <x:row r="783">
      <x:c r="A783" s="17" t="n">
        <x:v>61260</x:v>
      </x:c>
      <x:c r="B783" s="20" t="n">
        <x:v>17.016667</x:v>
      </x:c>
      <x:c r="C783" s="20" t="n">
        <x:v>50.03198183</x:v>
      </x:c>
      <x:c r="D783" s="21" t="n">
        <x:v>0.050205262</x:v>
      </x:c>
    </x:row>
    <x:row r="784">
      <x:c r="A784" s="17" t="n">
        <x:v>61320</x:v>
      </x:c>
      <x:c r="B784" s="20" t="n">
        <x:v>17.033333</x:v>
      </x:c>
      <x:c r="C784" s="20" t="n">
        <x:v>49.95132009</x:v>
      </x:c>
      <x:c r="D784" s="21" t="n">
        <x:v>0.0500501523</x:v>
      </x:c>
    </x:row>
    <x:row r="785">
      <x:c r="A785" s="17" t="n">
        <x:v>61380</x:v>
      </x:c>
      <x:c r="B785" s="20" t="n">
        <x:v>17.05</x:v>
      </x:c>
      <x:c r="C785" s="20" t="n">
        <x:v>49.94806963</x:v>
      </x:c>
      <x:c r="D785" s="21" t="n">
        <x:v>0.0500566608</x:v>
      </x:c>
    </x:row>
    <x:row r="786">
      <x:c r="A786" s="17" t="n">
        <x:v>61440</x:v>
      </x:c>
      <x:c r="B786" s="20" t="n">
        <x:v>17.066667</x:v>
      </x:c>
      <x:c r="C786" s="20" t="n">
        <x:v>49.97905532</x:v>
      </x:c>
      <x:c r="D786" s="21" t="n">
        <x:v>0.0497316122</x:v>
      </x:c>
    </x:row>
    <x:row r="787">
      <x:c r="A787" s="17" t="n">
        <x:v>61500</x:v>
      </x:c>
      <x:c r="B787" s="20" t="n">
        <x:v>17.083333</x:v>
      </x:c>
      <x:c r="C787" s="20" t="n">
        <x:v>50.13062709</x:v>
      </x:c>
      <x:c r="D787" s="21" t="n">
        <x:v>0.0498478336</x:v>
      </x:c>
    </x:row>
    <x:row r="788">
      <x:c r="A788" s="17" t="n">
        <x:v>61560</x:v>
      </x:c>
      <x:c r="B788" s="20" t="n">
        <x:v>17.1</x:v>
      </x:c>
      <x:c r="C788" s="20" t="n">
        <x:v>49.84361459</x:v>
      </x:c>
      <x:c r="D788" s="21" t="n">
        <x:v>0.0500953598</x:v>
      </x:c>
    </x:row>
    <x:row r="789">
      <x:c r="A789" s="17" t="n">
        <x:v>61620</x:v>
      </x:c>
      <x:c r="B789" s="20" t="n">
        <x:v>17.116667</x:v>
      </x:c>
      <x:c r="C789" s="20" t="n">
        <x:v>49.86517521</x:v>
      </x:c>
      <x:c r="D789" s="21" t="n">
        <x:v>0.049939245</x:v>
      </x:c>
    </x:row>
    <x:row r="790">
      <x:c r="A790" s="17" t="n">
        <x:v>61680</x:v>
      </x:c>
      <x:c r="B790" s="20" t="n">
        <x:v>17.133333</x:v>
      </x:c>
      <x:c r="C790" s="20" t="n">
        <x:v>50.19152757</x:v>
      </x:c>
      <x:c r="D790" s="21" t="n">
        <x:v>0.050153644</x:v>
      </x:c>
    </x:row>
    <x:row r="791">
      <x:c r="A791" s="17" t="n">
        <x:v>61740</x:v>
      </x:c>
      <x:c r="B791" s="20" t="n">
        <x:v>17.15</x:v>
      </x:c>
      <x:c r="C791" s="20" t="n">
        <x:v>50.0661862</x:v>
      </x:c>
      <x:c r="D791" s="21" t="n">
        <x:v>0.0500366058</x:v>
      </x:c>
    </x:row>
    <x:row r="792">
      <x:c r="A792" s="17" t="n">
        <x:v>61800</x:v>
      </x:c>
      <x:c r="B792" s="20" t="n">
        <x:v>17.166667</x:v>
      </x:c>
      <x:c r="C792" s="20" t="n">
        <x:v>49.8974963</x:v>
      </x:c>
      <x:c r="D792" s="21" t="n">
        <x:v>0.0504701929</x:v>
      </x:c>
    </x:row>
    <x:row r="793">
      <x:c r="A793" s="17" t="n">
        <x:v>61860</x:v>
      </x:c>
      <x:c r="B793" s="20" t="n">
        <x:v>17.183333</x:v>
      </x:c>
      <x:c r="C793" s="20" t="n">
        <x:v>50.18484668</x:v>
      </x:c>
      <x:c r="D793" s="21" t="n">
        <x:v>0.0499590665</x:v>
      </x:c>
    </x:row>
    <x:row r="794">
      <x:c r="A794" s="17" t="n">
        <x:v>61920</x:v>
      </x:c>
      <x:c r="B794" s="20" t="n">
        <x:v>17.2</x:v>
      </x:c>
      <x:c r="C794" s="20" t="n">
        <x:v>49.69841075</x:v>
      </x:c>
      <x:c r="D794" s="21" t="n">
        <x:v>0.0498695304</x:v>
      </x:c>
    </x:row>
    <x:row r="795">
      <x:c r="A795" s="17" t="n">
        <x:v>61980</x:v>
      </x:c>
      <x:c r="B795" s="20" t="n">
        <x:v>17.216667</x:v>
      </x:c>
      <x:c r="C795" s="20" t="n">
        <x:v>50.23156848</x:v>
      </x:c>
      <x:c r="D795" s="21" t="n">
        <x:v>0.0501365911</x:v>
      </x:c>
    </x:row>
    <x:row r="796">
      <x:c r="A796" s="17" t="n">
        <x:v>62040</x:v>
      </x:c>
      <x:c r="B796" s="20" t="n">
        <x:v>17.233333</x:v>
      </x:c>
      <x:c r="C796" s="20" t="n">
        <x:v>50.10852037</x:v>
      </x:c>
      <x:c r="D796" s="21" t="n">
        <x:v>0.0501927321</x:v>
      </x:c>
    </x:row>
    <x:row r="797">
      <x:c r="A797" s="17" t="n">
        <x:v>62100</x:v>
      </x:c>
      <x:c r="B797" s="20" t="n">
        <x:v>17.25</x:v>
      </x:c>
      <x:c r="C797" s="20" t="n">
        <x:v>49.98700081</x:v>
      </x:c>
      <x:c r="D797" s="21" t="n">
        <x:v>0.0503375851</x:v>
      </x:c>
    </x:row>
    <x:row r="798">
      <x:c r="A798" s="17" t="n">
        <x:v>62160</x:v>
      </x:c>
      <x:c r="B798" s="20" t="n">
        <x:v>17.266667</x:v>
      </x:c>
      <x:c r="C798" s="20" t="n">
        <x:v>49.92511601</x:v>
      </x:c>
      <x:c r="D798" s="21" t="n">
        <x:v>0.0499576838</x:v>
      </x:c>
    </x:row>
    <x:row r="799">
      <x:c r="A799" s="17" t="n">
        <x:v>62220</x:v>
      </x:c>
      <x:c r="B799" s="20" t="n">
        <x:v>17.283333</x:v>
      </x:c>
      <x:c r="C799" s="20" t="n">
        <x:v>49.79201142</x:v>
      </x:c>
      <x:c r="D799" s="21" t="n">
        <x:v>0.0497793284</x:v>
      </x:c>
    </x:row>
    <x:row r="800">
      <x:c r="A800" s="17" t="n">
        <x:v>62280</x:v>
      </x:c>
      <x:c r="B800" s="20" t="n">
        <x:v>17.3</x:v>
      </x:c>
      <x:c r="C800" s="20" t="n">
        <x:v>49.82262977</x:v>
      </x:c>
      <x:c r="D800" s="21" t="n">
        <x:v>0.0504597261</x:v>
      </x:c>
    </x:row>
    <x:row r="801">
      <x:c r="A801" s="17" t="n">
        <x:v>62340</x:v>
      </x:c>
      <x:c r="B801" s="20" t="n">
        <x:v>17.316667</x:v>
      </x:c>
      <x:c r="C801" s="20" t="n">
        <x:v>49.80999601</x:v>
      </x:c>
      <x:c r="D801" s="21" t="n">
        <x:v>0.0497561912</x:v>
      </x:c>
    </x:row>
    <x:row r="802">
      <x:c r="A802" s="17" t="n">
        <x:v>62400</x:v>
      </x:c>
      <x:c r="B802" s="20" t="n">
        <x:v>17.333333</x:v>
      </x:c>
      <x:c r="C802" s="20" t="n">
        <x:v>50.07072461</x:v>
      </x:c>
      <x:c r="D802" s="21" t="n">
        <x:v>0.0501027987</x:v>
      </x:c>
    </x:row>
    <x:row r="803">
      <x:c r="A803" s="17" t="n">
        <x:v>62460</x:v>
      </x:c>
      <x:c r="B803" s="20" t="n">
        <x:v>17.35</x:v>
      </x:c>
      <x:c r="C803" s="20" t="n">
        <x:v>50.10078132</x:v>
      </x:c>
      <x:c r="D803" s="21" t="n">
        <x:v>0.0494691434</x:v>
      </x:c>
    </x:row>
    <x:row r="804">
      <x:c r="A804" s="17" t="n">
        <x:v>62520</x:v>
      </x:c>
      <x:c r="B804" s="20" t="n">
        <x:v>17.366667</x:v>
      </x:c>
      <x:c r="C804" s="20" t="n">
        <x:v>50.32571357</x:v>
      </x:c>
      <x:c r="D804" s="21" t="n">
        <x:v>0.049809099</x:v>
      </x:c>
    </x:row>
    <x:row r="805">
      <x:c r="A805" s="17" t="n">
        <x:v>62580</x:v>
      </x:c>
      <x:c r="B805" s="20" t="n">
        <x:v>17.383333</x:v>
      </x:c>
      <x:c r="C805" s="20" t="n">
        <x:v>49.89419038</x:v>
      </x:c>
      <x:c r="D805" s="21" t="n">
        <x:v>0.0502239451</x:v>
      </x:c>
    </x:row>
    <x:row r="806">
      <x:c r="A806" s="17" t="n">
        <x:v>62640</x:v>
      </x:c>
      <x:c r="B806" s="20" t="n">
        <x:v>17.4</x:v>
      </x:c>
      <x:c r="C806" s="20" t="n">
        <x:v>50.02476309</x:v>
      </x:c>
      <x:c r="D806" s="21" t="n">
        <x:v>0.0499803187</x:v>
      </x:c>
    </x:row>
    <x:row r="807">
      <x:c r="A807" s="17" t="n">
        <x:v>62700</x:v>
      </x:c>
      <x:c r="B807" s="20" t="n">
        <x:v>17.416667</x:v>
      </x:c>
      <x:c r="C807" s="20" t="n">
        <x:v>50.00438289</x:v>
      </x:c>
      <x:c r="D807" s="21" t="n">
        <x:v>0.0500034229</x:v>
      </x:c>
    </x:row>
    <x:row r="808">
      <x:c r="A808" s="17" t="n">
        <x:v>62760</x:v>
      </x:c>
      <x:c r="B808" s="20" t="n">
        <x:v>17.433333</x:v>
      </x:c>
      <x:c r="C808" s="20" t="n">
        <x:v>50.03054234</x:v>
      </x:c>
      <x:c r="D808" s="21" t="n">
        <x:v>0.0500540336</x:v>
      </x:c>
    </x:row>
    <x:row r="809">
      <x:c r="A809" s="17" t="n">
        <x:v>62820</x:v>
      </x:c>
      <x:c r="B809" s="20" t="n">
        <x:v>17.45</x:v>
      </x:c>
      <x:c r="C809" s="20" t="n">
        <x:v>49.95554855</x:v>
      </x:c>
      <x:c r="D809" s="21" t="n">
        <x:v>0.0499261265</x:v>
      </x:c>
    </x:row>
    <x:row r="810">
      <x:c r="A810" s="17" t="n">
        <x:v>62880</x:v>
      </x:c>
      <x:c r="B810" s="20" t="n">
        <x:v>17.466667</x:v>
      </x:c>
      <x:c r="C810" s="20" t="n">
        <x:v>49.93373243</x:v>
      </x:c>
      <x:c r="D810" s="21" t="n">
        <x:v>0.0498848362</x:v>
      </x:c>
    </x:row>
    <x:row r="811">
      <x:c r="A811" s="17" t="n">
        <x:v>62940</x:v>
      </x:c>
      <x:c r="B811" s="20" t="n">
        <x:v>17.483333</x:v>
      </x:c>
      <x:c r="C811" s="20" t="n">
        <x:v>50.2337399</x:v>
      </x:c>
      <x:c r="D811" s="21" t="n">
        <x:v>0.0497333861</x:v>
      </x:c>
    </x:row>
    <x:row r="812">
      <x:c r="A812" s="17" t="n">
        <x:v>63000</x:v>
      </x:c>
      <x:c r="B812" s="20" t="n">
        <x:v>17.5</x:v>
      </x:c>
      <x:c r="C812" s="20" t="n">
        <x:v>50.39987412</x:v>
      </x:c>
      <x:c r="D812" s="21" t="n">
        <x:v>0.049861995</x:v>
      </x:c>
    </x:row>
    <x:row r="813">
      <x:c r="A813" s="17" t="n">
        <x:v>63060</x:v>
      </x:c>
      <x:c r="B813" s="20" t="n">
        <x:v>17.516667</x:v>
      </x:c>
      <x:c r="C813" s="20" t="n">
        <x:v>50.07582135</x:v>
      </x:c>
      <x:c r="D813" s="21" t="n">
        <x:v>0.0500702888</x:v>
      </x:c>
    </x:row>
    <x:row r="814">
      <x:c r="A814" s="17" t="n">
        <x:v>63120</x:v>
      </x:c>
      <x:c r="B814" s="20" t="n">
        <x:v>17.533333</x:v>
      </x:c>
      <x:c r="C814" s="20" t="n">
        <x:v>50.25335236</x:v>
      </x:c>
      <x:c r="D814" s="21" t="n">
        <x:v>0.0499980785</x:v>
      </x:c>
    </x:row>
    <x:row r="815">
      <x:c r="A815" s="17" t="n">
        <x:v>63180</x:v>
      </x:c>
      <x:c r="B815" s="20" t="n">
        <x:v>17.55</x:v>
      </x:c>
      <x:c r="C815" s="20" t="n">
        <x:v>50.25891309</x:v>
      </x:c>
      <x:c r="D815" s="21" t="n">
        <x:v>0.050259427</x:v>
      </x:c>
    </x:row>
    <x:row r="816">
      <x:c r="A816" s="17" t="n">
        <x:v>63240</x:v>
      </x:c>
      <x:c r="B816" s="20" t="n">
        <x:v>17.566667</x:v>
      </x:c>
      <x:c r="C816" s="20" t="n">
        <x:v>49.77965589</x:v>
      </x:c>
      <x:c r="D816" s="21" t="n">
        <x:v>0.0497492984</x:v>
      </x:c>
    </x:row>
    <x:row r="817">
      <x:c r="A817" s="17" t="n">
        <x:v>63300</x:v>
      </x:c>
      <x:c r="B817" s="20" t="n">
        <x:v>17.583333</x:v>
      </x:c>
      <x:c r="C817" s="20" t="n">
        <x:v>50.01900777</x:v>
      </x:c>
      <x:c r="D817" s="21" t="n">
        <x:v>0.0497963652</x:v>
      </x:c>
    </x:row>
    <x:row r="818">
      <x:c r="A818" s="17" t="n">
        <x:v>63360</x:v>
      </x:c>
      <x:c r="B818" s="20" t="n">
        <x:v>17.6</x:v>
      </x:c>
      <x:c r="C818" s="20" t="n">
        <x:v>50.3434667</x:v>
      </x:c>
      <x:c r="D818" s="21" t="n">
        <x:v>0.0501054447</x:v>
      </x:c>
    </x:row>
    <x:row r="819">
      <x:c r="A819" s="17" t="n">
        <x:v>63420</x:v>
      </x:c>
      <x:c r="B819" s="20" t="n">
        <x:v>17.616667</x:v>
      </x:c>
      <x:c r="C819" s="20" t="n">
        <x:v>50.09266874</x:v>
      </x:c>
      <x:c r="D819" s="21" t="n">
        <x:v>0.0498307288</x:v>
      </x:c>
    </x:row>
    <x:row r="820">
      <x:c r="A820" s="17" t="n">
        <x:v>63480</x:v>
      </x:c>
      <x:c r="B820" s="20" t="n">
        <x:v>17.633333</x:v>
      </x:c>
      <x:c r="C820" s="20" t="n">
        <x:v>49.92157214</x:v>
      </x:c>
      <x:c r="D820" s="21" t="n">
        <x:v>0.0498709522</x:v>
      </x:c>
    </x:row>
    <x:row r="821">
      <x:c r="A821" s="17" t="n">
        <x:v>63540</x:v>
      </x:c>
      <x:c r="B821" s="20" t="n">
        <x:v>17.65</x:v>
      </x:c>
      <x:c r="C821" s="20" t="n">
        <x:v>50.066317</x:v>
      </x:c>
      <x:c r="D821" s="21" t="n">
        <x:v>0.0501882511</x:v>
      </x:c>
    </x:row>
    <x:row r="822">
      <x:c r="A822" s="17" t="n">
        <x:v>63600</x:v>
      </x:c>
      <x:c r="B822" s="20" t="n">
        <x:v>17.666667</x:v>
      </x:c>
      <x:c r="C822" s="20" t="n">
        <x:v>49.7351328</x:v>
      </x:c>
      <x:c r="D822" s="21" t="n">
        <x:v>0.0500251996</x:v>
      </x:c>
    </x:row>
    <x:row r="823">
      <x:c r="A823" s="17" t="n">
        <x:v>63660</x:v>
      </x:c>
      <x:c r="B823" s="20" t="n">
        <x:v>17.683333</x:v>
      </x:c>
      <x:c r="C823" s="20" t="n">
        <x:v>49.85513512</x:v>
      </x:c>
      <x:c r="D823" s="21" t="n">
        <x:v>0.0497233177</x:v>
      </x:c>
    </x:row>
    <x:row r="824">
      <x:c r="A824" s="17" t="n">
        <x:v>63720</x:v>
      </x:c>
      <x:c r="B824" s="20" t="n">
        <x:v>17.7</x:v>
      </x:c>
      <x:c r="C824" s="20" t="n">
        <x:v>50.06162873</x:v>
      </x:c>
      <x:c r="D824" s="21" t="n">
        <x:v>0.0500956442</x:v>
      </x:c>
    </x:row>
    <x:row r="825">
      <x:c r="A825" s="17" t="n">
        <x:v>63780</x:v>
      </x:c>
      <x:c r="B825" s="20" t="n">
        <x:v>17.716667</x:v>
      </x:c>
      <x:c r="C825" s="20" t="n">
        <x:v>50.07839228</x:v>
      </x:c>
      <x:c r="D825" s="21" t="n">
        <x:v>0.0500137004</x:v>
      </x:c>
    </x:row>
    <x:row r="826">
      <x:c r="A826" s="17" t="n">
        <x:v>63840</x:v>
      </x:c>
      <x:c r="B826" s="20" t="n">
        <x:v>17.733333</x:v>
      </x:c>
      <x:c r="C826" s="20" t="n">
        <x:v>50.16620943</x:v>
      </x:c>
      <x:c r="D826" s="21" t="n">
        <x:v>0.0502032256</x:v>
      </x:c>
    </x:row>
    <x:row r="827">
      <x:c r="A827" s="17" t="n">
        <x:v>63900</x:v>
      </x:c>
      <x:c r="B827" s="20" t="n">
        <x:v>17.75</x:v>
      </x:c>
      <x:c r="C827" s="20" t="n">
        <x:v>50.01525801</x:v>
      </x:c>
      <x:c r="D827" s="21" t="n">
        <x:v>0.0498768535</x:v>
      </x:c>
    </x:row>
    <x:row r="828">
      <x:c r="A828" s="17" t="n">
        <x:v>63960</x:v>
      </x:c>
      <x:c r="B828" s="20" t="n">
        <x:v>17.766667</x:v>
      </x:c>
      <x:c r="C828" s="20" t="n">
        <x:v>50.3351112</x:v>
      </x:c>
      <x:c r="D828" s="21" t="n">
        <x:v>0.0499175309</x:v>
      </x:c>
    </x:row>
    <x:row r="829">
      <x:c r="A829" s="17" t="n">
        <x:v>64020</x:v>
      </x:c>
      <x:c r="B829" s="20" t="n">
        <x:v>17.783333</x:v>
      </x:c>
      <x:c r="C829" s="20" t="n">
        <x:v>49.85948886</x:v>
      </x:c>
      <x:c r="D829" s="21" t="n">
        <x:v>0.0501677406</x:v>
      </x:c>
    </x:row>
    <x:row r="830">
      <x:c r="A830" s="17" t="n">
        <x:v>64080</x:v>
      </x:c>
      <x:c r="B830" s="20" t="n">
        <x:v>17.8</x:v>
      </x:c>
      <x:c r="C830" s="20" t="n">
        <x:v>50.14527496</x:v>
      </x:c>
      <x:c r="D830" s="21" t="n">
        <x:v>0.0500973287</x:v>
      </x:c>
    </x:row>
    <x:row r="831">
      <x:c r="A831" s="17" t="n">
        <x:v>64140</x:v>
      </x:c>
      <x:c r="B831" s="20" t="n">
        <x:v>17.816667</x:v>
      </x:c>
      <x:c r="C831" s="20" t="n">
        <x:v>49.95952772</x:v>
      </x:c>
      <x:c r="D831" s="21" t="n">
        <x:v>0.0502986908</x:v>
      </x:c>
    </x:row>
    <x:row r="832">
      <x:c r="A832" s="17" t="n">
        <x:v>64200</x:v>
      </x:c>
      <x:c r="B832" s="20" t="n">
        <x:v>17.833333</x:v>
      </x:c>
      <x:c r="C832" s="20" t="n">
        <x:v>50.09825619</x:v>
      </x:c>
      <x:c r="D832" s="21" t="n">
        <x:v>0.049885134</x:v>
      </x:c>
    </x:row>
    <x:row r="833">
      <x:c r="A833" s="17" t="n">
        <x:v>64260</x:v>
      </x:c>
      <x:c r="B833" s="20" t="n">
        <x:v>17.85</x:v>
      </x:c>
      <x:c r="C833" s="20" t="n">
        <x:v>49.9690709</x:v>
      </x:c>
      <x:c r="D833" s="21" t="n">
        <x:v>0.0499221709</x:v>
      </x:c>
    </x:row>
    <x:row r="834">
      <x:c r="A834" s="17" t="n">
        <x:v>64320</x:v>
      </x:c>
      <x:c r="B834" s="20" t="n">
        <x:v>17.866667</x:v>
      </x:c>
      <x:c r="C834" s="20" t="n">
        <x:v>50.01732852</x:v>
      </x:c>
      <x:c r="D834" s="21" t="n">
        <x:v>0.0500183791</x:v>
      </x:c>
    </x:row>
    <x:row r="835">
      <x:c r="A835" s="17" t="n">
        <x:v>64380</x:v>
      </x:c>
      <x:c r="B835" s="20" t="n">
        <x:v>17.883333</x:v>
      </x:c>
      <x:c r="C835" s="20" t="n">
        <x:v>50.33551787</x:v>
      </x:c>
      <x:c r="D835" s="21" t="n">
        <x:v>0.0499822923</x:v>
      </x:c>
    </x:row>
    <x:row r="836">
      <x:c r="A836" s="17" t="n">
        <x:v>64440</x:v>
      </x:c>
      <x:c r="B836" s="20" t="n">
        <x:v>17.9</x:v>
      </x:c>
      <x:c r="C836" s="20" t="n">
        <x:v>49.88714007</x:v>
      </x:c>
      <x:c r="D836" s="21" t="n">
        <x:v>0.0499972793</x:v>
      </x:c>
    </x:row>
    <x:row r="837">
      <x:c r="A837" s="17" t="n">
        <x:v>64500</x:v>
      </x:c>
      <x:c r="B837" s="20" t="n">
        <x:v>17.916667</x:v>
      </x:c>
      <x:c r="C837" s="20" t="n">
        <x:v>49.47427754</x:v>
      </x:c>
      <x:c r="D837" s="21" t="n">
        <x:v>0.0499787867</x:v>
      </x:c>
    </x:row>
    <x:row r="838">
      <x:c r="A838" s="17" t="n">
        <x:v>64560</x:v>
      </x:c>
      <x:c r="B838" s="20" t="n">
        <x:v>17.933333</x:v>
      </x:c>
      <x:c r="C838" s="20" t="n">
        <x:v>50.15608678</x:v>
      </x:c>
      <x:c r="D838" s="21" t="n">
        <x:v>0.0498592035</x:v>
      </x:c>
    </x:row>
    <x:row r="839">
      <x:c r="A839" s="17" t="n">
        <x:v>64620</x:v>
      </x:c>
      <x:c r="B839" s="20" t="n">
        <x:v>17.95</x:v>
      </x:c>
      <x:c r="C839" s="20" t="n">
        <x:v>49.93260933</x:v>
      </x:c>
      <x:c r="D839" s="21" t="n">
        <x:v>0.0497416677</x:v>
      </x:c>
    </x:row>
    <x:row r="840">
      <x:c r="A840" s="17" t="n">
        <x:v>64680</x:v>
      </x:c>
      <x:c r="B840" s="20" t="n">
        <x:v>17.966667</x:v>
      </x:c>
      <x:c r="C840" s="20" t="n">
        <x:v>49.77930264</x:v>
      </x:c>
      <x:c r="D840" s="21" t="n">
        <x:v>0.0498833206</x:v>
      </x:c>
    </x:row>
    <x:row r="841">
      <x:c r="A841" s="17" t="n">
        <x:v>64740</x:v>
      </x:c>
      <x:c r="B841" s="20" t="n">
        <x:v>17.983333</x:v>
      </x:c>
      <x:c r="C841" s="20" t="n">
        <x:v>50.06631372</x:v>
      </x:c>
      <x:c r="D841" s="21" t="n">
        <x:v>0.0498501437</x:v>
      </x:c>
    </x:row>
    <x:row r="842">
      <x:c r="A842" s="17" t="n">
        <x:v>64800</x:v>
      </x:c>
      <x:c r="B842" s="20" t="n">
        <x:v>18</x:v>
      </x:c>
      <x:c r="C842" s="20" t="n">
        <x:v>49.88386893</x:v>
      </x:c>
      <x:c r="D842" s="21" t="n">
        <x:v>0.0501315932</x:v>
      </x:c>
    </x:row>
    <x:row r="843">
      <x:c r="A843" s="17" t="n">
        <x:v>64860</x:v>
      </x:c>
      <x:c r="B843" s="20" t="n">
        <x:v>18.016667</x:v>
      </x:c>
      <x:c r="C843" s="20" t="n">
        <x:v>49.84039724</x:v>
      </x:c>
      <x:c r="D843" s="21" t="n">
        <x:v>0.0501432672</x:v>
      </x:c>
    </x:row>
    <x:row r="844">
      <x:c r="A844" s="17" t="n">
        <x:v>64920</x:v>
      </x:c>
      <x:c r="B844" s="20" t="n">
        <x:v>18.033333</x:v>
      </x:c>
      <x:c r="C844" s="20" t="n">
        <x:v>50.07373235</x:v>
      </x:c>
      <x:c r="D844" s="21" t="n">
        <x:v>0.050199311</x:v>
      </x:c>
    </x:row>
    <x:row r="845">
      <x:c r="A845" s="17" t="n">
        <x:v>64980</x:v>
      </x:c>
      <x:c r="B845" s="20" t="n">
        <x:v>18.05</x:v>
      </x:c>
      <x:c r="C845" s="20" t="n">
        <x:v>49.62654083</x:v>
      </x:c>
      <x:c r="D845" s="21" t="n">
        <x:v>0.0503251159</x:v>
      </x:c>
    </x:row>
    <x:row r="846">
      <x:c r="A846" s="17" t="n">
        <x:v>65040</x:v>
      </x:c>
      <x:c r="B846" s="20" t="n">
        <x:v>18.066667</x:v>
      </x:c>
      <x:c r="C846" s="20" t="n">
        <x:v>50.20898095</x:v>
      </x:c>
      <x:c r="D846" s="21" t="n">
        <x:v>0.0498859715</x:v>
      </x:c>
    </x:row>
    <x:row r="847">
      <x:c r="A847" s="17" t="n">
        <x:v>65100</x:v>
      </x:c>
      <x:c r="B847" s="20" t="n">
        <x:v>18.083333</x:v>
      </x:c>
      <x:c r="C847" s="20" t="n">
        <x:v>50.04342327</x:v>
      </x:c>
      <x:c r="D847" s="21" t="n">
        <x:v>0.0500826556</x:v>
      </x:c>
    </x:row>
    <x:row r="848">
      <x:c r="A848" s="17" t="n">
        <x:v>65160</x:v>
      </x:c>
      <x:c r="B848" s="20" t="n">
        <x:v>18.1</x:v>
      </x:c>
      <x:c r="C848" s="20" t="n">
        <x:v>49.974693</x:v>
      </x:c>
      <x:c r="D848" s="21" t="n">
        <x:v>0.0502621054</x:v>
      </x:c>
    </x:row>
    <x:row r="849">
      <x:c r="A849" s="17" t="n">
        <x:v>65220</x:v>
      </x:c>
      <x:c r="B849" s="20" t="n">
        <x:v>18.116667</x:v>
      </x:c>
      <x:c r="C849" s="20" t="n">
        <x:v>50.09994735</x:v>
      </x:c>
      <x:c r="D849" s="21" t="n">
        <x:v>0.0500894534</x:v>
      </x:c>
    </x:row>
    <x:row r="850">
      <x:c r="A850" s="17" t="n">
        <x:v>65280</x:v>
      </x:c>
      <x:c r="B850" s="20" t="n">
        <x:v>18.133333</x:v>
      </x:c>
      <x:c r="C850" s="20" t="n">
        <x:v>49.97987421</x:v>
      </x:c>
      <x:c r="D850" s="21" t="n">
        <x:v>0.0497761686</x:v>
      </x:c>
    </x:row>
    <x:row r="851">
      <x:c r="A851" s="17" t="n">
        <x:v>65340</x:v>
      </x:c>
      <x:c r="B851" s="20" t="n">
        <x:v>18.15</x:v>
      </x:c>
      <x:c r="C851" s="20" t="n">
        <x:v>50.23231308</x:v>
      </x:c>
      <x:c r="D851" s="21" t="n">
        <x:v>0.0499219653</x:v>
      </x:c>
    </x:row>
    <x:row r="852">
      <x:c r="A852" s="17" t="n">
        <x:v>65400</x:v>
      </x:c>
      <x:c r="B852" s="20" t="n">
        <x:v>18.166667</x:v>
      </x:c>
      <x:c r="C852" s="20" t="n">
        <x:v>49.69035776</x:v>
      </x:c>
      <x:c r="D852" s="21" t="n">
        <x:v>0.0498208543</x:v>
      </x:c>
    </x:row>
    <x:row r="853">
      <x:c r="A853" s="17" t="n">
        <x:v>65460</x:v>
      </x:c>
      <x:c r="B853" s="20" t="n">
        <x:v>18.183333</x:v>
      </x:c>
      <x:c r="C853" s="20" t="n">
        <x:v>49.92486341</x:v>
      </x:c>
      <x:c r="D853" s="21" t="n">
        <x:v>0.049894128</x:v>
      </x:c>
    </x:row>
    <x:row r="854">
      <x:c r="A854" s="17" t="n">
        <x:v>65520</x:v>
      </x:c>
      <x:c r="B854" s="20" t="n">
        <x:v>18.2</x:v>
      </x:c>
      <x:c r="C854" s="20" t="n">
        <x:v>50.20381486</x:v>
      </x:c>
      <x:c r="D854" s="21" t="n">
        <x:v>0.0500401171</x:v>
      </x:c>
    </x:row>
    <x:row r="855">
      <x:c r="A855" s="17" t="n">
        <x:v>65580</x:v>
      </x:c>
      <x:c r="B855" s="20" t="n">
        <x:v>18.216667</x:v>
      </x:c>
      <x:c r="C855" s="20" t="n">
        <x:v>49.84064533</x:v>
      </x:c>
      <x:c r="D855" s="21" t="n">
        <x:v>0.0499367172</x:v>
      </x:c>
    </x:row>
    <x:row r="856">
      <x:c r="A856" s="17" t="n">
        <x:v>65640</x:v>
      </x:c>
      <x:c r="B856" s="20" t="n">
        <x:v>18.233333</x:v>
      </x:c>
      <x:c r="C856" s="20" t="n">
        <x:v>50.42194414</x:v>
      </x:c>
      <x:c r="D856" s="21" t="n">
        <x:v>0.0499580375</x:v>
      </x:c>
    </x:row>
    <x:row r="857">
      <x:c r="A857" s="17" t="n">
        <x:v>65700</x:v>
      </x:c>
      <x:c r="B857" s="20" t="n">
        <x:v>18.25</x:v>
      </x:c>
      <x:c r="C857" s="20" t="n">
        <x:v>49.87156978</x:v>
      </x:c>
      <x:c r="D857" s="21" t="n">
        <x:v>0.0497414071</x:v>
      </x:c>
    </x:row>
    <x:row r="858">
      <x:c r="A858" s="17" t="n">
        <x:v>65760</x:v>
      </x:c>
      <x:c r="B858" s="20" t="n">
        <x:v>18.266667</x:v>
      </x:c>
      <x:c r="C858" s="20" t="n">
        <x:v>49.59749912</x:v>
      </x:c>
      <x:c r="D858" s="21" t="n">
        <x:v>0.0500334655</x:v>
      </x:c>
    </x:row>
    <x:row r="859">
      <x:c r="A859" s="17" t="n">
        <x:v>65820</x:v>
      </x:c>
      <x:c r="B859" s="20" t="n">
        <x:v>18.283333</x:v>
      </x:c>
      <x:c r="C859" s="20" t="n">
        <x:v>49.85069933</x:v>
      </x:c>
      <x:c r="D859" s="21" t="n">
        <x:v>0.04990053</x:v>
      </x:c>
    </x:row>
    <x:row r="860">
      <x:c r="A860" s="17" t="n">
        <x:v>65880</x:v>
      </x:c>
      <x:c r="B860" s="20" t="n">
        <x:v>18.3</x:v>
      </x:c>
      <x:c r="C860" s="20" t="n">
        <x:v>49.96616232</x:v>
      </x:c>
      <x:c r="D860" s="21" t="n">
        <x:v>0.0500337918</x:v>
      </x:c>
    </x:row>
    <x:row r="861">
      <x:c r="A861" s="17" t="n">
        <x:v>65940</x:v>
      </x:c>
      <x:c r="B861" s="20" t="n">
        <x:v>18.316667</x:v>
      </x:c>
      <x:c r="C861" s="20" t="n">
        <x:v>50.13245706</x:v>
      </x:c>
      <x:c r="D861" s="21" t="n">
        <x:v>0.0499453335</x:v>
      </x:c>
    </x:row>
    <x:row r="862">
      <x:c r="A862" s="17" t="n">
        <x:v>66000</x:v>
      </x:c>
      <x:c r="B862" s="20" t="n">
        <x:v>18.333333</x:v>
      </x:c>
      <x:c r="C862" s="20" t="n">
        <x:v>49.88111822</x:v>
      </x:c>
      <x:c r="D862" s="21" t="n">
        <x:v>0.0503232002</x:v>
      </x:c>
    </x:row>
    <x:row r="863">
      <x:c r="A863" s="17" t="n">
        <x:v>66060</x:v>
      </x:c>
      <x:c r="B863" s="20" t="n">
        <x:v>18.35</x:v>
      </x:c>
      <x:c r="C863" s="20" t="n">
        <x:v>50.05981709</x:v>
      </x:c>
      <x:c r="D863" s="21" t="n">
        <x:v>0.0497041262</x:v>
      </x:c>
    </x:row>
    <x:row r="864">
      <x:c r="A864" s="17" t="n">
        <x:v>66120</x:v>
      </x:c>
      <x:c r="B864" s="20" t="n">
        <x:v>18.366667</x:v>
      </x:c>
      <x:c r="C864" s="20" t="n">
        <x:v>50.03486528</x:v>
      </x:c>
      <x:c r="D864" s="21" t="n">
        <x:v>0.0499907208</x:v>
      </x:c>
    </x:row>
    <x:row r="865">
      <x:c r="A865" s="17" t="n">
        <x:v>66180</x:v>
      </x:c>
      <x:c r="B865" s="20" t="n">
        <x:v>18.383333</x:v>
      </x:c>
      <x:c r="C865" s="20" t="n">
        <x:v>50.21893284</x:v>
      </x:c>
      <x:c r="D865" s="21" t="n">
        <x:v>0.0496352962</x:v>
      </x:c>
    </x:row>
    <x:row r="866">
      <x:c r="A866" s="17" t="n">
        <x:v>66240</x:v>
      </x:c>
      <x:c r="B866" s="20" t="n">
        <x:v>18.4</x:v>
      </x:c>
      <x:c r="C866" s="20" t="n">
        <x:v>49.86324677</x:v>
      </x:c>
      <x:c r="D866" s="21" t="n">
        <x:v>0.0500666816</x:v>
      </x:c>
    </x:row>
    <x:row r="867">
      <x:c r="A867" s="17" t="n">
        <x:v>66300</x:v>
      </x:c>
      <x:c r="B867" s="20" t="n">
        <x:v>18.416667</x:v>
      </x:c>
      <x:c r="C867" s="20" t="n">
        <x:v>49.83647945</x:v>
      </x:c>
      <x:c r="D867" s="21" t="n">
        <x:v>0.0500007948</x:v>
      </x:c>
    </x:row>
    <x:row r="868">
      <x:c r="A868" s="17" t="n">
        <x:v>66360</x:v>
      </x:c>
      <x:c r="B868" s="20" t="n">
        <x:v>18.433333</x:v>
      </x:c>
      <x:c r="C868" s="20" t="n">
        <x:v>49.90710186</x:v>
      </x:c>
      <x:c r="D868" s="21" t="n">
        <x:v>0.0497979876</x:v>
      </x:c>
    </x:row>
    <x:row r="869">
      <x:c r="A869" s="17" t="n">
        <x:v>66420</x:v>
      </x:c>
      <x:c r="B869" s="20" t="n">
        <x:v>18.45</x:v>
      </x:c>
      <x:c r="C869" s="20" t="n">
        <x:v>49.76455548</x:v>
      </x:c>
      <x:c r="D869" s="21" t="n">
        <x:v>0.0501132519</x:v>
      </x:c>
    </x:row>
    <x:row r="870">
      <x:c r="A870" s="17" t="n">
        <x:v>66480</x:v>
      </x:c>
      <x:c r="B870" s="20" t="n">
        <x:v>18.466667</x:v>
      </x:c>
      <x:c r="C870" s="20" t="n">
        <x:v>49.96400686</x:v>
      </x:c>
      <x:c r="D870" s="21" t="n">
        <x:v>0.0497147523</x:v>
      </x:c>
    </x:row>
    <x:row r="871">
      <x:c r="A871" s="17" t="n">
        <x:v>66540</x:v>
      </x:c>
      <x:c r="B871" s="20" t="n">
        <x:v>18.483333</x:v>
      </x:c>
      <x:c r="C871" s="20" t="n">
        <x:v>49.99077266</x:v>
      </x:c>
      <x:c r="D871" s="21" t="n">
        <x:v>0.0498564819</x:v>
      </x:c>
    </x:row>
    <x:row r="872">
      <x:c r="A872" s="17" t="n">
        <x:v>66600</x:v>
      </x:c>
      <x:c r="B872" s="20" t="n">
        <x:v>18.5</x:v>
      </x:c>
      <x:c r="C872" s="20" t="n">
        <x:v>50.02997894</x:v>
      </x:c>
      <x:c r="D872" s="21" t="n">
        <x:v>0.0498664434</x:v>
      </x:c>
    </x:row>
    <x:row r="873">
      <x:c r="A873" s="17" t="n">
        <x:v>66660</x:v>
      </x:c>
      <x:c r="B873" s="20" t="n">
        <x:v>18.516667</x:v>
      </x:c>
      <x:c r="C873" s="20" t="n">
        <x:v>49.83929382</x:v>
      </x:c>
      <x:c r="D873" s="21" t="n">
        <x:v>0.0500947705</x:v>
      </x:c>
    </x:row>
    <x:row r="874">
      <x:c r="A874" s="17" t="n">
        <x:v>66720</x:v>
      </x:c>
      <x:c r="B874" s="20" t="n">
        <x:v>18.533333</x:v>
      </x:c>
      <x:c r="C874" s="20" t="n">
        <x:v>49.84409388</x:v>
      </x:c>
      <x:c r="D874" s="21" t="n">
        <x:v>0.0498970256</x:v>
      </x:c>
    </x:row>
    <x:row r="875">
      <x:c r="A875" s="17" t="n">
        <x:v>66780</x:v>
      </x:c>
      <x:c r="B875" s="20" t="n">
        <x:v>18.55</x:v>
      </x:c>
      <x:c r="C875" s="20" t="n">
        <x:v>50.0456666</x:v>
      </x:c>
      <x:c r="D875" s="21" t="n">
        <x:v>0.0497624822</x:v>
      </x:c>
    </x:row>
    <x:row r="876">
      <x:c r="A876" s="17" t="n">
        <x:v>66840</x:v>
      </x:c>
      <x:c r="B876" s="20" t="n">
        <x:v>18.566667</x:v>
      </x:c>
      <x:c r="C876" s="20" t="n">
        <x:v>50.27771349</x:v>
      </x:c>
      <x:c r="D876" s="21" t="n">
        <x:v>0.0498016197</x:v>
      </x:c>
    </x:row>
    <x:row r="877">
      <x:c r="A877" s="17" t="n">
        <x:v>66900</x:v>
      </x:c>
      <x:c r="B877" s="20" t="n">
        <x:v>18.583333</x:v>
      </x:c>
      <x:c r="C877" s="20" t="n">
        <x:v>49.85660166</x:v>
      </x:c>
      <x:c r="D877" s="21" t="n">
        <x:v>0.0502708005</x:v>
      </x:c>
    </x:row>
    <x:row r="878">
      <x:c r="A878" s="17" t="n">
        <x:v>66960</x:v>
      </x:c>
      <x:c r="B878" s="20" t="n">
        <x:v>18.6</x:v>
      </x:c>
      <x:c r="C878" s="20" t="n">
        <x:v>49.65092688</x:v>
      </x:c>
      <x:c r="D878" s="21" t="n">
        <x:v>0.0502067443</x:v>
      </x:c>
    </x:row>
    <x:row r="879">
      <x:c r="A879" s="17" t="n">
        <x:v>67020</x:v>
      </x:c>
      <x:c r="B879" s="20" t="n">
        <x:v>18.616667</x:v>
      </x:c>
      <x:c r="C879" s="20" t="n">
        <x:v>50.23316337</x:v>
      </x:c>
      <x:c r="D879" s="21" t="n">
        <x:v>0.0499889798</x:v>
      </x:c>
    </x:row>
    <x:row r="880">
      <x:c r="A880" s="17" t="n">
        <x:v>67080</x:v>
      </x:c>
      <x:c r="B880" s="20" t="n">
        <x:v>18.633333</x:v>
      </x:c>
      <x:c r="C880" s="20" t="n">
        <x:v>50.01397577</x:v>
      </x:c>
      <x:c r="D880" s="21" t="n">
        <x:v>0.0495481763</x:v>
      </x:c>
    </x:row>
    <x:row r="881">
      <x:c r="A881" s="17" t="n">
        <x:v>67140</x:v>
      </x:c>
      <x:c r="B881" s="20" t="n">
        <x:v>18.65</x:v>
      </x:c>
      <x:c r="C881" s="20" t="n">
        <x:v>50.13929883</x:v>
      </x:c>
      <x:c r="D881" s="21" t="n">
        <x:v>0.0499799478</x:v>
      </x:c>
    </x:row>
    <x:row r="882">
      <x:c r="A882" s="17" t="n">
        <x:v>67200</x:v>
      </x:c>
      <x:c r="B882" s="20" t="n">
        <x:v>18.666667</x:v>
      </x:c>
      <x:c r="C882" s="20" t="n">
        <x:v>50.14598887</x:v>
      </x:c>
      <x:c r="D882" s="21" t="n">
        <x:v>0.0499837768</x:v>
      </x:c>
    </x:row>
    <x:row r="883">
      <x:c r="A883" s="17" t="n">
        <x:v>67260</x:v>
      </x:c>
      <x:c r="B883" s="20" t="n">
        <x:v>18.683333</x:v>
      </x:c>
      <x:c r="C883" s="20" t="n">
        <x:v>50.26405323</x:v>
      </x:c>
      <x:c r="D883" s="21" t="n">
        <x:v>0.050000616</x:v>
      </x:c>
    </x:row>
    <x:row r="884">
      <x:c r="A884" s="17" t="n">
        <x:v>67320</x:v>
      </x:c>
      <x:c r="B884" s="20" t="n">
        <x:v>18.7</x:v>
      </x:c>
      <x:c r="C884" s="20" t="n">
        <x:v>49.63123126</x:v>
      </x:c>
      <x:c r="D884" s="21" t="n">
        <x:v>0.0502959895</x:v>
      </x:c>
    </x:row>
    <x:row r="885">
      <x:c r="A885" s="17" t="n">
        <x:v>67380</x:v>
      </x:c>
      <x:c r="B885" s="20" t="n">
        <x:v>18.716667</x:v>
      </x:c>
      <x:c r="C885" s="20" t="n">
        <x:v>50.10251286</x:v>
      </x:c>
      <x:c r="D885" s="21" t="n">
        <x:v>0.0498855573</x:v>
      </x:c>
    </x:row>
    <x:row r="886">
      <x:c r="A886" s="17" t="n">
        <x:v>67440</x:v>
      </x:c>
      <x:c r="B886" s="20" t="n">
        <x:v>18.733333</x:v>
      </x:c>
      <x:c r="C886" s="20" t="n">
        <x:v>49.99888364</x:v>
      </x:c>
      <x:c r="D886" s="21" t="n">
        <x:v>0.0501084038</x:v>
      </x:c>
    </x:row>
    <x:row r="887">
      <x:c r="A887" s="17" t="n">
        <x:v>67500</x:v>
      </x:c>
      <x:c r="B887" s="20" t="n">
        <x:v>18.75</x:v>
      </x:c>
      <x:c r="C887" s="20" t="n">
        <x:v>50.27614117</x:v>
      </x:c>
      <x:c r="D887" s="21" t="n">
        <x:v>0.0499920535</x:v>
      </x:c>
    </x:row>
    <x:row r="888">
      <x:c r="A888" s="17" t="n">
        <x:v>67560</x:v>
      </x:c>
      <x:c r="B888" s="20" t="n">
        <x:v>18.766667</x:v>
      </x:c>
      <x:c r="C888" s="20" t="n">
        <x:v>50.11078334</x:v>
      </x:c>
      <x:c r="D888" s="21" t="n">
        <x:v>0.0500390388</x:v>
      </x:c>
    </x:row>
    <x:row r="889">
      <x:c r="A889" s="17" t="n">
        <x:v>67620</x:v>
      </x:c>
      <x:c r="B889" s="20" t="n">
        <x:v>18.783333</x:v>
      </x:c>
      <x:c r="C889" s="20" t="n">
        <x:v>49.89466361</x:v>
      </x:c>
      <x:c r="D889" s="21" t="n">
        <x:v>0.0501205583</x:v>
      </x:c>
    </x:row>
    <x:row r="890">
      <x:c r="A890" s="17" t="n">
        <x:v>67680</x:v>
      </x:c>
      <x:c r="B890" s="20" t="n">
        <x:v>18.8</x:v>
      </x:c>
      <x:c r="C890" s="20" t="n">
        <x:v>49.7993389</x:v>
      </x:c>
      <x:c r="D890" s="21" t="n">
        <x:v>0.0501389262</x:v>
      </x:c>
    </x:row>
    <x:row r="891">
      <x:c r="A891" s="17" t="n">
        <x:v>67740</x:v>
      </x:c>
      <x:c r="B891" s="20" t="n">
        <x:v>18.816667</x:v>
      </x:c>
      <x:c r="C891" s="20" t="n">
        <x:v>49.64446407</x:v>
      </x:c>
      <x:c r="D891" s="21" t="n">
        <x:v>0.050053341</x:v>
      </x:c>
    </x:row>
    <x:row r="892">
      <x:c r="A892" s="17" t="n">
        <x:v>67800</x:v>
      </x:c>
      <x:c r="B892" s="20" t="n">
        <x:v>18.833333</x:v>
      </x:c>
      <x:c r="C892" s="20" t="n">
        <x:v>49.73708347</x:v>
      </x:c>
      <x:c r="D892" s="21" t="n">
        <x:v>0.0499403158</x:v>
      </x:c>
    </x:row>
    <x:row r="893">
      <x:c r="A893" s="17" t="n">
        <x:v>67860</x:v>
      </x:c>
      <x:c r="B893" s="20" t="n">
        <x:v>18.85</x:v>
      </x:c>
      <x:c r="C893" s="20" t="n">
        <x:v>49.57021094</x:v>
      </x:c>
      <x:c r="D893" s="21" t="n">
        <x:v>0.0498603499</x:v>
      </x:c>
    </x:row>
    <x:row r="894">
      <x:c r="A894" s="17" t="n">
        <x:v>67920</x:v>
      </x:c>
      <x:c r="B894" s="20" t="n">
        <x:v>18.866667</x:v>
      </x:c>
      <x:c r="C894" s="20" t="n">
        <x:v>49.53183214</x:v>
      </x:c>
      <x:c r="D894" s="21" t="n">
        <x:v>0.0496519981</x:v>
      </x:c>
    </x:row>
    <x:row r="895">
      <x:c r="A895" s="17" t="n">
        <x:v>67980</x:v>
      </x:c>
      <x:c r="B895" s="20" t="n">
        <x:v>18.883333</x:v>
      </x:c>
      <x:c r="C895" s="20" t="n">
        <x:v>50.3808344</x:v>
      </x:c>
      <x:c r="D895" s="21" t="n">
        <x:v>0.0498459669</x:v>
      </x:c>
    </x:row>
    <x:row r="896">
      <x:c r="A896" s="17" t="n">
        <x:v>68040</x:v>
      </x:c>
      <x:c r="B896" s="20" t="n">
        <x:v>18.9</x:v>
      </x:c>
      <x:c r="C896" s="20" t="n">
        <x:v>49.81686599</x:v>
      </x:c>
      <x:c r="D896" s="21" t="n">
        <x:v>0.050124306</x:v>
      </x:c>
    </x:row>
    <x:row r="897">
      <x:c r="A897" s="17" t="n">
        <x:v>68100</x:v>
      </x:c>
      <x:c r="B897" s="20" t="n">
        <x:v>18.916667</x:v>
      </x:c>
      <x:c r="C897" s="20" t="n">
        <x:v>49.84669624</x:v>
      </x:c>
      <x:c r="D897" s="21" t="n">
        <x:v>0.0500307375</x:v>
      </x:c>
    </x:row>
    <x:row r="898">
      <x:c r="A898" s="17" t="n">
        <x:v>68160</x:v>
      </x:c>
      <x:c r="B898" s="20" t="n">
        <x:v>18.933333</x:v>
      </x:c>
      <x:c r="C898" s="20" t="n">
        <x:v>50.09706754</x:v>
      </x:c>
      <x:c r="D898" s="21" t="n">
        <x:v>0.0501804424</x:v>
      </x:c>
    </x:row>
    <x:row r="899">
      <x:c r="A899" s="17" t="n">
        <x:v>68220</x:v>
      </x:c>
      <x:c r="B899" s="20" t="n">
        <x:v>18.95</x:v>
      </x:c>
      <x:c r="C899" s="20" t="n">
        <x:v>50.09559119</x:v>
      </x:c>
      <x:c r="D899" s="21" t="n">
        <x:v>0.0499239086</x:v>
      </x:c>
    </x:row>
    <x:row r="900">
      <x:c r="A900" s="17" t="n">
        <x:v>68280</x:v>
      </x:c>
      <x:c r="B900" s="20" t="n">
        <x:v>18.966667</x:v>
      </x:c>
      <x:c r="C900" s="20" t="n">
        <x:v>50.10564004</x:v>
      </x:c>
      <x:c r="D900" s="21" t="n">
        <x:v>0.0502579844</x:v>
      </x:c>
    </x:row>
    <x:row r="901">
      <x:c r="A901" s="17" t="n">
        <x:v>68340</x:v>
      </x:c>
      <x:c r="B901" s="20" t="n">
        <x:v>18.983333</x:v>
      </x:c>
      <x:c r="C901" s="20" t="n">
        <x:v>50.11495134</x:v>
      </x:c>
      <x:c r="D901" s="21" t="n">
        <x:v>0.0498131031</x:v>
      </x:c>
    </x:row>
    <x:row r="902">
      <x:c r="A902" s="17" t="n">
        <x:v>68400</x:v>
      </x:c>
      <x:c r="B902" s="20" t="n">
        <x:v>19</x:v>
      </x:c>
      <x:c r="C902" s="20" t="n">
        <x:v>50.14698283</x:v>
      </x:c>
      <x:c r="D902" s="21" t="n">
        <x:v>0.049967974</x:v>
      </x:c>
    </x:row>
    <x:row r="903">
      <x:c r="A903" s="17" t="n">
        <x:v>68460</x:v>
      </x:c>
      <x:c r="B903" s="20" t="n">
        <x:v>19.016667</x:v>
      </x:c>
      <x:c r="C903" s="20" t="n">
        <x:v>50.00182953</x:v>
      </x:c>
      <x:c r="D903" s="21" t="n">
        <x:v>0.049863546</x:v>
      </x:c>
    </x:row>
    <x:row r="904">
      <x:c r="A904" s="17" t="n">
        <x:v>68520</x:v>
      </x:c>
      <x:c r="B904" s="20" t="n">
        <x:v>19.033333</x:v>
      </x:c>
      <x:c r="C904" s="20" t="n">
        <x:v>49.66314272</x:v>
      </x:c>
      <x:c r="D904" s="21" t="n">
        <x:v>0.0500282257</x:v>
      </x:c>
    </x:row>
    <x:row r="905">
      <x:c r="A905" s="17" t="n">
        <x:v>68580</x:v>
      </x:c>
      <x:c r="B905" s="20" t="n">
        <x:v>19.05</x:v>
      </x:c>
      <x:c r="C905" s="20" t="n">
        <x:v>49.73316976</x:v>
      </x:c>
      <x:c r="D905" s="21" t="n">
        <x:v>0.0501533439</x:v>
      </x:c>
    </x:row>
    <x:row r="906">
      <x:c r="A906" s="17" t="n">
        <x:v>68640</x:v>
      </x:c>
      <x:c r="B906" s="20" t="n">
        <x:v>19.066667</x:v>
      </x:c>
      <x:c r="C906" s="20" t="n">
        <x:v>50.00415251</x:v>
      </x:c>
      <x:c r="D906" s="21" t="n">
        <x:v>0.049762775</x:v>
      </x:c>
    </x:row>
    <x:row r="907">
      <x:c r="A907" s="17" t="n">
        <x:v>68700</x:v>
      </x:c>
      <x:c r="B907" s="20" t="n">
        <x:v>19.083333</x:v>
      </x:c>
      <x:c r="C907" s="20" t="n">
        <x:v>49.9853566</x:v>
      </x:c>
      <x:c r="D907" s="21" t="n">
        <x:v>0.0497136496</x:v>
      </x:c>
    </x:row>
    <x:row r="908">
      <x:c r="A908" s="17" t="n">
        <x:v>68760</x:v>
      </x:c>
      <x:c r="B908" s="20" t="n">
        <x:v>19.1</x:v>
      </x:c>
      <x:c r="C908" s="20" t="n">
        <x:v>49.9451223</x:v>
      </x:c>
      <x:c r="D908" s="21" t="n">
        <x:v>0.049907091</x:v>
      </x:c>
    </x:row>
    <x:row r="909">
      <x:c r="A909" s="17" t="n">
        <x:v>68820</x:v>
      </x:c>
      <x:c r="B909" s="20" t="n">
        <x:v>19.116667</x:v>
      </x:c>
      <x:c r="C909" s="20" t="n">
        <x:v>49.75778975</x:v>
      </x:c>
      <x:c r="D909" s="21" t="n">
        <x:v>0.0499746525</x:v>
      </x:c>
    </x:row>
    <x:row r="910">
      <x:c r="A910" s="17" t="n">
        <x:v>68880</x:v>
      </x:c>
      <x:c r="B910" s="20" t="n">
        <x:v>19.133333</x:v>
      </x:c>
      <x:c r="C910" s="20" t="n">
        <x:v>49.92441346</x:v>
      </x:c>
      <x:c r="D910" s="21" t="n">
        <x:v>0.0498930679</x:v>
      </x:c>
    </x:row>
    <x:row r="911">
      <x:c r="A911" s="17" t="n">
        <x:v>68940</x:v>
      </x:c>
      <x:c r="B911" s="20" t="n">
        <x:v>19.15</x:v>
      </x:c>
      <x:c r="C911" s="20" t="n">
        <x:v>49.76413328</x:v>
      </x:c>
      <x:c r="D911" s="21" t="n">
        <x:v>0.0499008177</x:v>
      </x:c>
    </x:row>
    <x:row r="912">
      <x:c r="A912" s="17" t="n">
        <x:v>69000</x:v>
      </x:c>
      <x:c r="B912" s="20" t="n">
        <x:v>19.166667</x:v>
      </x:c>
      <x:c r="C912" s="20" t="n">
        <x:v>49.92378899</x:v>
      </x:c>
      <x:c r="D912" s="21" t="n">
        <x:v>0.0501854479</x:v>
      </x:c>
    </x:row>
    <x:row r="913">
      <x:c r="A913" s="17" t="n">
        <x:v>69060</x:v>
      </x:c>
      <x:c r="B913" s="20" t="n">
        <x:v>19.183333</x:v>
      </x:c>
      <x:c r="C913" s="20" t="n">
        <x:v>49.78396513</x:v>
      </x:c>
      <x:c r="D913" s="21" t="n">
        <x:v>0.0501309629</x:v>
      </x:c>
    </x:row>
    <x:row r="914">
      <x:c r="A914" s="17" t="n">
        <x:v>69120</x:v>
      </x:c>
      <x:c r="B914" s="20" t="n">
        <x:v>19.2</x:v>
      </x:c>
      <x:c r="C914" s="20" t="n">
        <x:v>50.22029054</x:v>
      </x:c>
      <x:c r="D914" s="21" t="n">
        <x:v>0.0500131597</x:v>
      </x:c>
    </x:row>
    <x:row r="915">
      <x:c r="A915" s="17" t="n">
        <x:v>69180</x:v>
      </x:c>
      <x:c r="B915" s="20" t="n">
        <x:v>19.216667</x:v>
      </x:c>
      <x:c r="C915" s="20" t="n">
        <x:v>50.13146934</x:v>
      </x:c>
      <x:c r="D915" s="21" t="n">
        <x:v>0.0498253572</x:v>
      </x:c>
    </x:row>
    <x:row r="916">
      <x:c r="A916" s="17" t="n">
        <x:v>69240</x:v>
      </x:c>
      <x:c r="B916" s="20" t="n">
        <x:v>19.233333</x:v>
      </x:c>
      <x:c r="C916" s="20" t="n">
        <x:v>49.96472389</x:v>
      </x:c>
      <x:c r="D916" s="21" t="n">
        <x:v>0.0502101307</x:v>
      </x:c>
    </x:row>
    <x:row r="917">
      <x:c r="A917" s="17" t="n">
        <x:v>69300</x:v>
      </x:c>
      <x:c r="B917" s="20" t="n">
        <x:v>19.25</x:v>
      </x:c>
      <x:c r="C917" s="20" t="n">
        <x:v>50.13191019</x:v>
      </x:c>
      <x:c r="D917" s="21" t="n">
        <x:v>0.049497942</x:v>
      </x:c>
    </x:row>
    <x:row r="918">
      <x:c r="A918" s="17" t="n">
        <x:v>69360</x:v>
      </x:c>
      <x:c r="B918" s="20" t="n">
        <x:v>19.266667</x:v>
      </x:c>
      <x:c r="C918" s="20" t="n">
        <x:v>50.21068248</x:v>
      </x:c>
      <x:c r="D918" s="21" t="n">
        <x:v>0.0500024462</x:v>
      </x:c>
    </x:row>
    <x:row r="919">
      <x:c r="A919" s="17" t="n">
        <x:v>69420</x:v>
      </x:c>
      <x:c r="B919" s="20" t="n">
        <x:v>19.283333</x:v>
      </x:c>
      <x:c r="C919" s="20" t="n">
        <x:v>49.9157097</x:v>
      </x:c>
      <x:c r="D919" s="21" t="n">
        <x:v>0.0501416247</x:v>
      </x:c>
    </x:row>
    <x:row r="920">
      <x:c r="A920" s="17" t="n">
        <x:v>69480</x:v>
      </x:c>
      <x:c r="B920" s="20" t="n">
        <x:v>19.3</x:v>
      </x:c>
      <x:c r="C920" s="20" t="n">
        <x:v>50.0116537</x:v>
      </x:c>
      <x:c r="D920" s="21" t="n">
        <x:v>0.0500228128</x:v>
      </x:c>
    </x:row>
    <x:row r="921">
      <x:c r="A921" s="17" t="n">
        <x:v>69540</x:v>
      </x:c>
      <x:c r="B921" s="20" t="n">
        <x:v>19.316667</x:v>
      </x:c>
      <x:c r="C921" s="20" t="n">
        <x:v>50.1430878</x:v>
      </x:c>
      <x:c r="D921" s="21" t="n">
        <x:v>0.0498045106</x:v>
      </x:c>
    </x:row>
    <x:row r="922">
      <x:c r="A922" s="17" t="n">
        <x:v>69600</x:v>
      </x:c>
      <x:c r="B922" s="20" t="n">
        <x:v>19.333333</x:v>
      </x:c>
      <x:c r="C922" s="20" t="n">
        <x:v>49.96430006</x:v>
      </x:c>
      <x:c r="D922" s="21" t="n">
        <x:v>0.0498488717</x:v>
      </x:c>
    </x:row>
    <x:row r="923">
      <x:c r="A923" s="17" t="n">
        <x:v>69660</x:v>
      </x:c>
      <x:c r="B923" s="20" t="n">
        <x:v>19.35</x:v>
      </x:c>
      <x:c r="C923" s="20" t="n">
        <x:v>50.35574404</x:v>
      </x:c>
      <x:c r="D923" s="21" t="n">
        <x:v>0.049726884</x:v>
      </x:c>
    </x:row>
    <x:row r="924">
      <x:c r="A924" s="17" t="n">
        <x:v>69720</x:v>
      </x:c>
      <x:c r="B924" s="20" t="n">
        <x:v>19.366667</x:v>
      </x:c>
      <x:c r="C924" s="20" t="n">
        <x:v>49.93340446</x:v>
      </x:c>
      <x:c r="D924" s="21" t="n">
        <x:v>0.0500549678</x:v>
      </x:c>
    </x:row>
    <x:row r="925">
      <x:c r="A925" s="17" t="n">
        <x:v>69780</x:v>
      </x:c>
      <x:c r="B925" s="20" t="n">
        <x:v>19.383333</x:v>
      </x:c>
      <x:c r="C925" s="20" t="n">
        <x:v>49.94461847</x:v>
      </x:c>
      <x:c r="D925" s="21" t="n">
        <x:v>0.0500669975</x:v>
      </x:c>
    </x:row>
    <x:row r="926">
      <x:c r="A926" s="17" t="n">
        <x:v>69840</x:v>
      </x:c>
      <x:c r="B926" s="20" t="n">
        <x:v>19.4</x:v>
      </x:c>
      <x:c r="C926" s="20" t="n">
        <x:v>50.09222922</x:v>
      </x:c>
      <x:c r="D926" s="21" t="n">
        <x:v>0.0502945845</x:v>
      </x:c>
    </x:row>
    <x:row r="927">
      <x:c r="A927" s="17" t="n">
        <x:v>69900</x:v>
      </x:c>
      <x:c r="B927" s="20" t="n">
        <x:v>19.416667</x:v>
      </x:c>
      <x:c r="C927" s="20" t="n">
        <x:v>50.04850032</x:v>
      </x:c>
      <x:c r="D927" s="21" t="n">
        <x:v>0.0498988895</x:v>
      </x:c>
    </x:row>
    <x:row r="928">
      <x:c r="A928" s="17" t="n">
        <x:v>69960</x:v>
      </x:c>
      <x:c r="B928" s="20" t="n">
        <x:v>19.433333</x:v>
      </x:c>
      <x:c r="C928" s="20" t="n">
        <x:v>50.09320226</x:v>
      </x:c>
      <x:c r="D928" s="21" t="n">
        <x:v>0.0500469537</x:v>
      </x:c>
    </x:row>
    <x:row r="929">
      <x:c r="A929" s="17" t="n">
        <x:v>70020</x:v>
      </x:c>
      <x:c r="B929" s="20" t="n">
        <x:v>19.45</x:v>
      </x:c>
      <x:c r="C929" s="20" t="n">
        <x:v>50.11239962</x:v>
      </x:c>
      <x:c r="D929" s="21" t="n">
        <x:v>0.0499614799</x:v>
      </x:c>
    </x:row>
    <x:row r="930">
      <x:c r="A930" s="17" t="n">
        <x:v>70080</x:v>
      </x:c>
      <x:c r="B930" s="20" t="n">
        <x:v>19.466667</x:v>
      </x:c>
      <x:c r="C930" s="20" t="n">
        <x:v>50.24554179</x:v>
      </x:c>
      <x:c r="D930" s="21" t="n">
        <x:v>0.050132745</x:v>
      </x:c>
    </x:row>
    <x:row r="931">
      <x:c r="A931" s="17" t="n">
        <x:v>70140</x:v>
      </x:c>
      <x:c r="B931" s="20" t="n">
        <x:v>19.483333</x:v>
      </x:c>
      <x:c r="C931" s="20" t="n">
        <x:v>49.78695661</x:v>
      </x:c>
      <x:c r="D931" s="21" t="n">
        <x:v>0.0498503336</x:v>
      </x:c>
    </x:row>
    <x:row r="932">
      <x:c r="A932" s="17" t="n">
        <x:v>70200</x:v>
      </x:c>
      <x:c r="B932" s="20" t="n">
        <x:v>19.5</x:v>
      </x:c>
      <x:c r="C932" s="20" t="n">
        <x:v>49.81671773</x:v>
      </x:c>
      <x:c r="D932" s="21" t="n">
        <x:v>0.0499353163</x:v>
      </x:c>
    </x:row>
    <x:row r="933">
      <x:c r="A933" s="17" t="n">
        <x:v>70260</x:v>
      </x:c>
      <x:c r="B933" s="20" t="n">
        <x:v>19.516667</x:v>
      </x:c>
      <x:c r="C933" s="20" t="n">
        <x:v>50.20380657</x:v>
      </x:c>
      <x:c r="D933" s="21" t="n">
        <x:v>0.0500042769</x:v>
      </x:c>
    </x:row>
    <x:row r="934">
      <x:c r="A934" s="17" t="n">
        <x:v>70320</x:v>
      </x:c>
      <x:c r="B934" s="20" t="n">
        <x:v>19.533333</x:v>
      </x:c>
      <x:c r="C934" s="20" t="n">
        <x:v>50.22192884</x:v>
      </x:c>
      <x:c r="D934" s="21" t="n">
        <x:v>0.0498286572</x:v>
      </x:c>
    </x:row>
    <x:row r="935">
      <x:c r="A935" s="17" t="n">
        <x:v>70380</x:v>
      </x:c>
      <x:c r="B935" s="20" t="n">
        <x:v>19.55</x:v>
      </x:c>
      <x:c r="C935" s="20" t="n">
        <x:v>50.1155779</x:v>
      </x:c>
      <x:c r="D935" s="21" t="n">
        <x:v>0.0496910105</x:v>
      </x:c>
    </x:row>
    <x:row r="936">
      <x:c r="A936" s="17" t="n">
        <x:v>70440</x:v>
      </x:c>
      <x:c r="B936" s="20" t="n">
        <x:v>19.566667</x:v>
      </x:c>
      <x:c r="C936" s="20" t="n">
        <x:v>50.28955391</x:v>
      </x:c>
      <x:c r="D936" s="21" t="n">
        <x:v>0.0499495851</x:v>
      </x:c>
    </x:row>
    <x:row r="937">
      <x:c r="A937" s="17" t="n">
        <x:v>70500</x:v>
      </x:c>
      <x:c r="B937" s="20" t="n">
        <x:v>19.583333</x:v>
      </x:c>
      <x:c r="C937" s="20" t="n">
        <x:v>50.33176758</x:v>
      </x:c>
      <x:c r="D937" s="21" t="n">
        <x:v>0.0500490287</x:v>
      </x:c>
    </x:row>
    <x:row r="938">
      <x:c r="A938" s="17" t="n">
        <x:v>70560</x:v>
      </x:c>
      <x:c r="B938" s="20" t="n">
        <x:v>19.6</x:v>
      </x:c>
      <x:c r="C938" s="20" t="n">
        <x:v>50.008368</x:v>
      </x:c>
      <x:c r="D938" s="21" t="n">
        <x:v>0.0502044363</x:v>
      </x:c>
    </x:row>
    <x:row r="939">
      <x:c r="A939" s="17" t="n">
        <x:v>70620</x:v>
      </x:c>
      <x:c r="B939" s="20" t="n">
        <x:v>19.616667</x:v>
      </x:c>
      <x:c r="C939" s="20" t="n">
        <x:v>49.83968373</x:v>
      </x:c>
      <x:c r="D939" s="21" t="n">
        <x:v>0.0498210302</x:v>
      </x:c>
    </x:row>
    <x:row r="940">
      <x:c r="A940" s="17" t="n">
        <x:v>70680</x:v>
      </x:c>
      <x:c r="B940" s="20" t="n">
        <x:v>19.633333</x:v>
      </x:c>
      <x:c r="C940" s="20" t="n">
        <x:v>50.26035354</x:v>
      </x:c>
      <x:c r="D940" s="21" t="n">
        <x:v>0.0498510385</x:v>
      </x:c>
    </x:row>
    <x:row r="941">
      <x:c r="A941" s="17" t="n">
        <x:v>70740</x:v>
      </x:c>
      <x:c r="B941" s="20" t="n">
        <x:v>19.65</x:v>
      </x:c>
      <x:c r="C941" s="20" t="n">
        <x:v>49.89098915</x:v>
      </x:c>
      <x:c r="D941" s="21" t="n">
        <x:v>0.0499692313</x:v>
      </x:c>
    </x:row>
    <x:row r="942">
      <x:c r="A942" s="17" t="n">
        <x:v>70800</x:v>
      </x:c>
      <x:c r="B942" s="20" t="n">
        <x:v>19.666667</x:v>
      </x:c>
      <x:c r="C942" s="20" t="n">
        <x:v>50.21093469</x:v>
      </x:c>
      <x:c r="D942" s="21" t="n">
        <x:v>0.0498325692</x:v>
      </x:c>
    </x:row>
    <x:row r="943">
      <x:c r="A943" s="17" t="n">
        <x:v>70860</x:v>
      </x:c>
      <x:c r="B943" s="20" t="n">
        <x:v>19.683333</x:v>
      </x:c>
      <x:c r="C943" s="20" t="n">
        <x:v>49.74342376</x:v>
      </x:c>
      <x:c r="D943" s="21" t="n">
        <x:v>0.0501679607</x:v>
      </x:c>
    </x:row>
    <x:row r="944">
      <x:c r="A944" s="17" t="n">
        <x:v>70920</x:v>
      </x:c>
      <x:c r="B944" s="20" t="n">
        <x:v>19.7</x:v>
      </x:c>
      <x:c r="C944" s="20" t="n">
        <x:v>50.11121849</x:v>
      </x:c>
      <x:c r="D944" s="21" t="n">
        <x:v>0.0498827104</x:v>
      </x:c>
    </x:row>
    <x:row r="945">
      <x:c r="A945" s="17" t="n">
        <x:v>70980</x:v>
      </x:c>
      <x:c r="B945" s="20" t="n">
        <x:v>19.716667</x:v>
      </x:c>
      <x:c r="C945" s="20" t="n">
        <x:v>50.04988282</x:v>
      </x:c>
      <x:c r="D945" s="21" t="n">
        <x:v>0.0503019778</x:v>
      </x:c>
    </x:row>
    <x:row r="946">
      <x:c r="A946" s="17" t="n">
        <x:v>71040</x:v>
      </x:c>
      <x:c r="B946" s="20" t="n">
        <x:v>19.733333</x:v>
      </x:c>
      <x:c r="C946" s="20" t="n">
        <x:v>49.9026047</x:v>
      </x:c>
      <x:c r="D946" s="21" t="n">
        <x:v>0.0499439136</x:v>
      </x:c>
    </x:row>
    <x:row r="947">
      <x:c r="A947" s="17" t="n">
        <x:v>71100</x:v>
      </x:c>
      <x:c r="B947" s="20" t="n">
        <x:v>19.75</x:v>
      </x:c>
      <x:c r="C947" s="20" t="n">
        <x:v>50.26831715</x:v>
      </x:c>
      <x:c r="D947" s="21" t="n">
        <x:v>0.0498448072</x:v>
      </x:c>
    </x:row>
    <x:row r="948">
      <x:c r="A948" s="17" t="n">
        <x:v>71160</x:v>
      </x:c>
      <x:c r="B948" s="20" t="n">
        <x:v>19.766667</x:v>
      </x:c>
      <x:c r="C948" s="20" t="n">
        <x:v>49.85531174</x:v>
      </x:c>
      <x:c r="D948" s="21" t="n">
        <x:v>0.0503074825</x:v>
      </x:c>
    </x:row>
    <x:row r="949">
      <x:c r="A949" s="17" t="n">
        <x:v>71220</x:v>
      </x:c>
      <x:c r="B949" s="20" t="n">
        <x:v>19.783333</x:v>
      </x:c>
      <x:c r="C949" s="20" t="n">
        <x:v>49.88180754</x:v>
      </x:c>
      <x:c r="D949" s="21" t="n">
        <x:v>0.0500452469</x:v>
      </x:c>
    </x:row>
    <x:row r="950">
      <x:c r="A950" s="17" t="n">
        <x:v>71280</x:v>
      </x:c>
      <x:c r="B950" s="20" t="n">
        <x:v>19.8</x:v>
      </x:c>
      <x:c r="C950" s="20" t="n">
        <x:v>50.11711602</x:v>
      </x:c>
      <x:c r="D950" s="21" t="n">
        <x:v>0.0500314451</x:v>
      </x:c>
    </x:row>
    <x:row r="951">
      <x:c r="A951" s="17" t="n">
        <x:v>71340</x:v>
      </x:c>
      <x:c r="B951" s="20" t="n">
        <x:v>19.816667</x:v>
      </x:c>
      <x:c r="C951" s="20" t="n">
        <x:v>49.84524664</x:v>
      </x:c>
      <x:c r="D951" s="21" t="n">
        <x:v>0.0496608641</x:v>
      </x:c>
    </x:row>
    <x:row r="952">
      <x:c r="A952" s="17" t="n">
        <x:v>71400</x:v>
      </x:c>
      <x:c r="B952" s="20" t="n">
        <x:v>19.833333</x:v>
      </x:c>
      <x:c r="C952" s="20" t="n">
        <x:v>49.91268769</x:v>
      </x:c>
      <x:c r="D952" s="21" t="n">
        <x:v>0.0499249653</x:v>
      </x:c>
    </x:row>
    <x:row r="953">
      <x:c r="A953" s="17" t="n">
        <x:v>71460</x:v>
      </x:c>
      <x:c r="B953" s="20" t="n">
        <x:v>19.85</x:v>
      </x:c>
      <x:c r="C953" s="20" t="n">
        <x:v>49.76537081</x:v>
      </x:c>
      <x:c r="D953" s="21" t="n">
        <x:v>0.0503217535</x:v>
      </x:c>
    </x:row>
    <x:row r="954">
      <x:c r="A954" s="17" t="n">
        <x:v>71520</x:v>
      </x:c>
      <x:c r="B954" s="20" t="n">
        <x:v>19.866667</x:v>
      </x:c>
      <x:c r="C954" s="20" t="n">
        <x:v>50.12576894</x:v>
      </x:c>
      <x:c r="D954" s="21" t="n">
        <x:v>0.0501041657</x:v>
      </x:c>
    </x:row>
    <x:row r="955">
      <x:c r="A955" s="17" t="n">
        <x:v>71580</x:v>
      </x:c>
      <x:c r="B955" s="20" t="n">
        <x:v>19.883333</x:v>
      </x:c>
      <x:c r="C955" s="20" t="n">
        <x:v>50.1234293</x:v>
      </x:c>
      <x:c r="D955" s="21" t="n">
        <x:v>0.0498436948</x:v>
      </x:c>
    </x:row>
    <x:row r="956">
      <x:c r="A956" s="17" t="n">
        <x:v>71640</x:v>
      </x:c>
      <x:c r="B956" s="20" t="n">
        <x:v>19.9</x:v>
      </x:c>
      <x:c r="C956" s="20" t="n">
        <x:v>49.77220155</x:v>
      </x:c>
      <x:c r="D956" s="21" t="n">
        <x:v>0.0501910305</x:v>
      </x:c>
    </x:row>
    <x:row r="957">
      <x:c r="A957" s="17" t="n">
        <x:v>71700</x:v>
      </x:c>
      <x:c r="B957" s="20" t="n">
        <x:v>19.916667</x:v>
      </x:c>
      <x:c r="C957" s="20" t="n">
        <x:v>50.18701137</x:v>
      </x:c>
      <x:c r="D957" s="21" t="n">
        <x:v>0.0500954506</x:v>
      </x:c>
    </x:row>
    <x:row r="958">
      <x:c r="A958" s="17" t="n">
        <x:v>71760</x:v>
      </x:c>
      <x:c r="B958" s="20" t="n">
        <x:v>19.933333</x:v>
      </x:c>
      <x:c r="C958" s="20" t="n">
        <x:v>50.10063453</x:v>
      </x:c>
      <x:c r="D958" s="21" t="n">
        <x:v>0.0500099852</x:v>
      </x:c>
    </x:row>
    <x:row r="959">
      <x:c r="A959" s="17" t="n">
        <x:v>71820</x:v>
      </x:c>
      <x:c r="B959" s="20" t="n">
        <x:v>19.95</x:v>
      </x:c>
      <x:c r="C959" s="20" t="n">
        <x:v>50.06530309</x:v>
      </x:c>
      <x:c r="D959" s="21" t="n">
        <x:v>0.0499905519</x:v>
      </x:c>
    </x:row>
    <x:row r="960">
      <x:c r="A960" s="17" t="n">
        <x:v>71880</x:v>
      </x:c>
      <x:c r="B960" s="20" t="n">
        <x:v>19.966667</x:v>
      </x:c>
      <x:c r="C960" s="20" t="n">
        <x:v>49.75500631</x:v>
      </x:c>
      <x:c r="D960" s="21" t="n">
        <x:v>0.0497306624</x:v>
      </x:c>
    </x:row>
    <x:row r="961">
      <x:c r="A961" s="17" t="n">
        <x:v>71940</x:v>
      </x:c>
      <x:c r="B961" s="20" t="n">
        <x:v>19.983333</x:v>
      </x:c>
      <x:c r="C961" s="20" t="n">
        <x:v>49.68467408</x:v>
      </x:c>
      <x:c r="D961" s="21" t="n">
        <x:v>0.0499765332</x:v>
      </x:c>
    </x:row>
    <x:row r="962">
      <x:c r="A962" s="17" t="n">
        <x:v>72000</x:v>
      </x:c>
      <x:c r="B962" s="20" t="n">
        <x:v>20</x:v>
      </x:c>
      <x:c r="C962" s="20" t="n">
        <x:v>49.68056025</x:v>
      </x:c>
      <x:c r="D962" s="21" t="n">
        <x:v>0.050224737</x:v>
      </x:c>
    </x:row>
    <x:row r="963">
      <x:c r="A963" s="17" t="n">
        <x:v>72060</x:v>
      </x:c>
      <x:c r="B963" s="20" t="n">
        <x:v>20.016667</x:v>
      </x:c>
      <x:c r="C963" s="20" t="n">
        <x:v>50.34297029</x:v>
      </x:c>
      <x:c r="D963" s="21" t="n">
        <x:v>0.0500394321</x:v>
      </x:c>
    </x:row>
    <x:row r="964">
      <x:c r="A964" s="17" t="n">
        <x:v>72120</x:v>
      </x:c>
      <x:c r="B964" s="20" t="n">
        <x:v>20.033333</x:v>
      </x:c>
      <x:c r="C964" s="20" t="n">
        <x:v>50.07841592</x:v>
      </x:c>
      <x:c r="D964" s="21" t="n">
        <x:v>0.0498850479</x:v>
      </x:c>
    </x:row>
    <x:row r="965">
      <x:c r="A965" s="17" t="n">
        <x:v>72180</x:v>
      </x:c>
      <x:c r="B965" s="20" t="n">
        <x:v>20.05</x:v>
      </x:c>
      <x:c r="C965" s="20" t="n">
        <x:v>50.00102553</x:v>
      </x:c>
      <x:c r="D965" s="21" t="n">
        <x:v>0.0495230752</x:v>
      </x:c>
    </x:row>
    <x:row r="966">
      <x:c r="A966" s="17" t="n">
        <x:v>72240</x:v>
      </x:c>
      <x:c r="B966" s="20" t="n">
        <x:v>20.066667</x:v>
      </x:c>
      <x:c r="C966" s="20" t="n">
        <x:v>50.19020677</x:v>
      </x:c>
      <x:c r="D966" s="21" t="n">
        <x:v>0.0497361726</x:v>
      </x:c>
    </x:row>
    <x:row r="967">
      <x:c r="A967" s="17" t="n">
        <x:v>72300</x:v>
      </x:c>
      <x:c r="B967" s="20" t="n">
        <x:v>20.083333</x:v>
      </x:c>
      <x:c r="C967" s="20" t="n">
        <x:v>49.9517145</x:v>
      </x:c>
      <x:c r="D967" s="21" t="n">
        <x:v>0.0501041925</x:v>
      </x:c>
    </x:row>
    <x:row r="968">
      <x:c r="A968" s="17" t="n">
        <x:v>72360</x:v>
      </x:c>
      <x:c r="B968" s="20" t="n">
        <x:v>20.1</x:v>
      </x:c>
      <x:c r="C968" s="20" t="n">
        <x:v>50.02026821</x:v>
      </x:c>
      <x:c r="D968" s="21" t="n">
        <x:v>0.0499048807</x:v>
      </x:c>
    </x:row>
    <x:row r="969">
      <x:c r="A969" s="17" t="n">
        <x:v>72420</x:v>
      </x:c>
      <x:c r="B969" s="20" t="n">
        <x:v>20.116667</x:v>
      </x:c>
      <x:c r="C969" s="20" t="n">
        <x:v>50.02643713</x:v>
      </x:c>
      <x:c r="D969" s="21" t="n">
        <x:v>0.0501411452</x:v>
      </x:c>
    </x:row>
    <x:row r="970">
      <x:c r="A970" s="17" t="n">
        <x:v>72480</x:v>
      </x:c>
      <x:c r="B970" s="20" t="n">
        <x:v>20.133333</x:v>
      </x:c>
      <x:c r="C970" s="20" t="n">
        <x:v>49.90889517</x:v>
      </x:c>
      <x:c r="D970" s="21" t="n">
        <x:v>0.0500792693</x:v>
      </x:c>
    </x:row>
    <x:row r="971">
      <x:c r="A971" s="17" t="n">
        <x:v>72540</x:v>
      </x:c>
      <x:c r="B971" s="20" t="n">
        <x:v>20.15</x:v>
      </x:c>
      <x:c r="C971" s="20" t="n">
        <x:v>49.89913101</x:v>
      </x:c>
      <x:c r="D971" s="21" t="n">
        <x:v>0.0496458274</x:v>
      </x:c>
    </x:row>
    <x:row r="972">
      <x:c r="A972" s="17" t="n">
        <x:v>72600</x:v>
      </x:c>
      <x:c r="B972" s="20" t="n">
        <x:v>20.166667</x:v>
      </x:c>
      <x:c r="C972" s="20" t="n">
        <x:v>50.01627636</x:v>
      </x:c>
      <x:c r="D972" s="21" t="n">
        <x:v>0.0499549822</x:v>
      </x:c>
    </x:row>
    <x:row r="973">
      <x:c r="A973" s="17" t="n">
        <x:v>72660</x:v>
      </x:c>
      <x:c r="B973" s="20" t="n">
        <x:v>20.183333</x:v>
      </x:c>
      <x:c r="C973" s="20" t="n">
        <x:v>50.08793671</x:v>
      </x:c>
      <x:c r="D973" s="21" t="n">
        <x:v>0.0497829821</x:v>
      </x:c>
    </x:row>
    <x:row r="974">
      <x:c r="A974" s="17" t="n">
        <x:v>72720</x:v>
      </x:c>
      <x:c r="B974" s="20" t="n">
        <x:v>20.2</x:v>
      </x:c>
      <x:c r="C974" s="20" t="n">
        <x:v>50.20538841</x:v>
      </x:c>
      <x:c r="D974" s="21" t="n">
        <x:v>0.0503372382</x:v>
      </x:c>
    </x:row>
    <x:row r="975">
      <x:c r="A975" s="17" t="n">
        <x:v>72780</x:v>
      </x:c>
      <x:c r="B975" s="20" t="n">
        <x:v>20.216667</x:v>
      </x:c>
      <x:c r="C975" s="20" t="n">
        <x:v>50.19854995</x:v>
      </x:c>
      <x:c r="D975" s="21" t="n">
        <x:v>0.0498267368</x:v>
      </x:c>
    </x:row>
    <x:row r="976">
      <x:c r="A976" s="17" t="n">
        <x:v>72840</x:v>
      </x:c>
      <x:c r="B976" s="20" t="n">
        <x:v>20.233333</x:v>
      </x:c>
      <x:c r="C976" s="20" t="n">
        <x:v>49.91307389</x:v>
      </x:c>
      <x:c r="D976" s="21" t="n">
        <x:v>0.0500194621</x:v>
      </x:c>
    </x:row>
    <x:row r="977">
      <x:c r="A977" s="17" t="n">
        <x:v>72900</x:v>
      </x:c>
      <x:c r="B977" s="20" t="n">
        <x:v>20.25</x:v>
      </x:c>
      <x:c r="C977" s="20" t="n">
        <x:v>49.75511921</x:v>
      </x:c>
      <x:c r="D977" s="21" t="n">
        <x:v>0.0499090002</x:v>
      </x:c>
    </x:row>
    <x:row r="978">
      <x:c r="A978" s="17" t="n">
        <x:v>72960</x:v>
      </x:c>
      <x:c r="B978" s="20" t="n">
        <x:v>20.266667</x:v>
      </x:c>
      <x:c r="C978" s="20" t="n">
        <x:v>50.31034156</x:v>
      </x:c>
      <x:c r="D978" s="21" t="n">
        <x:v>0.0500317659</x:v>
      </x:c>
    </x:row>
    <x:row r="979">
      <x:c r="A979" s="17" t="n">
        <x:v>73020</x:v>
      </x:c>
      <x:c r="B979" s="20" t="n">
        <x:v>20.283333</x:v>
      </x:c>
      <x:c r="C979" s="20" t="n">
        <x:v>50.1890453</x:v>
      </x:c>
      <x:c r="D979" s="21" t="n">
        <x:v>0.0497131285</x:v>
      </x:c>
    </x:row>
    <x:row r="980">
      <x:c r="A980" s="17" t="n">
        <x:v>73080</x:v>
      </x:c>
      <x:c r="B980" s="20" t="n">
        <x:v>20.3</x:v>
      </x:c>
      <x:c r="C980" s="20" t="n">
        <x:v>50.04808982</x:v>
      </x:c>
      <x:c r="D980" s="21" t="n">
        <x:v>0.0500240546</x:v>
      </x:c>
    </x:row>
    <x:row r="981">
      <x:c r="A981" s="17" t="n">
        <x:v>73140</x:v>
      </x:c>
      <x:c r="B981" s="20" t="n">
        <x:v>20.316667</x:v>
      </x:c>
      <x:c r="C981" s="20" t="n">
        <x:v>50.19509239</x:v>
      </x:c>
      <x:c r="D981" s="21" t="n">
        <x:v>0.0498382695</x:v>
      </x:c>
    </x:row>
    <x:row r="982">
      <x:c r="A982" s="17" t="n">
        <x:v>73200</x:v>
      </x:c>
      <x:c r="B982" s="20" t="n">
        <x:v>20.333333</x:v>
      </x:c>
      <x:c r="C982" s="20" t="n">
        <x:v>50.12529755</x:v>
      </x:c>
      <x:c r="D982" s="21" t="n">
        <x:v>0.0499861281</x:v>
      </x:c>
    </x:row>
    <x:row r="983">
      <x:c r="A983" s="17" t="n">
        <x:v>73260</x:v>
      </x:c>
      <x:c r="B983" s="20" t="n">
        <x:v>20.35</x:v>
      </x:c>
      <x:c r="C983" s="20" t="n">
        <x:v>50.00424457</x:v>
      </x:c>
      <x:c r="D983" s="21" t="n">
        <x:v>0.0500151093</x:v>
      </x:c>
    </x:row>
    <x:row r="984">
      <x:c r="A984" s="17" t="n">
        <x:v>73320</x:v>
      </x:c>
      <x:c r="B984" s="20" t="n">
        <x:v>20.366667</x:v>
      </x:c>
      <x:c r="C984" s="20" t="n">
        <x:v>49.86144869</x:v>
      </x:c>
      <x:c r="D984" s="21" t="n">
        <x:v>0.050088523</x:v>
      </x:c>
    </x:row>
    <x:row r="985">
      <x:c r="A985" s="17" t="n">
        <x:v>73380</x:v>
      </x:c>
      <x:c r="B985" s="20" t="n">
        <x:v>20.383333</x:v>
      </x:c>
      <x:c r="C985" s="20" t="n">
        <x:v>50.26356088</x:v>
      </x:c>
      <x:c r="D985" s="21" t="n">
        <x:v>0.0502542667</x:v>
      </x:c>
    </x:row>
    <x:row r="986">
      <x:c r="A986" s="17" t="n">
        <x:v>73440</x:v>
      </x:c>
      <x:c r="B986" s="20" t="n">
        <x:v>20.4</x:v>
      </x:c>
      <x:c r="C986" s="20" t="n">
        <x:v>49.96981998</x:v>
      </x:c>
      <x:c r="D986" s="21" t="n">
        <x:v>0.0500147285</x:v>
      </x:c>
    </x:row>
    <x:row r="987">
      <x:c r="A987" s="17" t="n">
        <x:v>73500</x:v>
      </x:c>
      <x:c r="B987" s="20" t="n">
        <x:v>20.416667</x:v>
      </x:c>
      <x:c r="C987" s="20" t="n">
        <x:v>49.93844005</x:v>
      </x:c>
      <x:c r="D987" s="21" t="n">
        <x:v>0.0499392211</x:v>
      </x:c>
    </x:row>
    <x:row r="988">
      <x:c r="A988" s="17" t="n">
        <x:v>73560</x:v>
      </x:c>
      <x:c r="B988" s="20" t="n">
        <x:v>20.433333</x:v>
      </x:c>
      <x:c r="C988" s="20" t="n">
        <x:v>49.88871737</x:v>
      </x:c>
      <x:c r="D988" s="21" t="n">
        <x:v>0.0499429833</x:v>
      </x:c>
    </x:row>
    <x:row r="989">
      <x:c r="A989" s="17" t="n">
        <x:v>73620</x:v>
      </x:c>
      <x:c r="B989" s="20" t="n">
        <x:v>20.45</x:v>
      </x:c>
      <x:c r="C989" s="20" t="n">
        <x:v>50.1295099</x:v>
      </x:c>
      <x:c r="D989" s="21" t="n">
        <x:v>0.0500669192</x:v>
      </x:c>
    </x:row>
    <x:row r="990">
      <x:c r="A990" s="17" t="n">
        <x:v>73680</x:v>
      </x:c>
      <x:c r="B990" s="20" t="n">
        <x:v>20.466667</x:v>
      </x:c>
      <x:c r="C990" s="20" t="n">
        <x:v>50.3181565</x:v>
      </x:c>
      <x:c r="D990" s="21" t="n">
        <x:v>0.0499473461</x:v>
      </x:c>
    </x:row>
    <x:row r="991">
      <x:c r="A991" s="17" t="n">
        <x:v>73740</x:v>
      </x:c>
      <x:c r="B991" s="20" t="n">
        <x:v>20.483333</x:v>
      </x:c>
      <x:c r="C991" s="20" t="n">
        <x:v>49.99240762</x:v>
      </x:c>
      <x:c r="D991" s="21" t="n">
        <x:v>0.0500947245</x:v>
      </x:c>
    </x:row>
    <x:row r="992">
      <x:c r="A992" s="17" t="n">
        <x:v>73800</x:v>
      </x:c>
      <x:c r="B992" s="20" t="n">
        <x:v>20.5</x:v>
      </x:c>
      <x:c r="C992" s="20" t="n">
        <x:v>50.19184515</x:v>
      </x:c>
      <x:c r="D992" s="21" t="n">
        <x:v>0.0500668138</x:v>
      </x:c>
    </x:row>
    <x:row r="993">
      <x:c r="A993" s="17" t="n">
        <x:v>73860</x:v>
      </x:c>
      <x:c r="B993" s="20" t="n">
        <x:v>20.516667</x:v>
      </x:c>
      <x:c r="C993" s="20" t="n">
        <x:v>49.88058288</x:v>
      </x:c>
      <x:c r="D993" s="21" t="n">
        <x:v>0.0501297889</x:v>
      </x:c>
    </x:row>
    <x:row r="994">
      <x:c r="A994" s="17" t="n">
        <x:v>73920</x:v>
      </x:c>
      <x:c r="B994" s="20" t="n">
        <x:v>20.533333</x:v>
      </x:c>
      <x:c r="C994" s="20" t="n">
        <x:v>49.99177474</x:v>
      </x:c>
      <x:c r="D994" s="21" t="n">
        <x:v>0.0500288745</x:v>
      </x:c>
    </x:row>
    <x:row r="995">
      <x:c r="A995" s="17" t="n">
        <x:v>73980</x:v>
      </x:c>
      <x:c r="B995" s="20" t="n">
        <x:v>20.55</x:v>
      </x:c>
      <x:c r="C995" s="20" t="n">
        <x:v>49.95280908</x:v>
      </x:c>
      <x:c r="D995" s="21" t="n">
        <x:v>0.0498144497</x:v>
      </x:c>
    </x:row>
    <x:row r="996">
      <x:c r="A996" s="17" t="n">
        <x:v>74040</x:v>
      </x:c>
      <x:c r="B996" s="20" t="n">
        <x:v>20.566667</x:v>
      </x:c>
      <x:c r="C996" s="20" t="n">
        <x:v>50.05873384</x:v>
      </x:c>
      <x:c r="D996" s="21" t="n">
        <x:v>0.0498249931</x:v>
      </x:c>
    </x:row>
    <x:row r="997">
      <x:c r="A997" s="17" t="n">
        <x:v>74100</x:v>
      </x:c>
      <x:c r="B997" s="20" t="n">
        <x:v>20.583333</x:v>
      </x:c>
      <x:c r="C997" s="20" t="n">
        <x:v>50.0667949</x:v>
      </x:c>
      <x:c r="D997" s="21" t="n">
        <x:v>0.0497613412</x:v>
      </x:c>
    </x:row>
    <x:row r="998">
      <x:c r="A998" s="17" t="n">
        <x:v>74160</x:v>
      </x:c>
      <x:c r="B998" s="20" t="n">
        <x:v>20.6</x:v>
      </x:c>
      <x:c r="C998" s="20" t="n">
        <x:v>50.05744943</x:v>
      </x:c>
      <x:c r="D998" s="21" t="n">
        <x:v>0.0498780217</x:v>
      </x:c>
    </x:row>
    <x:row r="999">
      <x:c r="A999" s="17" t="n">
        <x:v>74220</x:v>
      </x:c>
      <x:c r="B999" s="20" t="n">
        <x:v>20.616667</x:v>
      </x:c>
      <x:c r="C999" s="20" t="n">
        <x:v>50.01898513</x:v>
      </x:c>
      <x:c r="D999" s="21" t="n">
        <x:v>0.050009479</x:v>
      </x:c>
    </x:row>
    <x:row r="1000">
      <x:c r="A1000" s="17" t="n">
        <x:v>74280</x:v>
      </x:c>
      <x:c r="B1000" s="20" t="n">
        <x:v>20.633333</x:v>
      </x:c>
      <x:c r="C1000" s="20" t="n">
        <x:v>50.1915735</x:v>
      </x:c>
      <x:c r="D1000" s="21" t="n">
        <x:v>0.049821505</x:v>
      </x:c>
    </x:row>
    <x:row r="1001">
      <x:c r="A1001" s="17" t="n">
        <x:v>74340</x:v>
      </x:c>
      <x:c r="B1001" s="20" t="n">
        <x:v>20.65</x:v>
      </x:c>
      <x:c r="C1001" s="20" t="n">
        <x:v>49.97771344</x:v>
      </x:c>
      <x:c r="D1001" s="21" t="n">
        <x:v>0.0498696397</x:v>
      </x:c>
    </x:row>
    <x:row r="1002">
      <x:c r="A1002" s="17" t="n">
        <x:v>74400</x:v>
      </x:c>
      <x:c r="B1002" s="20" t="n">
        <x:v>20.666667</x:v>
      </x:c>
      <x:c r="C1002" s="20" t="n">
        <x:v>49.96933786</x:v>
      </x:c>
      <x:c r="D1002" s="21" t="n">
        <x:v>0.049766744</x:v>
      </x:c>
    </x:row>
    <x:row r="1003">
      <x:c r="A1003" s="17" t="n">
        <x:v>74460</x:v>
      </x:c>
      <x:c r="B1003" s="20" t="n">
        <x:v>20.683333</x:v>
      </x:c>
      <x:c r="C1003" s="20" t="n">
        <x:v>49.88640931</x:v>
      </x:c>
      <x:c r="D1003" s="21" t="n">
        <x:v>0.050166691</x:v>
      </x:c>
    </x:row>
    <x:row r="1004">
      <x:c r="A1004" s="17" t="n">
        <x:v>74520</x:v>
      </x:c>
      <x:c r="B1004" s="20" t="n">
        <x:v>20.7</x:v>
      </x:c>
      <x:c r="C1004" s="20" t="n">
        <x:v>49.96177179</x:v>
      </x:c>
      <x:c r="D1004" s="21" t="n">
        <x:v>0.0499097365</x:v>
      </x:c>
    </x:row>
    <x:row r="1005">
      <x:c r="A1005" s="17" t="n">
        <x:v>74580</x:v>
      </x:c>
      <x:c r="B1005" s="20" t="n">
        <x:v>20.716667</x:v>
      </x:c>
      <x:c r="C1005" s="20" t="n">
        <x:v>50.02849701</x:v>
      </x:c>
      <x:c r="D1005" s="21" t="n">
        <x:v>0.0499187102</x:v>
      </x:c>
    </x:row>
    <x:row r="1006">
      <x:c r="A1006" s="17" t="n">
        <x:v>74640</x:v>
      </x:c>
      <x:c r="B1006" s="20" t="n">
        <x:v>20.733333</x:v>
      </x:c>
      <x:c r="C1006" s="20" t="n">
        <x:v>50.15260291</x:v>
      </x:c>
      <x:c r="D1006" s="21" t="n">
        <x:v>0.0498850715</x:v>
      </x:c>
    </x:row>
    <x:row r="1007">
      <x:c r="A1007" s="17" t="n">
        <x:v>74700</x:v>
      </x:c>
      <x:c r="B1007" s="20" t="n">
        <x:v>20.75</x:v>
      </x:c>
      <x:c r="C1007" s="20" t="n">
        <x:v>49.6892701</x:v>
      </x:c>
      <x:c r="D1007" s="21" t="n">
        <x:v>0.0501048936</x:v>
      </x:c>
    </x:row>
    <x:row r="1008">
      <x:c r="A1008" s="17" t="n">
        <x:v>74760</x:v>
      </x:c>
      <x:c r="B1008" s="20" t="n">
        <x:v>20.766667</x:v>
      </x:c>
      <x:c r="C1008" s="20" t="n">
        <x:v>49.7254198</x:v>
      </x:c>
      <x:c r="D1008" s="21" t="n">
        <x:v>0.0499316271</x:v>
      </x:c>
    </x:row>
    <x:row r="1009">
      <x:c r="A1009" s="17" t="n">
        <x:v>74820</x:v>
      </x:c>
      <x:c r="B1009" s="20" t="n">
        <x:v>20.783333</x:v>
      </x:c>
      <x:c r="C1009" s="20" t="n">
        <x:v>49.85993908</x:v>
      </x:c>
      <x:c r="D1009" s="21" t="n">
        <x:v>0.0499654684</x:v>
      </x:c>
    </x:row>
    <x:row r="1010">
      <x:c r="A1010" s="17" t="n">
        <x:v>74880</x:v>
      </x:c>
      <x:c r="B1010" s="20" t="n">
        <x:v>20.8</x:v>
      </x:c>
      <x:c r="C1010" s="20" t="n">
        <x:v>49.73832356</x:v>
      </x:c>
      <x:c r="D1010" s="21" t="n">
        <x:v>0.05009771</x:v>
      </x:c>
    </x:row>
    <x:row r="1011">
      <x:c r="A1011" s="17" t="n">
        <x:v>74940</x:v>
      </x:c>
      <x:c r="B1011" s="20" t="n">
        <x:v>20.816667</x:v>
      </x:c>
      <x:c r="C1011" s="20" t="n">
        <x:v>50.05678644</x:v>
      </x:c>
      <x:c r="D1011" s="21" t="n">
        <x:v>0.0501972208</x:v>
      </x:c>
    </x:row>
    <x:row r="1012">
      <x:c r="A1012" s="17" t="n">
        <x:v>75000</x:v>
      </x:c>
      <x:c r="B1012" s="20" t="n">
        <x:v>20.833333</x:v>
      </x:c>
      <x:c r="C1012" s="20" t="n">
        <x:v>49.93430834</x:v>
      </x:c>
      <x:c r="D1012" s="21" t="n">
        <x:v>0.0500605195</x:v>
      </x:c>
    </x:row>
    <x:row r="1013">
      <x:c r="A1013" s="17" t="n">
        <x:v>75060</x:v>
      </x:c>
      <x:c r="B1013" s="20" t="n">
        <x:v>20.85</x:v>
      </x:c>
      <x:c r="C1013" s="20" t="n">
        <x:v>49.80158301</x:v>
      </x:c>
      <x:c r="D1013" s="21" t="n">
        <x:v>0.0499051584</x:v>
      </x:c>
    </x:row>
    <x:row r="1014">
      <x:c r="A1014" s="17" t="n">
        <x:v>75120</x:v>
      </x:c>
      <x:c r="B1014" s="20" t="n">
        <x:v>20.866667</x:v>
      </x:c>
      <x:c r="C1014" s="20" t="n">
        <x:v>49.80856819</x:v>
      </x:c>
      <x:c r="D1014" s="21" t="n">
        <x:v>0.0498822505</x:v>
      </x:c>
    </x:row>
    <x:row r="1015">
      <x:c r="A1015" s="17" t="n">
        <x:v>75180</x:v>
      </x:c>
      <x:c r="B1015" s="20" t="n">
        <x:v>20.883333</x:v>
      </x:c>
      <x:c r="C1015" s="20" t="n">
        <x:v>50.25053189</x:v>
      </x:c>
      <x:c r="D1015" s="21" t="n">
        <x:v>0.0498731263</x:v>
      </x:c>
    </x:row>
    <x:row r="1016">
      <x:c r="A1016" s="17" t="n">
        <x:v>75240</x:v>
      </x:c>
      <x:c r="B1016" s="20" t="n">
        <x:v>20.9</x:v>
      </x:c>
      <x:c r="C1016" s="20" t="n">
        <x:v>50.02972985</x:v>
      </x:c>
      <x:c r="D1016" s="21" t="n">
        <x:v>0.0496948542</x:v>
      </x:c>
    </x:row>
    <x:row r="1017">
      <x:c r="A1017" s="17" t="n">
        <x:v>75300</x:v>
      </x:c>
      <x:c r="B1017" s="20" t="n">
        <x:v>20.916667</x:v>
      </x:c>
      <x:c r="C1017" s="20" t="n">
        <x:v>50.12651651</x:v>
      </x:c>
      <x:c r="D1017" s="21" t="n">
        <x:v>0.0502262495</x:v>
      </x:c>
    </x:row>
    <x:row r="1018">
      <x:c r="A1018" s="17" t="n">
        <x:v>75360</x:v>
      </x:c>
      <x:c r="B1018" s="20" t="n">
        <x:v>20.933333</x:v>
      </x:c>
      <x:c r="C1018" s="20" t="n">
        <x:v>49.98249554</x:v>
      </x:c>
      <x:c r="D1018" s="21" t="n">
        <x:v>0.050329389</x:v>
      </x:c>
    </x:row>
    <x:row r="1019">
      <x:c r="A1019" s="17" t="n">
        <x:v>75420</x:v>
      </x:c>
      <x:c r="B1019" s="20" t="n">
        <x:v>20.95</x:v>
      </x:c>
      <x:c r="C1019" s="20" t="n">
        <x:v>49.8344294</x:v>
      </x:c>
      <x:c r="D1019" s="21" t="n">
        <x:v>0.0500084907</x:v>
      </x:c>
    </x:row>
    <x:row r="1020">
      <x:c r="A1020" s="17" t="n">
        <x:v>75480</x:v>
      </x:c>
      <x:c r="B1020" s="20" t="n">
        <x:v>20.966667</x:v>
      </x:c>
      <x:c r="C1020" s="20" t="n">
        <x:v>50.11140665</x:v>
      </x:c>
      <x:c r="D1020" s="21" t="n">
        <x:v>0.0499141567</x:v>
      </x:c>
    </x:row>
    <x:row r="1021">
      <x:c r="A1021" s="17" t="n">
        <x:v>75540</x:v>
      </x:c>
      <x:c r="B1021" s="20" t="n">
        <x:v>20.983333</x:v>
      </x:c>
      <x:c r="C1021" s="20" t="n">
        <x:v>49.64361259</x:v>
      </x:c>
      <x:c r="D1021" s="21" t="n">
        <x:v>0.0499477091</x:v>
      </x:c>
    </x:row>
    <x:row r="1022">
      <x:c r="A1022" s="17" t="n">
        <x:v>75600</x:v>
      </x:c>
      <x:c r="B1022" s="20" t="n">
        <x:v>21</x:v>
      </x:c>
      <x:c r="C1022" s="20" t="n">
        <x:v>50.36731352</x:v>
      </x:c>
      <x:c r="D1022" s="21" t="n">
        <x:v>0.0496405148</x:v>
      </x:c>
    </x:row>
    <x:row r="1023">
      <x:c r="A1023" s="17" t="n">
        <x:v>75660</x:v>
      </x:c>
      <x:c r="B1023" s="20" t="n">
        <x:v>21.016667</x:v>
      </x:c>
      <x:c r="C1023" s="20" t="n">
        <x:v>49.52436583</x:v>
      </x:c>
      <x:c r="D1023" s="21" t="n">
        <x:v>0.0500850179</x:v>
      </x:c>
    </x:row>
    <x:row r="1024">
      <x:c r="A1024" s="17" t="n">
        <x:v>75720</x:v>
      </x:c>
      <x:c r="B1024" s="20" t="n">
        <x:v>21.033333</x:v>
      </x:c>
      <x:c r="C1024" s="20" t="n">
        <x:v>50.00631948</x:v>
      </x:c>
      <x:c r="D1024" s="21" t="n">
        <x:v>0.0500665601</x:v>
      </x:c>
    </x:row>
    <x:row r="1025">
      <x:c r="A1025" s="17" t="n">
        <x:v>75780</x:v>
      </x:c>
      <x:c r="B1025" s="20" t="n">
        <x:v>21.05</x:v>
      </x:c>
      <x:c r="C1025" s="20" t="n">
        <x:v>50.13577141</x:v>
      </x:c>
      <x:c r="D1025" s="21" t="n">
        <x:v>0.0501588</x:v>
      </x:c>
    </x:row>
    <x:row r="1026">
      <x:c r="A1026" s="17" t="n">
        <x:v>75840</x:v>
      </x:c>
      <x:c r="B1026" s="20" t="n">
        <x:v>21.066667</x:v>
      </x:c>
      <x:c r="C1026" s="20" t="n">
        <x:v>50.30491946</x:v>
      </x:c>
      <x:c r="D1026" s="21" t="n">
        <x:v>0.0498897872</x:v>
      </x:c>
    </x:row>
    <x:row r="1027">
      <x:c r="A1027" s="17" t="n">
        <x:v>75900</x:v>
      </x:c>
      <x:c r="B1027" s="20" t="n">
        <x:v>21.083333</x:v>
      </x:c>
      <x:c r="C1027" s="20" t="n">
        <x:v>49.9001734</x:v>
      </x:c>
      <x:c r="D1027" s="21" t="n">
        <x:v>0.0500580299</x:v>
      </x:c>
    </x:row>
    <x:row r="1028">
      <x:c r="A1028" s="17" t="n">
        <x:v>75960</x:v>
      </x:c>
      <x:c r="B1028" s="20" t="n">
        <x:v>21.1</x:v>
      </x:c>
      <x:c r="C1028" s="20" t="n">
        <x:v>50.27167782</x:v>
      </x:c>
      <x:c r="D1028" s="21" t="n">
        <x:v>0.0497731056</x:v>
      </x:c>
    </x:row>
    <x:row r="1029">
      <x:c r="A1029" s="17" t="n">
        <x:v>76020</x:v>
      </x:c>
      <x:c r="B1029" s="20" t="n">
        <x:v>21.116667</x:v>
      </x:c>
      <x:c r="C1029" s="20" t="n">
        <x:v>50.01017715</x:v>
      </x:c>
      <x:c r="D1029" s="21" t="n">
        <x:v>0.0499314417</x:v>
      </x:c>
    </x:row>
    <x:row r="1030">
      <x:c r="A1030" s="17" t="n">
        <x:v>76080</x:v>
      </x:c>
      <x:c r="B1030" s="20" t="n">
        <x:v>21.133333</x:v>
      </x:c>
      <x:c r="C1030" s="20" t="n">
        <x:v>49.90241566</x:v>
      </x:c>
      <x:c r="D1030" s="21" t="n">
        <x:v>0.0499552728</x:v>
      </x:c>
    </x:row>
    <x:row r="1031">
      <x:c r="A1031" s="17" t="n">
        <x:v>76140</x:v>
      </x:c>
      <x:c r="B1031" s="20" t="n">
        <x:v>21.15</x:v>
      </x:c>
      <x:c r="C1031" s="20" t="n">
        <x:v>49.80754332</x:v>
      </x:c>
      <x:c r="D1031" s="21" t="n">
        <x:v>0.0499921383</x:v>
      </x:c>
    </x:row>
    <x:row r="1032">
      <x:c r="A1032" s="17" t="n">
        <x:v>76200</x:v>
      </x:c>
      <x:c r="B1032" s="20" t="n">
        <x:v>21.166667</x:v>
      </x:c>
      <x:c r="C1032" s="20" t="n">
        <x:v>49.91572849</x:v>
      </x:c>
      <x:c r="D1032" s="21" t="n">
        <x:v>0.0500528818</x:v>
      </x:c>
    </x:row>
    <x:row r="1033">
      <x:c r="A1033" s="17" t="n">
        <x:v>76260</x:v>
      </x:c>
      <x:c r="B1033" s="20" t="n">
        <x:v>21.183333</x:v>
      </x:c>
      <x:c r="C1033" s="20" t="n">
        <x:v>50.10212954</x:v>
      </x:c>
      <x:c r="D1033" s="21" t="n">
        <x:v>0.0499646455</x:v>
      </x:c>
    </x:row>
    <x:row r="1034">
      <x:c r="A1034" s="17" t="n">
        <x:v>76320</x:v>
      </x:c>
      <x:c r="B1034" s="20" t="n">
        <x:v>21.2</x:v>
      </x:c>
      <x:c r="C1034" s="20" t="n">
        <x:v>50.09767148</x:v>
      </x:c>
      <x:c r="D1034" s="21" t="n">
        <x:v>0.0498447126</x:v>
      </x:c>
    </x:row>
    <x:row r="1035">
      <x:c r="A1035" s="17" t="n">
        <x:v>76380</x:v>
      </x:c>
      <x:c r="B1035" s="20" t="n">
        <x:v>21.216667</x:v>
      </x:c>
      <x:c r="C1035" s="20" t="n">
        <x:v>49.84984661</x:v>
      </x:c>
      <x:c r="D1035" s="21" t="n">
        <x:v>0.0500608747</x:v>
      </x:c>
    </x:row>
    <x:row r="1036">
      <x:c r="A1036" s="17" t="n">
        <x:v>76440</x:v>
      </x:c>
      <x:c r="B1036" s="20" t="n">
        <x:v>21.233333</x:v>
      </x:c>
      <x:c r="C1036" s="20" t="n">
        <x:v>50.07268542</x:v>
      </x:c>
      <x:c r="D1036" s="21" t="n">
        <x:v>0.0499698405</x:v>
      </x:c>
    </x:row>
    <x:row r="1037">
      <x:c r="A1037" s="17" t="n">
        <x:v>76500</x:v>
      </x:c>
      <x:c r="B1037" s="20" t="n">
        <x:v>21.25</x:v>
      </x:c>
      <x:c r="C1037" s="20" t="n">
        <x:v>49.83530226</x:v>
      </x:c>
      <x:c r="D1037" s="21" t="n">
        <x:v>0.0499535338</x:v>
      </x:c>
    </x:row>
    <x:row r="1038">
      <x:c r="A1038" s="17" t="n">
        <x:v>76560</x:v>
      </x:c>
      <x:c r="B1038" s="20" t="n">
        <x:v>21.266667</x:v>
      </x:c>
      <x:c r="C1038" s="20" t="n">
        <x:v>50.06611852</x:v>
      </x:c>
      <x:c r="D1038" s="21" t="n">
        <x:v>0.0500413001</x:v>
      </x:c>
    </x:row>
    <x:row r="1039">
      <x:c r="A1039" s="17" t="n">
        <x:v>76620</x:v>
      </x:c>
      <x:c r="B1039" s="20" t="n">
        <x:v>21.283333</x:v>
      </x:c>
      <x:c r="C1039" s="20" t="n">
        <x:v>50.0148755</x:v>
      </x:c>
      <x:c r="D1039" s="21" t="n">
        <x:v>0.0500560424</x:v>
      </x:c>
    </x:row>
    <x:row r="1040">
      <x:c r="A1040" s="17" t="n">
        <x:v>76680</x:v>
      </x:c>
      <x:c r="B1040" s="20" t="n">
        <x:v>21.3</x:v>
      </x:c>
      <x:c r="C1040" s="20" t="n">
        <x:v>49.87761023</x:v>
      </x:c>
      <x:c r="D1040" s="21" t="n">
        <x:v>0.0499925734</x:v>
      </x:c>
    </x:row>
    <x:row r="1041">
      <x:c r="A1041" s="17" t="n">
        <x:v>76740</x:v>
      </x:c>
      <x:c r="B1041" s="20" t="n">
        <x:v>21.316667</x:v>
      </x:c>
      <x:c r="C1041" s="20" t="n">
        <x:v>50.19372757</x:v>
      </x:c>
      <x:c r="D1041" s="21" t="n">
        <x:v>0.0500719112</x:v>
      </x:c>
    </x:row>
    <x:row r="1042">
      <x:c r="A1042" s="17" t="n">
        <x:v>76800</x:v>
      </x:c>
      <x:c r="B1042" s="20" t="n">
        <x:v>21.333333</x:v>
      </x:c>
      <x:c r="C1042" s="20" t="n">
        <x:v>49.97690966</x:v>
      </x:c>
      <x:c r="D1042" s="21" t="n">
        <x:v>0.0502657541</x:v>
      </x:c>
    </x:row>
    <x:row r="1043">
      <x:c r="A1043" s="17" t="n">
        <x:v>76860</x:v>
      </x:c>
      <x:c r="B1043" s="20" t="n">
        <x:v>21.35</x:v>
      </x:c>
      <x:c r="C1043" s="20" t="n">
        <x:v>50.06611578</x:v>
      </x:c>
      <x:c r="D1043" s="21" t="n">
        <x:v>0.0500942695</x:v>
      </x:c>
    </x:row>
    <x:row r="1044">
      <x:c r="A1044" s="17" t="n">
        <x:v>76920</x:v>
      </x:c>
      <x:c r="B1044" s="20" t="n">
        <x:v>21.366667</x:v>
      </x:c>
      <x:c r="C1044" s="20" t="n">
        <x:v>49.96986315</x:v>
      </x:c>
      <x:c r="D1044" s="21" t="n">
        <x:v>0.0498190173</x:v>
      </x:c>
    </x:row>
    <x:row r="1045">
      <x:c r="A1045" s="17" t="n">
        <x:v>76980</x:v>
      </x:c>
      <x:c r="B1045" s="20" t="n">
        <x:v>21.383333</x:v>
      </x:c>
      <x:c r="C1045" s="20" t="n">
        <x:v>50.13758374</x:v>
      </x:c>
      <x:c r="D1045" s="21" t="n">
        <x:v>0.0498272357</x:v>
      </x:c>
    </x:row>
    <x:row r="1046">
      <x:c r="A1046" s="17" t="n">
        <x:v>77040</x:v>
      </x:c>
      <x:c r="B1046" s="20" t="n">
        <x:v>21.4</x:v>
      </x:c>
      <x:c r="C1046" s="20" t="n">
        <x:v>49.82720782</x:v>
      </x:c>
      <x:c r="D1046" s="21" t="n">
        <x:v>0.0498462631</x:v>
      </x:c>
    </x:row>
    <x:row r="1047">
      <x:c r="A1047" s="17" t="n">
        <x:v>77100</x:v>
      </x:c>
      <x:c r="B1047" s="20" t="n">
        <x:v>21.416667</x:v>
      </x:c>
      <x:c r="C1047" s="20" t="n">
        <x:v>50.27640391</x:v>
      </x:c>
      <x:c r="D1047" s="21" t="n">
        <x:v>0.0499035545</x:v>
      </x:c>
    </x:row>
    <x:row r="1048">
      <x:c r="A1048" s="17" t="n">
        <x:v>77160</x:v>
      </x:c>
      <x:c r="B1048" s="20" t="n">
        <x:v>21.433333</x:v>
      </x:c>
      <x:c r="C1048" s="20" t="n">
        <x:v>50.04763884</x:v>
      </x:c>
      <x:c r="D1048" s="21" t="n">
        <x:v>0.0500948949</x:v>
      </x:c>
    </x:row>
    <x:row r="1049">
      <x:c r="A1049" s="17" t="n">
        <x:v>77220</x:v>
      </x:c>
      <x:c r="B1049" s="20" t="n">
        <x:v>21.45</x:v>
      </x:c>
      <x:c r="C1049" s="20" t="n">
        <x:v>49.81845786</x:v>
      </x:c>
      <x:c r="D1049" s="21" t="n">
        <x:v>0.049998591</x:v>
      </x:c>
    </x:row>
    <x:row r="1050">
      <x:c r="A1050" s="17" t="n">
        <x:v>77280</x:v>
      </x:c>
      <x:c r="B1050" s="20" t="n">
        <x:v>21.466667</x:v>
      </x:c>
      <x:c r="C1050" s="20" t="n">
        <x:v>50.03068829</x:v>
      </x:c>
      <x:c r="D1050" s="21" t="n">
        <x:v>0.0499856154</x:v>
      </x:c>
    </x:row>
    <x:row r="1051">
      <x:c r="A1051" s="17" t="n">
        <x:v>77340</x:v>
      </x:c>
      <x:c r="B1051" s="20" t="n">
        <x:v>21.483333</x:v>
      </x:c>
      <x:c r="C1051" s="20" t="n">
        <x:v>50.08182925</x:v>
      </x:c>
      <x:c r="D1051" s="21" t="n">
        <x:v>0.0496464421</x:v>
      </x:c>
    </x:row>
    <x:row r="1052">
      <x:c r="A1052" s="17" t="n">
        <x:v>77400</x:v>
      </x:c>
      <x:c r="B1052" s="20" t="n">
        <x:v>21.5</x:v>
      </x:c>
      <x:c r="C1052" s="20" t="n">
        <x:v>49.968803</x:v>
      </x:c>
      <x:c r="D1052" s="21" t="n">
        <x:v>0.0496123347</x:v>
      </x:c>
    </x:row>
    <x:row r="1053">
      <x:c r="A1053" s="17" t="n">
        <x:v>77460</x:v>
      </x:c>
      <x:c r="B1053" s="20" t="n">
        <x:v>21.516667</x:v>
      </x:c>
      <x:c r="C1053" s="20" t="n">
        <x:v>49.8171133</x:v>
      </x:c>
      <x:c r="D1053" s="21" t="n">
        <x:v>0.0498494925</x:v>
      </x:c>
    </x:row>
    <x:row r="1054">
      <x:c r="A1054" s="17" t="n">
        <x:v>77520</x:v>
      </x:c>
      <x:c r="B1054" s="20" t="n">
        <x:v>21.533333</x:v>
      </x:c>
      <x:c r="C1054" s="20" t="n">
        <x:v>50.02518476</x:v>
      </x:c>
      <x:c r="D1054" s="21" t="n">
        <x:v>0.0501752878</x:v>
      </x:c>
    </x:row>
    <x:row r="1055">
      <x:c r="A1055" s="17" t="n">
        <x:v>77580</x:v>
      </x:c>
      <x:c r="B1055" s="20" t="n">
        <x:v>21.55</x:v>
      </x:c>
      <x:c r="C1055" s="20" t="n">
        <x:v>49.91307692</x:v>
      </x:c>
      <x:c r="D1055" s="21" t="n">
        <x:v>0.0494039363</x:v>
      </x:c>
    </x:row>
    <x:row r="1056">
      <x:c r="A1056" s="17" t="n">
        <x:v>77640</x:v>
      </x:c>
      <x:c r="B1056" s="20" t="n">
        <x:v>21.566667</x:v>
      </x:c>
      <x:c r="C1056" s="20" t="n">
        <x:v>49.98753025</x:v>
      </x:c>
      <x:c r="D1056" s="21" t="n">
        <x:v>0.0502909763</x:v>
      </x:c>
    </x:row>
    <x:row r="1057">
      <x:c r="A1057" s="17" t="n">
        <x:v>77700</x:v>
      </x:c>
      <x:c r="B1057" s="20" t="n">
        <x:v>21.583333</x:v>
      </x:c>
      <x:c r="C1057" s="20" t="n">
        <x:v>50.16942217</x:v>
      </x:c>
      <x:c r="D1057" s="21" t="n">
        <x:v>0.0499852816</x:v>
      </x:c>
    </x:row>
    <x:row r="1058">
      <x:c r="A1058" s="17" t="n">
        <x:v>77760</x:v>
      </x:c>
      <x:c r="B1058" s="20" t="n">
        <x:v>21.6</x:v>
      </x:c>
      <x:c r="C1058" s="20" t="n">
        <x:v>49.98726114</x:v>
      </x:c>
      <x:c r="D1058" s="21" t="n">
        <x:v>0.0499910952</x:v>
      </x:c>
    </x:row>
    <x:row r="1059">
      <x:c r="A1059" s="17" t="n">
        <x:v>77820</x:v>
      </x:c>
      <x:c r="B1059" s="20" t="n">
        <x:v>21.616667</x:v>
      </x:c>
      <x:c r="C1059" s="20" t="n">
        <x:v>49.87926264</x:v>
      </x:c>
      <x:c r="D1059" s="21" t="n">
        <x:v>0.0500436447</x:v>
      </x:c>
    </x:row>
    <x:row r="1060">
      <x:c r="A1060" s="17" t="n">
        <x:v>77880</x:v>
      </x:c>
      <x:c r="B1060" s="20" t="n">
        <x:v>21.633333</x:v>
      </x:c>
      <x:c r="C1060" s="20" t="n">
        <x:v>49.88011195</x:v>
      </x:c>
      <x:c r="D1060" s="21" t="n">
        <x:v>0.0500208293</x:v>
      </x:c>
    </x:row>
    <x:row r="1061">
      <x:c r="A1061" s="17" t="n">
        <x:v>77940</x:v>
      </x:c>
      <x:c r="B1061" s="20" t="n">
        <x:v>21.65</x:v>
      </x:c>
      <x:c r="C1061" s="20" t="n">
        <x:v>49.93081427</x:v>
      </x:c>
      <x:c r="D1061" s="21" t="n">
        <x:v>0.0497742535</x:v>
      </x:c>
    </x:row>
    <x:row r="1062">
      <x:c r="A1062" s="17" t="n">
        <x:v>78000</x:v>
      </x:c>
      <x:c r="B1062" s="20" t="n">
        <x:v>21.666667</x:v>
      </x:c>
      <x:c r="C1062" s="20" t="n">
        <x:v>49.87538867</x:v>
      </x:c>
      <x:c r="D1062" s="21" t="n">
        <x:v>0.0499182127</x:v>
      </x:c>
    </x:row>
    <x:row r="1063">
      <x:c r="A1063" s="17" t="n">
        <x:v>78060</x:v>
      </x:c>
      <x:c r="B1063" s="20" t="n">
        <x:v>21.683333</x:v>
      </x:c>
      <x:c r="C1063" s="20" t="n">
        <x:v>49.93552791</x:v>
      </x:c>
      <x:c r="D1063" s="21" t="n">
        <x:v>0.0501237731</x:v>
      </x:c>
    </x:row>
    <x:row r="1064">
      <x:c r="A1064" s="17" t="n">
        <x:v>78120</x:v>
      </x:c>
      <x:c r="B1064" s="20" t="n">
        <x:v>21.7</x:v>
      </x:c>
      <x:c r="C1064" s="20" t="n">
        <x:v>49.82436051</x:v>
      </x:c>
      <x:c r="D1064" s="21" t="n">
        <x:v>0.0501299963</x:v>
      </x:c>
    </x:row>
    <x:row r="1065">
      <x:c r="A1065" s="17" t="n">
        <x:v>78180</x:v>
      </x:c>
      <x:c r="B1065" s="20" t="n">
        <x:v>21.716667</x:v>
      </x:c>
      <x:c r="C1065" s="20" t="n">
        <x:v>49.87416687</x:v>
      </x:c>
      <x:c r="D1065" s="21" t="n">
        <x:v>0.0501010355</x:v>
      </x:c>
    </x:row>
    <x:row r="1066">
      <x:c r="A1066" s="17" t="n">
        <x:v>78240</x:v>
      </x:c>
      <x:c r="B1066" s="20" t="n">
        <x:v>21.733333</x:v>
      </x:c>
      <x:c r="C1066" s="20" t="n">
        <x:v>49.77317868</x:v>
      </x:c>
      <x:c r="D1066" s="21" t="n">
        <x:v>0.0501191629</x:v>
      </x:c>
    </x:row>
    <x:row r="1067">
      <x:c r="A1067" s="17" t="n">
        <x:v>78300</x:v>
      </x:c>
      <x:c r="B1067" s="20" t="n">
        <x:v>21.75</x:v>
      </x:c>
      <x:c r="C1067" s="20" t="n">
        <x:v>50.0479927</x:v>
      </x:c>
      <x:c r="D1067" s="21" t="n">
        <x:v>0.0501385804</x:v>
      </x:c>
    </x:row>
    <x:row r="1068">
      <x:c r="A1068" s="17" t="n">
        <x:v>78360</x:v>
      </x:c>
      <x:c r="B1068" s="20" t="n">
        <x:v>21.766667</x:v>
      </x:c>
      <x:c r="C1068" s="20" t="n">
        <x:v>49.96837085</x:v>
      </x:c>
      <x:c r="D1068" s="21" t="n">
        <x:v>0.0500061641</x:v>
      </x:c>
    </x:row>
    <x:row r="1069">
      <x:c r="A1069" s="17" t="n">
        <x:v>78420</x:v>
      </x:c>
      <x:c r="B1069" s="20" t="n">
        <x:v>21.783333</x:v>
      </x:c>
      <x:c r="C1069" s="20" t="n">
        <x:v>50.07518697</x:v>
      </x:c>
      <x:c r="D1069" s="21" t="n">
        <x:v>0.049926766</x:v>
      </x:c>
    </x:row>
    <x:row r="1070">
      <x:c r="A1070" s="17" t="n">
        <x:v>78480</x:v>
      </x:c>
      <x:c r="B1070" s="20" t="n">
        <x:v>21.8</x:v>
      </x:c>
      <x:c r="C1070" s="20" t="n">
        <x:v>50.09427456</x:v>
      </x:c>
      <x:c r="D1070" s="21" t="n">
        <x:v>0.0498247538</x:v>
      </x:c>
    </x:row>
    <x:row r="1071">
      <x:c r="A1071" s="17" t="n">
        <x:v>78540</x:v>
      </x:c>
      <x:c r="B1071" s="20" t="n">
        <x:v>21.816667</x:v>
      </x:c>
      <x:c r="C1071" s="20" t="n">
        <x:v>49.5231211</x:v>
      </x:c>
      <x:c r="D1071" s="21" t="n">
        <x:v>0.0500032365</x:v>
      </x:c>
    </x:row>
    <x:row r="1072">
      <x:c r="A1072" s="17" t="n">
        <x:v>78600</x:v>
      </x:c>
      <x:c r="B1072" s="20" t="n">
        <x:v>21.833333</x:v>
      </x:c>
      <x:c r="C1072" s="20" t="n">
        <x:v>50.15939622</x:v>
      </x:c>
      <x:c r="D1072" s="21" t="n">
        <x:v>0.0499917263</x:v>
      </x:c>
    </x:row>
    <x:row r="1073">
      <x:c r="A1073" s="17" t="n">
        <x:v>78660</x:v>
      </x:c>
      <x:c r="B1073" s="20" t="n">
        <x:v>21.85</x:v>
      </x:c>
      <x:c r="C1073" s="20" t="n">
        <x:v>49.91696182</x:v>
      </x:c>
      <x:c r="D1073" s="21" t="n">
        <x:v>0.0500693729</x:v>
      </x:c>
    </x:row>
    <x:row r="1074">
      <x:c r="A1074" s="17" t="n">
        <x:v>78720</x:v>
      </x:c>
      <x:c r="B1074" s="20" t="n">
        <x:v>21.866667</x:v>
      </x:c>
      <x:c r="C1074" s="20" t="n">
        <x:v>50.06347685</x:v>
      </x:c>
      <x:c r="D1074" s="21" t="n">
        <x:v>0.0498014877</x:v>
      </x:c>
    </x:row>
    <x:row r="1075">
      <x:c r="A1075" s="17" t="n">
        <x:v>78780</x:v>
      </x:c>
      <x:c r="B1075" s="20" t="n">
        <x:v>21.883333</x:v>
      </x:c>
      <x:c r="C1075" s="20" t="n">
        <x:v>49.44218414</x:v>
      </x:c>
      <x:c r="D1075" s="21" t="n">
        <x:v>0.0498907931</x:v>
      </x:c>
    </x:row>
    <x:row r="1076">
      <x:c r="A1076" s="17" t="n">
        <x:v>78840</x:v>
      </x:c>
      <x:c r="B1076" s="20" t="n">
        <x:v>21.9</x:v>
      </x:c>
      <x:c r="C1076" s="20" t="n">
        <x:v>49.77066988</x:v>
      </x:c>
      <x:c r="D1076" s="21" t="n">
        <x:v>0.0499134316</x:v>
      </x:c>
    </x:row>
    <x:row r="1077">
      <x:c r="A1077" s="17" t="n">
        <x:v>78900</x:v>
      </x:c>
      <x:c r="B1077" s="20" t="n">
        <x:v>21.916667</x:v>
      </x:c>
      <x:c r="C1077" s="20" t="n">
        <x:v>49.92344032</x:v>
      </x:c>
      <x:c r="D1077" s="21" t="n">
        <x:v>0.0502979953</x:v>
      </x:c>
    </x:row>
    <x:row r="1078">
      <x:c r="A1078" s="17" t="n">
        <x:v>78960</x:v>
      </x:c>
      <x:c r="B1078" s="20" t="n">
        <x:v>21.933333</x:v>
      </x:c>
      <x:c r="C1078" s="20" t="n">
        <x:v>50.16025038</x:v>
      </x:c>
      <x:c r="D1078" s="21" t="n">
        <x:v>0.0498823982</x:v>
      </x:c>
    </x:row>
    <x:row r="1079">
      <x:c r="A1079" s="17" t="n">
        <x:v>79020</x:v>
      </x:c>
      <x:c r="B1079" s="20" t="n">
        <x:v>21.95</x:v>
      </x:c>
      <x:c r="C1079" s="20" t="n">
        <x:v>49.84164584</x:v>
      </x:c>
      <x:c r="D1079" s="21" t="n">
        <x:v>0.049722702</x:v>
      </x:c>
    </x:row>
    <x:row r="1080">
      <x:c r="A1080" s="17" t="n">
        <x:v>79080</x:v>
      </x:c>
      <x:c r="B1080" s="20" t="n">
        <x:v>21.966667</x:v>
      </x:c>
      <x:c r="C1080" s="20" t="n">
        <x:v>49.94935236</x:v>
      </x:c>
      <x:c r="D1080" s="21" t="n">
        <x:v>0.0500144208</x:v>
      </x:c>
    </x:row>
    <x:row r="1081">
      <x:c r="A1081" s="17" t="n">
        <x:v>79140</x:v>
      </x:c>
      <x:c r="B1081" s="20" t="n">
        <x:v>21.983333</x:v>
      </x:c>
      <x:c r="C1081" s="20" t="n">
        <x:v>49.85569385</x:v>
      </x:c>
      <x:c r="D1081" s="21" t="n">
        <x:v>0.0499081229</x:v>
      </x:c>
    </x:row>
    <x:row r="1082">
      <x:c r="A1082" s="17" t="n">
        <x:v>79200</x:v>
      </x:c>
      <x:c r="B1082" s="20" t="n">
        <x:v>22</x:v>
      </x:c>
      <x:c r="C1082" s="20" t="n">
        <x:v>49.87306046</x:v>
      </x:c>
      <x:c r="D1082" s="21" t="n">
        <x:v>0.0502045121</x:v>
      </x:c>
    </x:row>
    <x:row r="1083">
      <x:c r="A1083" s="17" t="n">
        <x:v>79260</x:v>
      </x:c>
      <x:c r="B1083" s="20" t="n">
        <x:v>22.016667</x:v>
      </x:c>
      <x:c r="C1083" s="20" t="n">
        <x:v>49.90705702</x:v>
      </x:c>
      <x:c r="D1083" s="21" t="n">
        <x:v>0.0500180089</x:v>
      </x:c>
    </x:row>
    <x:row r="1084">
      <x:c r="A1084" s="17" t="n">
        <x:v>79320</x:v>
      </x:c>
      <x:c r="B1084" s="20" t="n">
        <x:v>22.033333</x:v>
      </x:c>
      <x:c r="C1084" s="20" t="n">
        <x:v>49.99510979</x:v>
      </x:c>
      <x:c r="D1084" s="21" t="n">
        <x:v>0.0500096077</x:v>
      </x:c>
    </x:row>
    <x:row r="1085">
      <x:c r="A1085" s="17" t="n">
        <x:v>79380</x:v>
      </x:c>
      <x:c r="B1085" s="20" t="n">
        <x:v>22.05</x:v>
      </x:c>
      <x:c r="C1085" s="20" t="n">
        <x:v>50.0167317</x:v>
      </x:c>
      <x:c r="D1085" s="21" t="n">
        <x:v>0.049861981</x:v>
      </x:c>
    </x:row>
    <x:row r="1086">
      <x:c r="A1086" s="17" t="n">
        <x:v>79440</x:v>
      </x:c>
      <x:c r="B1086" s="20" t="n">
        <x:v>22.066667</x:v>
      </x:c>
      <x:c r="C1086" s="20" t="n">
        <x:v>49.8231089</x:v>
      </x:c>
      <x:c r="D1086" s="21" t="n">
        <x:v>0.0501290116</x:v>
      </x:c>
    </x:row>
    <x:row r="1087">
      <x:c r="A1087" s="17" t="n">
        <x:v>79500</x:v>
      </x:c>
      <x:c r="B1087" s="20" t="n">
        <x:v>22.083333</x:v>
      </x:c>
      <x:c r="C1087" s="20" t="n">
        <x:v>49.99914189</x:v>
      </x:c>
      <x:c r="D1087" s="21" t="n">
        <x:v>0.0500072855</x:v>
      </x:c>
    </x:row>
    <x:row r="1088">
      <x:c r="A1088" s="17" t="n">
        <x:v>79560</x:v>
      </x:c>
      <x:c r="B1088" s="20" t="n">
        <x:v>22.1</x:v>
      </x:c>
      <x:c r="C1088" s="20" t="n">
        <x:v>50.11138262</x:v>
      </x:c>
      <x:c r="D1088" s="21" t="n">
        <x:v>0.0501826611</x:v>
      </x:c>
    </x:row>
    <x:row r="1089">
      <x:c r="A1089" s="17" t="n">
        <x:v>79620</x:v>
      </x:c>
      <x:c r="B1089" s="20" t="n">
        <x:v>22.116667</x:v>
      </x:c>
      <x:c r="C1089" s="20" t="n">
        <x:v>50.12877404</x:v>
      </x:c>
      <x:c r="D1089" s="21" t="n">
        <x:v>0.0497537292</x:v>
      </x:c>
    </x:row>
    <x:row r="1090">
      <x:c r="A1090" s="17" t="n">
        <x:v>79680</x:v>
      </x:c>
      <x:c r="B1090" s="20" t="n">
        <x:v>22.133333</x:v>
      </x:c>
      <x:c r="C1090" s="20" t="n">
        <x:v>50.07752722</x:v>
      </x:c>
      <x:c r="D1090" s="21" t="n">
        <x:v>0.0500403425</x:v>
      </x:c>
    </x:row>
    <x:row r="1091">
      <x:c r="A1091" s="17" t="n">
        <x:v>79740</x:v>
      </x:c>
      <x:c r="B1091" s="20" t="n">
        <x:v>22.15</x:v>
      </x:c>
      <x:c r="C1091" s="20" t="n">
        <x:v>50.11260375</x:v>
      </x:c>
      <x:c r="D1091" s="21" t="n">
        <x:v>0.0503843442</x:v>
      </x:c>
    </x:row>
    <x:row r="1092">
      <x:c r="A1092" s="17" t="n">
        <x:v>79800</x:v>
      </x:c>
      <x:c r="B1092" s="20" t="n">
        <x:v>22.166667</x:v>
      </x:c>
      <x:c r="C1092" s="20" t="n">
        <x:v>50.28104462</x:v>
      </x:c>
      <x:c r="D1092" s="21" t="n">
        <x:v>0.0498955914</x:v>
      </x:c>
    </x:row>
    <x:row r="1093">
      <x:c r="A1093" s="17" t="n">
        <x:v>79860</x:v>
      </x:c>
      <x:c r="B1093" s="20" t="n">
        <x:v>22.183333</x:v>
      </x:c>
      <x:c r="C1093" s="20" t="n">
        <x:v>50.29097435</x:v>
      </x:c>
      <x:c r="D1093" s="21" t="n">
        <x:v>0.0500528073</x:v>
      </x:c>
    </x:row>
    <x:row r="1094">
      <x:c r="A1094" s="17" t="n">
        <x:v>79920</x:v>
      </x:c>
      <x:c r="B1094" s="20" t="n">
        <x:v>22.2</x:v>
      </x:c>
      <x:c r="C1094" s="20" t="n">
        <x:v>50.15430026</x:v>
      </x:c>
      <x:c r="D1094" s="21" t="n">
        <x:v>0.0501068999</x:v>
      </x:c>
    </x:row>
    <x:row r="1095">
      <x:c r="A1095" s="17" t="n">
        <x:v>79980</x:v>
      </x:c>
      <x:c r="B1095" s="20" t="n">
        <x:v>22.216667</x:v>
      </x:c>
      <x:c r="C1095" s="20" t="n">
        <x:v>50.37152687</x:v>
      </x:c>
      <x:c r="D1095" s="21" t="n">
        <x:v>0.049877444</x:v>
      </x:c>
    </x:row>
    <x:row r="1096">
      <x:c r="A1096" s="17" t="n">
        <x:v>80040</x:v>
      </x:c>
      <x:c r="B1096" s="20" t="n">
        <x:v>22.233333</x:v>
      </x:c>
      <x:c r="C1096" s="20" t="n">
        <x:v>50.38353115</x:v>
      </x:c>
      <x:c r="D1096" s="21" t="n">
        <x:v>0.0498770202</x:v>
      </x:c>
    </x:row>
    <x:row r="1097">
      <x:c r="A1097" s="17" t="n">
        <x:v>80100</x:v>
      </x:c>
      <x:c r="B1097" s="20" t="n">
        <x:v>22.25</x:v>
      </x:c>
      <x:c r="C1097" s="20" t="n">
        <x:v>49.99918777</x:v>
      </x:c>
      <x:c r="D1097" s="21" t="n">
        <x:v>0.0499056271</x:v>
      </x:c>
    </x:row>
    <x:row r="1098">
      <x:c r="A1098" s="17" t="n">
        <x:v>80160</x:v>
      </x:c>
      <x:c r="B1098" s="20" t="n">
        <x:v>22.266667</x:v>
      </x:c>
      <x:c r="C1098" s="20" t="n">
        <x:v>50.10631834</x:v>
      </x:c>
      <x:c r="D1098" s="21" t="n">
        <x:v>0.0499021443</x:v>
      </x:c>
    </x:row>
    <x:row r="1099">
      <x:c r="A1099" s="17" t="n">
        <x:v>80220</x:v>
      </x:c>
      <x:c r="B1099" s="20" t="n">
        <x:v>22.283333</x:v>
      </x:c>
      <x:c r="C1099" s="20" t="n">
        <x:v>50.23100363</x:v>
      </x:c>
      <x:c r="D1099" s="21" t="n">
        <x:v>0.0497144666</x:v>
      </x:c>
    </x:row>
    <x:row r="1100">
      <x:c r="A1100" s="17" t="n">
        <x:v>80280</x:v>
      </x:c>
      <x:c r="B1100" s="20" t="n">
        <x:v>22.3</x:v>
      </x:c>
      <x:c r="C1100" s="20" t="n">
        <x:v>49.70631168</x:v>
      </x:c>
      <x:c r="D1100" s="21" t="n">
        <x:v>0.050029166</x:v>
      </x:c>
    </x:row>
    <x:row r="1101">
      <x:c r="A1101" s="17" t="n">
        <x:v>80340</x:v>
      </x:c>
      <x:c r="B1101" s="20" t="n">
        <x:v>22.316667</x:v>
      </x:c>
      <x:c r="C1101" s="20" t="n">
        <x:v>49.73304896</x:v>
      </x:c>
      <x:c r="D1101" s="21" t="n">
        <x:v>0.0498508134</x:v>
      </x:c>
    </x:row>
    <x:row r="1102">
      <x:c r="A1102" s="17" t="n">
        <x:v>80400</x:v>
      </x:c>
      <x:c r="B1102" s="20" t="n">
        <x:v>22.333333</x:v>
      </x:c>
      <x:c r="C1102" s="20" t="n">
        <x:v>50.35680585</x:v>
      </x:c>
      <x:c r="D1102" s="21" t="n">
        <x:v>0.05003511</x:v>
      </x:c>
    </x:row>
    <x:row r="1103">
      <x:c r="A1103" s="17" t="n">
        <x:v>80460</x:v>
      </x:c>
      <x:c r="B1103" s="20" t="n">
        <x:v>22.35</x:v>
      </x:c>
      <x:c r="C1103" s="20" t="n">
        <x:v>50.11055461</x:v>
      </x:c>
      <x:c r="D1103" s="21" t="n">
        <x:v>0.0503791762</x:v>
      </x:c>
    </x:row>
    <x:row r="1104">
      <x:c r="A1104" s="17" t="n">
        <x:v>80520</x:v>
      </x:c>
      <x:c r="B1104" s="20" t="n">
        <x:v>22.366667</x:v>
      </x:c>
      <x:c r="C1104" s="20" t="n">
        <x:v>49.91710916</x:v>
      </x:c>
      <x:c r="D1104" s="21" t="n">
        <x:v>0.0501190134</x:v>
      </x:c>
    </x:row>
    <x:row r="1105">
      <x:c r="A1105" s="17" t="n">
        <x:v>80580</x:v>
      </x:c>
      <x:c r="B1105" s="20" t="n">
        <x:v>22.383333</x:v>
      </x:c>
      <x:c r="C1105" s="20" t="n">
        <x:v>50.20485629</x:v>
      </x:c>
      <x:c r="D1105" s="21" t="n">
        <x:v>0.0500388656</x:v>
      </x:c>
    </x:row>
    <x:row r="1106">
      <x:c r="A1106" s="17" t="n">
        <x:v>80640</x:v>
      </x:c>
      <x:c r="B1106" s="20" t="n">
        <x:v>22.4</x:v>
      </x:c>
      <x:c r="C1106" s="20" t="n">
        <x:v>50.3571501</x:v>
      </x:c>
      <x:c r="D1106" s="21" t="n">
        <x:v>0.0500574506</x:v>
      </x:c>
    </x:row>
    <x:row r="1107">
      <x:c r="A1107" s="17" t="n">
        <x:v>80700</x:v>
      </x:c>
      <x:c r="B1107" s="20" t="n">
        <x:v>22.416667</x:v>
      </x:c>
      <x:c r="C1107" s="20" t="n">
        <x:v>49.59588837</x:v>
      </x:c>
      <x:c r="D1107" s="21" t="n">
        <x:v>0.0498593748</x:v>
      </x:c>
    </x:row>
    <x:row r="1108">
      <x:c r="A1108" s="17" t="n">
        <x:v>80760</x:v>
      </x:c>
      <x:c r="B1108" s="20" t="n">
        <x:v>22.433333</x:v>
      </x:c>
      <x:c r="C1108" s="20" t="n">
        <x:v>49.8327973</x:v>
      </x:c>
      <x:c r="D1108" s="21" t="n">
        <x:v>0.049901168</x:v>
      </x:c>
    </x:row>
    <x:row r="1109">
      <x:c r="A1109" s="17" t="n">
        <x:v>80820</x:v>
      </x:c>
      <x:c r="B1109" s="20" t="n">
        <x:v>22.45</x:v>
      </x:c>
      <x:c r="C1109" s="20" t="n">
        <x:v>49.98542378</x:v>
      </x:c>
      <x:c r="D1109" s="21" t="n">
        <x:v>0.050310934</x:v>
      </x:c>
    </x:row>
    <x:row r="1110">
      <x:c r="A1110" s="17" t="n">
        <x:v>80880</x:v>
      </x:c>
      <x:c r="B1110" s="20" t="n">
        <x:v>22.466667</x:v>
      </x:c>
      <x:c r="C1110" s="20" t="n">
        <x:v>49.82026143</x:v>
      </x:c>
      <x:c r="D1110" s="21" t="n">
        <x:v>0.0501458717</x:v>
      </x:c>
    </x:row>
    <x:row r="1111">
      <x:c r="A1111" s="17" t="n">
        <x:v>80940</x:v>
      </x:c>
      <x:c r="B1111" s="20" t="n">
        <x:v>22.483333</x:v>
      </x:c>
      <x:c r="C1111" s="20" t="n">
        <x:v>49.96127294</x:v>
      </x:c>
      <x:c r="D1111" s="21" t="n">
        <x:v>0.0501092189</x:v>
      </x:c>
    </x:row>
    <x:row r="1112">
      <x:c r="A1112" s="17" t="n">
        <x:v>81000</x:v>
      </x:c>
      <x:c r="B1112" s="20" t="n">
        <x:v>22.5</x:v>
      </x:c>
      <x:c r="C1112" s="20" t="n">
        <x:v>50.37660554</x:v>
      </x:c>
      <x:c r="D1112" s="21" t="n">
        <x:v>0.0499109008</x:v>
      </x:c>
    </x:row>
    <x:row r="1113">
      <x:c r="A1113" s="17" t="n">
        <x:v>81060</x:v>
      </x:c>
      <x:c r="B1113" s="20" t="n">
        <x:v>22.516667</x:v>
      </x:c>
      <x:c r="C1113" s="20" t="n">
        <x:v>50.09000999</x:v>
      </x:c>
      <x:c r="D1113" s="21" t="n">
        <x:v>0.0497400184</x:v>
      </x:c>
    </x:row>
    <x:row r="1114">
      <x:c r="A1114" s="17" t="n">
        <x:v>81120</x:v>
      </x:c>
      <x:c r="B1114" s="20" t="n">
        <x:v>22.533333</x:v>
      </x:c>
      <x:c r="C1114" s="20" t="n">
        <x:v>49.82933858</x:v>
      </x:c>
      <x:c r="D1114" s="21" t="n">
        <x:v>0.0502370886</x:v>
      </x:c>
    </x:row>
    <x:row r="1115">
      <x:c r="A1115" s="17" t="n">
        <x:v>81180</x:v>
      </x:c>
      <x:c r="B1115" s="20" t="n">
        <x:v>22.55</x:v>
      </x:c>
      <x:c r="C1115" s="20" t="n">
        <x:v>50.36096207</x:v>
      </x:c>
      <x:c r="D1115" s="21" t="n">
        <x:v>0.0497585574</x:v>
      </x:c>
    </x:row>
    <x:row r="1116">
      <x:c r="A1116" s="17" t="n">
        <x:v>81240</x:v>
      </x:c>
      <x:c r="B1116" s="20" t="n">
        <x:v>22.566667</x:v>
      </x:c>
      <x:c r="C1116" s="20" t="n">
        <x:v>50.09658503</x:v>
      </x:c>
      <x:c r="D1116" s="21" t="n">
        <x:v>0.0498731777</x:v>
      </x:c>
    </x:row>
    <x:row r="1117">
      <x:c r="A1117" s="17" t="n">
        <x:v>81300</x:v>
      </x:c>
      <x:c r="B1117" s="20" t="n">
        <x:v>22.583333</x:v>
      </x:c>
      <x:c r="C1117" s="20" t="n">
        <x:v>49.45652205</x:v>
      </x:c>
      <x:c r="D1117" s="21" t="n">
        <x:v>0.0501867249</x:v>
      </x:c>
    </x:row>
    <x:row r="1118">
      <x:c r="A1118" s="17" t="n">
        <x:v>81360</x:v>
      </x:c>
      <x:c r="B1118" s="20" t="n">
        <x:v>22.6</x:v>
      </x:c>
      <x:c r="C1118" s="20" t="n">
        <x:v>49.73377728</x:v>
      </x:c>
      <x:c r="D1118" s="21" t="n">
        <x:v>0.0498921915</x:v>
      </x:c>
    </x:row>
    <x:row r="1119">
      <x:c r="A1119" s="17" t="n">
        <x:v>81420</x:v>
      </x:c>
      <x:c r="B1119" s="20" t="n">
        <x:v>22.616667</x:v>
      </x:c>
      <x:c r="C1119" s="20" t="n">
        <x:v>50.15258221</x:v>
      </x:c>
      <x:c r="D1119" s="21" t="n">
        <x:v>0.049739996</x:v>
      </x:c>
    </x:row>
    <x:row r="1120">
      <x:c r="A1120" s="17" t="n">
        <x:v>81480</x:v>
      </x:c>
      <x:c r="B1120" s="20" t="n">
        <x:v>22.633333</x:v>
      </x:c>
      <x:c r="C1120" s="20" t="n">
        <x:v>50.34721347</x:v>
      </x:c>
      <x:c r="D1120" s="21" t="n">
        <x:v>0.0500231522</x:v>
      </x:c>
    </x:row>
    <x:row r="1121">
      <x:c r="A1121" s="17" t="n">
        <x:v>81540</x:v>
      </x:c>
      <x:c r="B1121" s="20" t="n">
        <x:v>22.65</x:v>
      </x:c>
      <x:c r="C1121" s="20" t="n">
        <x:v>50.02835955</x:v>
      </x:c>
      <x:c r="D1121" s="21" t="n">
        <x:v>0.0500757089</x:v>
      </x:c>
    </x:row>
    <x:row r="1122">
      <x:c r="A1122" s="17" t="n">
        <x:v>81600</x:v>
      </x:c>
      <x:c r="B1122" s="20" t="n">
        <x:v>22.666667</x:v>
      </x:c>
      <x:c r="C1122" s="20" t="n">
        <x:v>50.14442549</x:v>
      </x:c>
      <x:c r="D1122" s="21" t="n">
        <x:v>0.0502028586</x:v>
      </x:c>
    </x:row>
    <x:row r="1123">
      <x:c r="A1123" s="17" t="n">
        <x:v>81660</x:v>
      </x:c>
      <x:c r="B1123" s="20" t="n">
        <x:v>22.683333</x:v>
      </x:c>
      <x:c r="C1123" s="20" t="n">
        <x:v>49.83196004</x:v>
      </x:c>
      <x:c r="D1123" s="21" t="n">
        <x:v>0.0502307281</x:v>
      </x:c>
    </x:row>
    <x:row r="1124">
      <x:c r="A1124" s="17" t="n">
        <x:v>81720</x:v>
      </x:c>
      <x:c r="B1124" s="20" t="n">
        <x:v>22.7</x:v>
      </x:c>
      <x:c r="C1124" s="20" t="n">
        <x:v>49.90569636</x:v>
      </x:c>
      <x:c r="D1124" s="21" t="n">
        <x:v>0.0498485975</x:v>
      </x:c>
    </x:row>
    <x:row r="1125">
      <x:c r="A1125" s="17" t="n">
        <x:v>81780</x:v>
      </x:c>
      <x:c r="B1125" s="20" t="n">
        <x:v>22.716667</x:v>
      </x:c>
      <x:c r="C1125" s="20" t="n">
        <x:v>50.24379659</x:v>
      </x:c>
      <x:c r="D1125" s="21" t="n">
        <x:v>0.0499116127</x:v>
      </x:c>
    </x:row>
    <x:row r="1126">
      <x:c r="A1126" s="17" t="n">
        <x:v>81840</x:v>
      </x:c>
      <x:c r="B1126" s="20" t="n">
        <x:v>22.733333</x:v>
      </x:c>
      <x:c r="C1126" s="20" t="n">
        <x:v>50.16569733</x:v>
      </x:c>
      <x:c r="D1126" s="21" t="n">
        <x:v>0.0499483928</x:v>
      </x:c>
    </x:row>
    <x:row r="1127">
      <x:c r="A1127" s="17" t="n">
        <x:v>81900</x:v>
      </x:c>
      <x:c r="B1127" s="20" t="n">
        <x:v>22.75</x:v>
      </x:c>
      <x:c r="C1127" s="20" t="n">
        <x:v>49.84859349</x:v>
      </x:c>
      <x:c r="D1127" s="21" t="n">
        <x:v>0.049928461</x:v>
      </x:c>
    </x:row>
    <x:row r="1128">
      <x:c r="A1128" s="17" t="n">
        <x:v>81960</x:v>
      </x:c>
      <x:c r="B1128" s="20" t="n">
        <x:v>22.766667</x:v>
      </x:c>
      <x:c r="C1128" s="20" t="n">
        <x:v>49.88702701</x:v>
      </x:c>
      <x:c r="D1128" s="21" t="n">
        <x:v>0.0498355185</x:v>
      </x:c>
    </x:row>
    <x:row r="1129">
      <x:c r="A1129" s="17" t="n">
        <x:v>82020</x:v>
      </x:c>
      <x:c r="B1129" s="20" t="n">
        <x:v>22.783333</x:v>
      </x:c>
      <x:c r="C1129" s="20" t="n">
        <x:v>49.94179115</x:v>
      </x:c>
      <x:c r="D1129" s="21" t="n">
        <x:v>0.0503591254</x:v>
      </x:c>
    </x:row>
    <x:row r="1130">
      <x:c r="A1130" s="17" t="n">
        <x:v>82080</x:v>
      </x:c>
      <x:c r="B1130" s="20" t="n">
        <x:v>22.8</x:v>
      </x:c>
      <x:c r="C1130" s="20" t="n">
        <x:v>49.92369996</x:v>
      </x:c>
      <x:c r="D1130" s="21" t="n">
        <x:v>0.0495900437</x:v>
      </x:c>
    </x:row>
    <x:row r="1131">
      <x:c r="A1131" s="17" t="n">
        <x:v>82140</x:v>
      </x:c>
      <x:c r="B1131" s="20" t="n">
        <x:v>22.816667</x:v>
      </x:c>
      <x:c r="C1131" s="20" t="n">
        <x:v>49.72329578</x:v>
      </x:c>
      <x:c r="D1131" s="21" t="n">
        <x:v>0.0500480935</x:v>
      </x:c>
    </x:row>
    <x:row r="1132">
      <x:c r="A1132" s="17" t="n">
        <x:v>82200</x:v>
      </x:c>
      <x:c r="B1132" s="20" t="n">
        <x:v>22.833333</x:v>
      </x:c>
      <x:c r="C1132" s="20" t="n">
        <x:v>49.73290826</x:v>
      </x:c>
      <x:c r="D1132" s="21" t="n">
        <x:v>0.0499049998</x:v>
      </x:c>
    </x:row>
    <x:row r="1133">
      <x:c r="A1133" s="17" t="n">
        <x:v>82260</x:v>
      </x:c>
      <x:c r="B1133" s="20" t="n">
        <x:v>22.85</x:v>
      </x:c>
      <x:c r="C1133" s="20" t="n">
        <x:v>49.97917072</x:v>
      </x:c>
      <x:c r="D1133" s="21" t="n">
        <x:v>0.0500044238</x:v>
      </x:c>
    </x:row>
    <x:row r="1134">
      <x:c r="A1134" s="17" t="n">
        <x:v>82320</x:v>
      </x:c>
      <x:c r="B1134" s="20" t="n">
        <x:v>22.866667</x:v>
      </x:c>
      <x:c r="C1134" s="20" t="n">
        <x:v>49.98864581</x:v>
      </x:c>
      <x:c r="D1134" s="21" t="n">
        <x:v>0.0500323646</x:v>
      </x:c>
    </x:row>
    <x:row r="1135">
      <x:c r="A1135" s="17" t="n">
        <x:v>82380</x:v>
      </x:c>
      <x:c r="B1135" s="20" t="n">
        <x:v>22.883333</x:v>
      </x:c>
      <x:c r="C1135" s="20" t="n">
        <x:v>49.72455831</x:v>
      </x:c>
      <x:c r="D1135" s="21" t="n">
        <x:v>0.050124131</x:v>
      </x:c>
    </x:row>
    <x:row r="1136">
      <x:c r="A1136" s="17" t="n">
        <x:v>82440</x:v>
      </x:c>
      <x:c r="B1136" s="20" t="n">
        <x:v>22.9</x:v>
      </x:c>
      <x:c r="C1136" s="20" t="n">
        <x:v>50.12695893</x:v>
      </x:c>
      <x:c r="D1136" s="21" t="n">
        <x:v>0.0500760018</x:v>
      </x:c>
    </x:row>
    <x:row r="1137">
      <x:c r="A1137" s="17" t="n">
        <x:v>82500</x:v>
      </x:c>
      <x:c r="B1137" s="20" t="n">
        <x:v>22.916667</x:v>
      </x:c>
      <x:c r="C1137" s="20" t="n">
        <x:v>49.85243489</x:v>
      </x:c>
      <x:c r="D1137" s="21" t="n">
        <x:v>0.0499978512</x:v>
      </x:c>
    </x:row>
    <x:row r="1138">
      <x:c r="A1138" s="17" t="n">
        <x:v>82560</x:v>
      </x:c>
      <x:c r="B1138" s="20" t="n">
        <x:v>22.933333</x:v>
      </x:c>
      <x:c r="C1138" s="20" t="n">
        <x:v>49.6136948</x:v>
      </x:c>
      <x:c r="D1138" s="21" t="n">
        <x:v>0.0503717205</x:v>
      </x:c>
    </x:row>
    <x:row r="1139">
      <x:c r="A1139" s="17" t="n">
        <x:v>82620</x:v>
      </x:c>
      <x:c r="B1139" s="20" t="n">
        <x:v>22.95</x:v>
      </x:c>
      <x:c r="C1139" s="20" t="n">
        <x:v>50.0377438</x:v>
      </x:c>
      <x:c r="D1139" s="21" t="n">
        <x:v>0.0501432852</x:v>
      </x:c>
    </x:row>
    <x:row r="1140">
      <x:c r="A1140" s="17" t="n">
        <x:v>82680</x:v>
      </x:c>
      <x:c r="B1140" s="20" t="n">
        <x:v>22.966667</x:v>
      </x:c>
      <x:c r="C1140" s="20" t="n">
        <x:v>50.29225229</x:v>
      </x:c>
      <x:c r="D1140" s="21" t="n">
        <x:v>0.049868926</x:v>
      </x:c>
    </x:row>
    <x:row r="1141">
      <x:c r="A1141" s="17" t="n">
        <x:v>82740</x:v>
      </x:c>
      <x:c r="B1141" s="20" t="n">
        <x:v>22.983333</x:v>
      </x:c>
      <x:c r="C1141" s="20" t="n">
        <x:v>49.81954982</x:v>
      </x:c>
      <x:c r="D1141" s="21" t="n">
        <x:v>0.0499081084</x:v>
      </x:c>
    </x:row>
    <x:row r="1142">
      <x:c r="A1142" s="17" t="n">
        <x:v>82800</x:v>
      </x:c>
      <x:c r="B1142" s="20" t="n">
        <x:v>23</x:v>
      </x:c>
      <x:c r="C1142" s="20" t="n">
        <x:v>49.67270487</x:v>
      </x:c>
      <x:c r="D1142" s="21" t="n">
        <x:v>0.049799408</x:v>
      </x:c>
    </x:row>
    <x:row r="1143">
      <x:c r="A1143" s="17" t="n">
        <x:v>82860</x:v>
      </x:c>
      <x:c r="B1143" s="20" t="n">
        <x:v>23.016667</x:v>
      </x:c>
      <x:c r="C1143" s="20" t="n">
        <x:v>49.8749065</x:v>
      </x:c>
      <x:c r="D1143" s="21" t="n">
        <x:v>0.0499664311</x:v>
      </x:c>
    </x:row>
    <x:row r="1144">
      <x:c r="A1144" s="17" t="n">
        <x:v>82920</x:v>
      </x:c>
      <x:c r="B1144" s="20" t="n">
        <x:v>23.033333</x:v>
      </x:c>
      <x:c r="C1144" s="20" t="n">
        <x:v>49.85994101</x:v>
      </x:c>
      <x:c r="D1144" s="21" t="n">
        <x:v>0.0502835737</x:v>
      </x:c>
    </x:row>
    <x:row r="1145">
      <x:c r="A1145" s="17" t="n">
        <x:v>82980</x:v>
      </x:c>
      <x:c r="B1145" s="20" t="n">
        <x:v>23.05</x:v>
      </x:c>
      <x:c r="C1145" s="20" t="n">
        <x:v>50.10846868</x:v>
      </x:c>
      <x:c r="D1145" s="21" t="n">
        <x:v>0.0500237138</x:v>
      </x:c>
    </x:row>
    <x:row r="1146">
      <x:c r="A1146" s="17" t="n">
        <x:v>83040</x:v>
      </x:c>
      <x:c r="B1146" s="20" t="n">
        <x:v>23.066667</x:v>
      </x:c>
      <x:c r="C1146" s="20" t="n">
        <x:v>49.80175795</x:v>
      </x:c>
      <x:c r="D1146" s="21" t="n">
        <x:v>0.0499703867</x:v>
      </x:c>
    </x:row>
    <x:row r="1147">
      <x:c r="A1147" s="17" t="n">
        <x:v>83100</x:v>
      </x:c>
      <x:c r="B1147" s="20" t="n">
        <x:v>23.083333</x:v>
      </x:c>
      <x:c r="C1147" s="20" t="n">
        <x:v>49.91221442</x:v>
      </x:c>
      <x:c r="D1147" s="21" t="n">
        <x:v>0.0498737852</x:v>
      </x:c>
    </x:row>
    <x:row r="1148">
      <x:c r="A1148" s="17" t="n">
        <x:v>83160</x:v>
      </x:c>
      <x:c r="B1148" s="20" t="n">
        <x:v>23.1</x:v>
      </x:c>
      <x:c r="C1148" s="20" t="n">
        <x:v>49.84142472</x:v>
      </x:c>
      <x:c r="D1148" s="21" t="n">
        <x:v>0.0499352455</x:v>
      </x:c>
    </x:row>
    <x:row r="1149">
      <x:c r="A1149" s="17" t="n">
        <x:v>83220</x:v>
      </x:c>
      <x:c r="B1149" s="20" t="n">
        <x:v>23.116667</x:v>
      </x:c>
      <x:c r="C1149" s="20" t="n">
        <x:v>50.2442166</x:v>
      </x:c>
      <x:c r="D1149" s="21" t="n">
        <x:v>0.0500390888</x:v>
      </x:c>
    </x:row>
    <x:row r="1150">
      <x:c r="A1150" s="17" t="n">
        <x:v>83280</x:v>
      </x:c>
      <x:c r="B1150" s="20" t="n">
        <x:v>23.133333</x:v>
      </x:c>
      <x:c r="C1150" s="20" t="n">
        <x:v>50.09537188</x:v>
      </x:c>
      <x:c r="D1150" s="21" t="n">
        <x:v>0.0499947895</x:v>
      </x:c>
    </x:row>
    <x:row r="1151">
      <x:c r="A1151" s="17" t="n">
        <x:v>83340</x:v>
      </x:c>
      <x:c r="B1151" s="20" t="n">
        <x:v>23.15</x:v>
      </x:c>
      <x:c r="C1151" s="20" t="n">
        <x:v>50.06856608</x:v>
      </x:c>
      <x:c r="D1151" s="21" t="n">
        <x:v>0.0500128264</x:v>
      </x:c>
    </x:row>
    <x:row r="1152">
      <x:c r="A1152" s="17" t="n">
        <x:v>83400</x:v>
      </x:c>
      <x:c r="B1152" s="20" t="n">
        <x:v>23.166667</x:v>
      </x:c>
      <x:c r="C1152" s="20" t="n">
        <x:v>50.08059491</x:v>
      </x:c>
      <x:c r="D1152" s="21" t="n">
        <x:v>0.0501127718</x:v>
      </x:c>
    </x:row>
    <x:row r="1153">
      <x:c r="A1153" s="17" t="n">
        <x:v>83460</x:v>
      </x:c>
      <x:c r="B1153" s="20" t="n">
        <x:v>23.183333</x:v>
      </x:c>
      <x:c r="C1153" s="20" t="n">
        <x:v>49.7009691</x:v>
      </x:c>
      <x:c r="D1153" s="21" t="n">
        <x:v>0.0504346297</x:v>
      </x:c>
    </x:row>
    <x:row r="1154">
      <x:c r="A1154" s="17" t="n">
        <x:v>83520</x:v>
      </x:c>
      <x:c r="B1154" s="20" t="n">
        <x:v>23.2</x:v>
      </x:c>
      <x:c r="C1154" s="20" t="n">
        <x:v>49.97331778</x:v>
      </x:c>
      <x:c r="D1154" s="21" t="n">
        <x:v>0.0498205729</x:v>
      </x:c>
    </x:row>
    <x:row r="1155">
      <x:c r="A1155" s="17" t="n">
        <x:v>83580</x:v>
      </x:c>
      <x:c r="B1155" s="20" t="n">
        <x:v>23.216667</x:v>
      </x:c>
      <x:c r="C1155" s="20" t="n">
        <x:v>50.07496049</x:v>
      </x:c>
      <x:c r="D1155" s="21" t="n">
        <x:v>0.0501929787</x:v>
      </x:c>
    </x:row>
    <x:row r="1156">
      <x:c r="A1156" s="17" t="n">
        <x:v>83640</x:v>
      </x:c>
      <x:c r="B1156" s="20" t="n">
        <x:v>23.233333</x:v>
      </x:c>
      <x:c r="C1156" s="20" t="n">
        <x:v>50.09691112</x:v>
      </x:c>
      <x:c r="D1156" s="21" t="n">
        <x:v>0.050175021</x:v>
      </x:c>
    </x:row>
    <x:row r="1157">
      <x:c r="A1157" s="17" t="n">
        <x:v>83700</x:v>
      </x:c>
      <x:c r="B1157" s="20" t="n">
        <x:v>23.25</x:v>
      </x:c>
      <x:c r="C1157" s="20" t="n">
        <x:v>50.21044926</x:v>
      </x:c>
      <x:c r="D1157" s="21" t="n">
        <x:v>0.0496593492</x:v>
      </x:c>
    </x:row>
    <x:row r="1158">
      <x:c r="A1158" s="17" t="n">
        <x:v>83760</x:v>
      </x:c>
      <x:c r="B1158" s="20" t="n">
        <x:v>23.266667</x:v>
      </x:c>
      <x:c r="C1158" s="20" t="n">
        <x:v>49.72432544</x:v>
      </x:c>
      <x:c r="D1158" s="21" t="n">
        <x:v>0.0496930078</x:v>
      </x:c>
    </x:row>
    <x:row r="1159">
      <x:c r="A1159" s="17" t="n">
        <x:v>83820</x:v>
      </x:c>
      <x:c r="B1159" s="20" t="n">
        <x:v>23.283333</x:v>
      </x:c>
      <x:c r="C1159" s="20" t="n">
        <x:v>50.28371121</x:v>
      </x:c>
      <x:c r="D1159" s="21" t="n">
        <x:v>0.0500265914</x:v>
      </x:c>
    </x:row>
    <x:row r="1160">
      <x:c r="A1160" s="17" t="n">
        <x:v>83880</x:v>
      </x:c>
      <x:c r="B1160" s="20" t="n">
        <x:v>23.3</x:v>
      </x:c>
      <x:c r="C1160" s="20" t="n">
        <x:v>50.07165133</x:v>
      </x:c>
      <x:c r="D1160" s="21" t="n">
        <x:v>0.050061236</x:v>
      </x:c>
    </x:row>
    <x:row r="1161">
      <x:c r="A1161" s="17" t="n">
        <x:v>83940</x:v>
      </x:c>
      <x:c r="B1161" s="20" t="n">
        <x:v>23.316667</x:v>
      </x:c>
      <x:c r="C1161" s="20" t="n">
        <x:v>49.87776676</x:v>
      </x:c>
      <x:c r="D1161" s="21" t="n">
        <x:v>0.0500630375</x:v>
      </x:c>
    </x:row>
    <x:row r="1162">
      <x:c r="A1162" s="17" t="n">
        <x:v>84000</x:v>
      </x:c>
      <x:c r="B1162" s="20" t="n">
        <x:v>23.333333</x:v>
      </x:c>
      <x:c r="C1162" s="20" t="n">
        <x:v>50.23336912</x:v>
      </x:c>
      <x:c r="D1162" s="21" t="n">
        <x:v>0.0499672732</x:v>
      </x:c>
    </x:row>
    <x:row r="1163">
      <x:c r="A1163" s="17" t="n">
        <x:v>84060</x:v>
      </x:c>
      <x:c r="B1163" s="20" t="n">
        <x:v>23.35</x:v>
      </x:c>
      <x:c r="C1163" s="20" t="n">
        <x:v>50.29468725</x:v>
      </x:c>
      <x:c r="D1163" s="21" t="n">
        <x:v>0.0496756584</x:v>
      </x:c>
    </x:row>
    <x:row r="1164">
      <x:c r="A1164" s="17" t="n">
        <x:v>84120</x:v>
      </x:c>
      <x:c r="B1164" s="20" t="n">
        <x:v>23.366667</x:v>
      </x:c>
      <x:c r="C1164" s="20" t="n">
        <x:v>49.7607342</x:v>
      </x:c>
      <x:c r="D1164" s="21" t="n">
        <x:v>0.0503048809</x:v>
      </x:c>
    </x:row>
    <x:row r="1165">
      <x:c r="A1165" s="17" t="n">
        <x:v>84180</x:v>
      </x:c>
      <x:c r="B1165" s="20" t="n">
        <x:v>23.383333</x:v>
      </x:c>
      <x:c r="C1165" s="20" t="n">
        <x:v>50.0420196</x:v>
      </x:c>
      <x:c r="D1165" s="21" t="n">
        <x:v>0.0499011447</x:v>
      </x:c>
    </x:row>
    <x:row r="1166">
      <x:c r="A1166" s="17" t="n">
        <x:v>84240</x:v>
      </x:c>
      <x:c r="B1166" s="20" t="n">
        <x:v>23.4</x:v>
      </x:c>
      <x:c r="C1166" s="20" t="n">
        <x:v>49.77388133</x:v>
      </x:c>
      <x:c r="D1166" s="21" t="n">
        <x:v>0.0500840201</x:v>
      </x:c>
    </x:row>
    <x:row r="1167">
      <x:c r="A1167" s="17" t="n">
        <x:v>84300</x:v>
      </x:c>
      <x:c r="B1167" s="20" t="n">
        <x:v>23.416667</x:v>
      </x:c>
      <x:c r="C1167" s="20" t="n">
        <x:v>50.13887425</x:v>
      </x:c>
      <x:c r="D1167" s="21" t="n">
        <x:v>0.0496535927</x:v>
      </x:c>
    </x:row>
    <x:row r="1168">
      <x:c r="A1168" s="17" t="n">
        <x:v>84360</x:v>
      </x:c>
      <x:c r="B1168" s="20" t="n">
        <x:v>23.433333</x:v>
      </x:c>
      <x:c r="C1168" s="20" t="n">
        <x:v>50.28003039</x:v>
      </x:c>
      <x:c r="D1168" s="21" t="n">
        <x:v>0.0501506119</x:v>
      </x:c>
    </x:row>
    <x:row r="1169">
      <x:c r="A1169" s="17" t="n">
        <x:v>84420</x:v>
      </x:c>
      <x:c r="B1169" s="20" t="n">
        <x:v>23.45</x:v>
      </x:c>
      <x:c r="C1169" s="20" t="n">
        <x:v>50.09777411</x:v>
      </x:c>
      <x:c r="D1169" s="21" t="n">
        <x:v>0.0502723847</x:v>
      </x:c>
    </x:row>
    <x:row r="1170">
      <x:c r="A1170" s="17" t="n">
        <x:v>84480</x:v>
      </x:c>
      <x:c r="B1170" s="20" t="n">
        <x:v>23.466667</x:v>
      </x:c>
      <x:c r="C1170" s="20" t="n">
        <x:v>50.37705652</x:v>
      </x:c>
      <x:c r="D1170" s="21" t="n">
        <x:v>0.049908235</x:v>
      </x:c>
    </x:row>
    <x:row r="1171">
      <x:c r="A1171" s="17" t="n">
        <x:v>84540</x:v>
      </x:c>
      <x:c r="B1171" s="20" t="n">
        <x:v>23.483333</x:v>
      </x:c>
      <x:c r="C1171" s="20" t="n">
        <x:v>50.41772849</x:v>
      </x:c>
      <x:c r="D1171" s="21" t="n">
        <x:v>0.0500444682</x:v>
      </x:c>
    </x:row>
    <x:row r="1172">
      <x:c r="A1172" s="17" t="n">
        <x:v>84600</x:v>
      </x:c>
      <x:c r="B1172" s="20" t="n">
        <x:v>23.5</x:v>
      </x:c>
      <x:c r="C1172" s="20" t="n">
        <x:v>50.15371935</x:v>
      </x:c>
      <x:c r="D1172" s="21" t="n">
        <x:v>0.0497180629</x:v>
      </x:c>
    </x:row>
    <x:row r="1173">
      <x:c r="A1173" s="17" t="n">
        <x:v>84660</x:v>
      </x:c>
      <x:c r="B1173" s="20" t="n">
        <x:v>23.516667</x:v>
      </x:c>
      <x:c r="C1173" s="20" t="n">
        <x:v>50.09453047</x:v>
      </x:c>
      <x:c r="D1173" s="21" t="n">
        <x:v>0.0504084527</x:v>
      </x:c>
    </x:row>
    <x:row r="1174">
      <x:c r="A1174" s="17" t="n">
        <x:v>84720</x:v>
      </x:c>
      <x:c r="B1174" s="20" t="n">
        <x:v>23.533333</x:v>
      </x:c>
      <x:c r="C1174" s="20" t="n">
        <x:v>49.98782992</x:v>
      </x:c>
      <x:c r="D1174" s="21" t="n">
        <x:v>0.0499865869</x:v>
      </x:c>
    </x:row>
    <x:row r="1175">
      <x:c r="A1175" s="17" t="n">
        <x:v>84780</x:v>
      </x:c>
      <x:c r="B1175" s="20" t="n">
        <x:v>23.55</x:v>
      </x:c>
      <x:c r="C1175" s="20" t="n">
        <x:v>50.17527728</x:v>
      </x:c>
      <x:c r="D1175" s="21" t="n">
        <x:v>0.0496605867</x:v>
      </x:c>
    </x:row>
    <x:row r="1176">
      <x:c r="A1176" s="17" t="n">
        <x:v>84840</x:v>
      </x:c>
      <x:c r="B1176" s="20" t="n">
        <x:v>23.566667</x:v>
      </x:c>
      <x:c r="C1176" s="20" t="n">
        <x:v>50.16827308</x:v>
      </x:c>
      <x:c r="D1176" s="21" t="n">
        <x:v>0.0501050547</x:v>
      </x:c>
    </x:row>
    <x:row r="1177">
      <x:c r="A1177" s="17" t="n">
        <x:v>84900</x:v>
      </x:c>
      <x:c r="B1177" s="20" t="n">
        <x:v>23.583333</x:v>
      </x:c>
      <x:c r="C1177" s="20" t="n">
        <x:v>50.03132</x:v>
      </x:c>
      <x:c r="D1177" s="21" t="n">
        <x:v>0.0498645672</x:v>
      </x:c>
    </x:row>
    <x:row r="1178">
      <x:c r="A1178" s="17" t="n">
        <x:v>84960</x:v>
      </x:c>
      <x:c r="B1178" s="20" t="n">
        <x:v>23.6</x:v>
      </x:c>
      <x:c r="C1178" s="20" t="n">
        <x:v>50.30503996</x:v>
      </x:c>
      <x:c r="D1178" s="21" t="n">
        <x:v>0.0502890401</x:v>
      </x:c>
    </x:row>
    <x:row r="1179">
      <x:c r="A1179" s="17" t="n">
        <x:v>85020</x:v>
      </x:c>
      <x:c r="B1179" s="20" t="n">
        <x:v>23.616667</x:v>
      </x:c>
      <x:c r="C1179" s="20" t="n">
        <x:v>49.73503003</x:v>
      </x:c>
      <x:c r="D1179" s="21" t="n">
        <x:v>0.0502164054</x:v>
      </x:c>
    </x:row>
    <x:row r="1180">
      <x:c r="A1180" s="17" t="n">
        <x:v>85080</x:v>
      </x:c>
      <x:c r="B1180" s="20" t="n">
        <x:v>23.633333</x:v>
      </x:c>
      <x:c r="C1180" s="20" t="n">
        <x:v>50.21733359</x:v>
      </x:c>
      <x:c r="D1180" s="21" t="n">
        <x:v>0.049643206</x:v>
      </x:c>
    </x:row>
    <x:row r="1181">
      <x:c r="A1181" s="17" t="n">
        <x:v>85140</x:v>
      </x:c>
      <x:c r="B1181" s="20" t="n">
        <x:v>23.65</x:v>
      </x:c>
      <x:c r="C1181" s="20" t="n">
        <x:v>49.6912964</x:v>
      </x:c>
      <x:c r="D1181" s="21" t="n">
        <x:v>0.0498185753</x:v>
      </x:c>
    </x:row>
    <x:row r="1182">
      <x:c r="A1182" s="17" t="n">
        <x:v>85200</x:v>
      </x:c>
      <x:c r="B1182" s="20" t="n">
        <x:v>23.666667</x:v>
      </x:c>
      <x:c r="C1182" s="20" t="n">
        <x:v>50.10327108</x:v>
      </x:c>
      <x:c r="D1182" s="21" t="n">
        <x:v>0.0499878575</x:v>
      </x:c>
    </x:row>
    <x:row r="1183">
      <x:c r="A1183" s="17" t="n">
        <x:v>85260</x:v>
      </x:c>
      <x:c r="B1183" s="20" t="n">
        <x:v>23.683333</x:v>
      </x:c>
      <x:c r="C1183" s="20" t="n">
        <x:v>49.94923535</x:v>
      </x:c>
      <x:c r="D1183" s="21" t="n">
        <x:v>0.0498274397</x:v>
      </x:c>
    </x:row>
    <x:row r="1184">
      <x:c r="A1184" s="17" t="n">
        <x:v>85320</x:v>
      </x:c>
      <x:c r="B1184" s="20" t="n">
        <x:v>23.7</x:v>
      </x:c>
      <x:c r="C1184" s="20" t="n">
        <x:v>50.22175197</x:v>
      </x:c>
      <x:c r="D1184" s="21" t="n">
        <x:v>0.0497868946</x:v>
      </x:c>
    </x:row>
    <x:row r="1185">
      <x:c r="A1185" s="17" t="n">
        <x:v>85380</x:v>
      </x:c>
      <x:c r="B1185" s="20" t="n">
        <x:v>23.716667</x:v>
      </x:c>
      <x:c r="C1185" s="20" t="n">
        <x:v>50.08220268</x:v>
      </x:c>
      <x:c r="D1185" s="21" t="n">
        <x:v>0.0498831953</x:v>
      </x:c>
    </x:row>
    <x:row r="1186">
      <x:c r="A1186" s="17" t="n">
        <x:v>85440</x:v>
      </x:c>
      <x:c r="B1186" s="20" t="n">
        <x:v>23.733333</x:v>
      </x:c>
      <x:c r="C1186" s="20" t="n">
        <x:v>50.06691958</x:v>
      </x:c>
      <x:c r="D1186" s="21" t="n">
        <x:v>0.0498054821</x:v>
      </x:c>
    </x:row>
    <x:row r="1187">
      <x:c r="A1187" s="17" t="n">
        <x:v>85500</x:v>
      </x:c>
      <x:c r="B1187" s="20" t="n">
        <x:v>23.75</x:v>
      </x:c>
      <x:c r="C1187" s="20" t="n">
        <x:v>49.58973736</x:v>
      </x:c>
      <x:c r="D1187" s="21" t="n">
        <x:v>0.0500595869</x:v>
      </x:c>
    </x:row>
    <x:row r="1188">
      <x:c r="A1188" s="17" t="n">
        <x:v>85560</x:v>
      </x:c>
      <x:c r="B1188" s="20" t="n">
        <x:v>23.766667</x:v>
      </x:c>
      <x:c r="C1188" s="20" t="n">
        <x:v>50.01726674</x:v>
      </x:c>
      <x:c r="D1188" s="21" t="n">
        <x:v>0.04994727</x:v>
      </x:c>
    </x:row>
    <x:row r="1189">
      <x:c r="A1189" s="17" t="n">
        <x:v>85620</x:v>
      </x:c>
      <x:c r="B1189" s="20" t="n">
        <x:v>23.783333</x:v>
      </x:c>
      <x:c r="C1189" s="20" t="n">
        <x:v>50.24354866</x:v>
      </x:c>
      <x:c r="D1189" s="21" t="n">
        <x:v>0.0496472574</x:v>
      </x:c>
    </x:row>
    <x:row r="1190">
      <x:c r="A1190" s="17" t="n">
        <x:v>85680</x:v>
      </x:c>
      <x:c r="B1190" s="20" t="n">
        <x:v>23.8</x:v>
      </x:c>
      <x:c r="C1190" s="20" t="n">
        <x:v>49.92859086</x:v>
      </x:c>
      <x:c r="D1190" s="21" t="n">
        <x:v>0.0499843289</x:v>
      </x:c>
    </x:row>
    <x:row r="1191">
      <x:c r="A1191" s="17" t="n">
        <x:v>85740</x:v>
      </x:c>
      <x:c r="B1191" s="20" t="n">
        <x:v>23.816667</x:v>
      </x:c>
      <x:c r="C1191" s="20" t="n">
        <x:v>49.93201245</x:v>
      </x:c>
      <x:c r="D1191" s="21" t="n">
        <x:v>0.049790649</x:v>
      </x:c>
    </x:row>
    <x:row r="1192">
      <x:c r="A1192" s="17" t="n">
        <x:v>85800</x:v>
      </x:c>
      <x:c r="B1192" s="20" t="n">
        <x:v>23.833333</x:v>
      </x:c>
      <x:c r="C1192" s="20" t="n">
        <x:v>49.91487521</x:v>
      </x:c>
      <x:c r="D1192" s="21" t="n">
        <x:v>0.0499726912</x:v>
      </x:c>
    </x:row>
    <x:row r="1193">
      <x:c r="A1193" s="17" t="n">
        <x:v>85860</x:v>
      </x:c>
      <x:c r="B1193" s="20" t="n">
        <x:v>23.85</x:v>
      </x:c>
      <x:c r="C1193" s="20" t="n">
        <x:v>50.04756859</x:v>
      </x:c>
      <x:c r="D1193" s="21" t="n">
        <x:v>0.0500748582</x:v>
      </x:c>
    </x:row>
    <x:row r="1194">
      <x:c r="A1194" s="17" t="n">
        <x:v>85920</x:v>
      </x:c>
      <x:c r="B1194" s="20" t="n">
        <x:v>23.866667</x:v>
      </x:c>
      <x:c r="C1194" s="20" t="n">
        <x:v>50.10737428</x:v>
      </x:c>
      <x:c r="D1194" s="21" t="n">
        <x:v>0.0501667801</x:v>
      </x:c>
    </x:row>
    <x:row r="1195">
      <x:c r="A1195" s="17" t="n">
        <x:v>85980</x:v>
      </x:c>
      <x:c r="B1195" s="20" t="n">
        <x:v>23.883333</x:v>
      </x:c>
      <x:c r="C1195" s="20" t="n">
        <x:v>49.9824508</x:v>
      </x:c>
      <x:c r="D1195" s="21" t="n">
        <x:v>0.0501299246</x:v>
      </x:c>
    </x:row>
    <x:row r="1196">
      <x:c r="A1196" s="17" t="n">
        <x:v>86040</x:v>
      </x:c>
      <x:c r="B1196" s="20" t="n">
        <x:v>23.9</x:v>
      </x:c>
      <x:c r="C1196" s="20" t="n">
        <x:v>50.19489258</x:v>
      </x:c>
      <x:c r="D1196" s="21" t="n">
        <x:v>0.050225053</x:v>
      </x:c>
    </x:row>
    <x:row r="1197">
      <x:c r="A1197" s="17" t="n">
        <x:v>86100</x:v>
      </x:c>
      <x:c r="B1197" s="20" t="n">
        <x:v>23.916667</x:v>
      </x:c>
      <x:c r="C1197" s="20" t="n">
        <x:v>49.87223261</x:v>
      </x:c>
      <x:c r="D1197" s="21" t="n">
        <x:v>0.049906785</x:v>
      </x:c>
    </x:row>
    <x:row r="1198">
      <x:c r="A1198" s="17" t="n">
        <x:v>86160</x:v>
      </x:c>
      <x:c r="B1198" s="20" t="n">
        <x:v>23.933333</x:v>
      </x:c>
      <x:c r="C1198" s="20" t="n">
        <x:v>49.83709215</x:v>
      </x:c>
      <x:c r="D1198" s="21" t="n">
        <x:v>0.0497675921</x:v>
      </x:c>
    </x:row>
    <x:row r="1199">
      <x:c r="A1199" s="17" t="n">
        <x:v>86220</x:v>
      </x:c>
      <x:c r="B1199" s="20" t="n">
        <x:v>23.95</x:v>
      </x:c>
      <x:c r="C1199" s="20" t="n">
        <x:v>49.94717803</x:v>
      </x:c>
      <x:c r="D1199" s="21" t="n">
        <x:v>0.0499135854</x:v>
      </x:c>
    </x:row>
    <x:row r="1200">
      <x:c r="A1200" s="17" t="n">
        <x:v>86280</x:v>
      </x:c>
      <x:c r="B1200" s="20" t="n">
        <x:v>23.966667</x:v>
      </x:c>
      <x:c r="C1200" s="20" t="n">
        <x:v>49.97942956</x:v>
      </x:c>
      <x:c r="D1200" s="21" t="n">
        <x:v>0.0498651803</x:v>
      </x:c>
    </x:row>
    <x:row r="1201">
      <x:c r="A1201" s="17" t="n">
        <x:v>86340</x:v>
      </x:c>
      <x:c r="B1201" s="20" t="n">
        <x:v>23.983333</x:v>
      </x:c>
      <x:c r="C1201" s="20" t="n">
        <x:v>49.68405338</x:v>
      </x:c>
      <x:c r="D1201" s="21" t="n">
        <x:v>0.0497754426</x:v>
      </x:c>
    </x:row>
    <x:row r="1202">
      <x:c r="A1202" s="17" t="n">
        <x:v>86400</x:v>
      </x:c>
      <x:c r="B1202" s="20" t="n">
        <x:v>24</x:v>
      </x:c>
      <x:c r="C1202" s="20" t="n">
        <x:v>49.95562705</x:v>
      </x:c>
      <x:c r="D1202" s="21" t="n">
        <x:v>0.0501498318</x:v>
      </x:c>
    </x:row>
    <x:row r="1203">
      <x:c r="A1203" s="17" t="n">
        <x:v>86460</x:v>
      </x:c>
      <x:c r="B1203" s="20" t="n">
        <x:v>24.016667</x:v>
      </x:c>
      <x:c r="C1203" s="20" t="n">
        <x:v>49.99837036</x:v>
      </x:c>
      <x:c r="D1203" s="21" t="n">
        <x:v>0.0499085026</x:v>
      </x:c>
    </x:row>
    <x:row r="1204">
      <x:c r="A1204" s="17" t="n">
        <x:v>86520</x:v>
      </x:c>
      <x:c r="B1204" s="20" t="n">
        <x:v>24.033333</x:v>
      </x:c>
      <x:c r="C1204" s="20" t="n">
        <x:v>49.81732043</x:v>
      </x:c>
      <x:c r="D1204" s="21" t="n">
        <x:v>0.0501392055</x:v>
      </x:c>
    </x:row>
    <x:row r="1205">
      <x:c r="A1205" s="17" t="n">
        <x:v>86580</x:v>
      </x:c>
      <x:c r="B1205" s="20" t="n">
        <x:v>24.05</x:v>
      </x:c>
      <x:c r="C1205" s="20" t="n">
        <x:v>50.01262474</x:v>
      </x:c>
      <x:c r="D1205" s="21" t="n">
        <x:v>0.0501280134</x:v>
      </x:c>
    </x:row>
    <x:row r="1206">
      <x:c r="A1206" s="17" t="n">
        <x:v>86640</x:v>
      </x:c>
      <x:c r="B1206" s="20" t="n">
        <x:v>24.066667</x:v>
      </x:c>
      <x:c r="C1206" s="20" t="n">
        <x:v>49.9771308</x:v>
      </x:c>
      <x:c r="D1206" s="21" t="n">
        <x:v>0.0498570514</x:v>
      </x:c>
    </x:row>
    <x:row r="1207">
      <x:c r="A1207" s="17" t="n">
        <x:v>86700</x:v>
      </x:c>
      <x:c r="B1207" s="20" t="n">
        <x:v>24.083333</x:v>
      </x:c>
      <x:c r="C1207" s="20" t="n">
        <x:v>49.8958856</x:v>
      </x:c>
      <x:c r="D1207" s="21" t="n">
        <x:v>0.0501299316</x:v>
      </x:c>
    </x:row>
    <x:row r="1208">
      <x:c r="A1208" s="17" t="n">
        <x:v>86760</x:v>
      </x:c>
      <x:c r="B1208" s="20" t="n">
        <x:v>24.1</x:v>
      </x:c>
      <x:c r="C1208" s="20" t="n">
        <x:v>49.97904163</x:v>
      </x:c>
      <x:c r="D1208" s="21" t="n">
        <x:v>0.0502687414</x:v>
      </x:c>
    </x:row>
    <x:row r="1209">
      <x:c r="A1209" s="17" t="n">
        <x:v>86820</x:v>
      </x:c>
      <x:c r="B1209" s="20" t="n">
        <x:v>24.116667</x:v>
      </x:c>
      <x:c r="C1209" s="20" t="n">
        <x:v>49.82317085</x:v>
      </x:c>
      <x:c r="D1209" s="21" t="n">
        <x:v>0.0499064137</x:v>
      </x:c>
    </x:row>
    <x:row r="1210">
      <x:c r="A1210" s="17" t="n">
        <x:v>86880</x:v>
      </x:c>
      <x:c r="B1210" s="20" t="n">
        <x:v>24.133333</x:v>
      </x:c>
      <x:c r="C1210" s="20" t="n">
        <x:v>50.12940742</x:v>
      </x:c>
      <x:c r="D1210" s="21" t="n">
        <x:v>0.0499077024</x:v>
      </x:c>
    </x:row>
    <x:row r="1211">
      <x:c r="A1211" s="17" t="n">
        <x:v>86940</x:v>
      </x:c>
      <x:c r="B1211" s="20" t="n">
        <x:v>24.15</x:v>
      </x:c>
      <x:c r="C1211" s="20" t="n">
        <x:v>49.95695061</x:v>
      </x:c>
      <x:c r="D1211" s="21" t="n">
        <x:v>0.049972459</x:v>
      </x:c>
    </x:row>
    <x:row r="1212">
      <x:c r="A1212" s="17" t="n">
        <x:v>87000</x:v>
      </x:c>
      <x:c r="B1212" s="20" t="n">
        <x:v>24.166667</x:v>
      </x:c>
      <x:c r="C1212" s="20" t="n">
        <x:v>49.80914915</x:v>
      </x:c>
      <x:c r="D1212" s="21" t="n">
        <x:v>0.0499316579</x:v>
      </x:c>
    </x:row>
    <x:row r="1213">
      <x:c r="A1213" s="17" t="n">
        <x:v>87060</x:v>
      </x:c>
      <x:c r="B1213" s="20" t="n">
        <x:v>24.183333</x:v>
      </x:c>
      <x:c r="C1213" s="20" t="n">
        <x:v>50.31598765</x:v>
      </x:c>
      <x:c r="D1213" s="21" t="n">
        <x:v>0.0499444959</x:v>
      </x:c>
    </x:row>
    <x:row r="1214">
      <x:c r="A1214" s="17" t="n">
        <x:v>87120</x:v>
      </x:c>
      <x:c r="B1214" s="20" t="n">
        <x:v>24.2</x:v>
      </x:c>
      <x:c r="C1214" s="20" t="n">
        <x:v>49.88723513</x:v>
      </x:c>
      <x:c r="D1214" s="21" t="n">
        <x:v>0.050138051</x:v>
      </x:c>
    </x:row>
    <x:row r="1215">
      <x:c r="A1215" s="17" t="n">
        <x:v>87180</x:v>
      </x:c>
      <x:c r="B1215" s="20" t="n">
        <x:v>24.216667</x:v>
      </x:c>
      <x:c r="C1215" s="20" t="n">
        <x:v>49.8373367</x:v>
      </x:c>
      <x:c r="D1215" s="21" t="n">
        <x:v>0.0499450509</x:v>
      </x:c>
    </x:row>
    <x:row r="1216">
      <x:c r="A1216" s="17" t="n">
        <x:v>87240</x:v>
      </x:c>
      <x:c r="B1216" s="20" t="n">
        <x:v>24.233333</x:v>
      </x:c>
      <x:c r="C1216" s="20" t="n">
        <x:v>50.16859746</x:v>
      </x:c>
      <x:c r="D1216" s="21" t="n">
        <x:v>0.0499277704</x:v>
      </x:c>
    </x:row>
    <x:row r="1217">
      <x:c r="A1217" s="17" t="n">
        <x:v>87300</x:v>
      </x:c>
      <x:c r="B1217" s="20" t="n">
        <x:v>24.25</x:v>
      </x:c>
      <x:c r="C1217" s="20" t="n">
        <x:v>49.97389643</x:v>
      </x:c>
      <x:c r="D1217" s="21" t="n">
        <x:v>0.0497778093</x:v>
      </x:c>
    </x:row>
    <x:row r="1218">
      <x:c r="A1218" s="17" t="n">
        <x:v>87360</x:v>
      </x:c>
      <x:c r="B1218" s="20" t="n">
        <x:v>24.266667</x:v>
      </x:c>
      <x:c r="C1218" s="20" t="n">
        <x:v>50.04784646</x:v>
      </x:c>
      <x:c r="D1218" s="21" t="n">
        <x:v>0.0499380948</x:v>
      </x:c>
    </x:row>
    <x:row r="1219">
      <x:c r="A1219" s="17" t="n">
        <x:v>87420</x:v>
      </x:c>
      <x:c r="B1219" s="20" t="n">
        <x:v>24.283333</x:v>
      </x:c>
      <x:c r="C1219" s="20" t="n">
        <x:v>49.43248699</x:v>
      </x:c>
      <x:c r="D1219" s="21" t="n">
        <x:v>0.0497834007</x:v>
      </x:c>
    </x:row>
    <x:row r="1220">
      <x:c r="A1220" s="17" t="n">
        <x:v>87480</x:v>
      </x:c>
      <x:c r="B1220" s="20" t="n">
        <x:v>24.3</x:v>
      </x:c>
      <x:c r="C1220" s="20" t="n">
        <x:v>50.13970499</x:v>
      </x:c>
      <x:c r="D1220" s="21" t="n">
        <x:v>0.0497173603</x:v>
      </x:c>
    </x:row>
    <x:row r="1221">
      <x:c r="A1221" s="17" t="n">
        <x:v>87540</x:v>
      </x:c>
      <x:c r="B1221" s="20" t="n">
        <x:v>24.316667</x:v>
      </x:c>
      <x:c r="C1221" s="20" t="n">
        <x:v>49.94163825</x:v>
      </x:c>
      <x:c r="D1221" s="21" t="n">
        <x:v>0.0500450815</x:v>
      </x:c>
    </x:row>
    <x:row r="1222">
      <x:c r="A1222" s="17" t="n">
        <x:v>87600</x:v>
      </x:c>
      <x:c r="B1222" s="20" t="n">
        <x:v>24.333333</x:v>
      </x:c>
      <x:c r="C1222" s="20" t="n">
        <x:v>50.08228971</x:v>
      </x:c>
      <x:c r="D1222" s="21" t="n">
        <x:v>0.0502647545</x:v>
      </x:c>
    </x:row>
    <x:row r="1223">
      <x:c r="A1223" s="17" t="n">
        <x:v>87660</x:v>
      </x:c>
      <x:c r="B1223" s="20" t="n">
        <x:v>24.35</x:v>
      </x:c>
      <x:c r="C1223" s="20" t="n">
        <x:v>50.15146654</x:v>
      </x:c>
      <x:c r="D1223" s="21" t="n">
        <x:v>0.0497188903</x:v>
      </x:c>
    </x:row>
    <x:row r="1224">
      <x:c r="A1224" s="17" t="n">
        <x:v>87720</x:v>
      </x:c>
      <x:c r="B1224" s="20" t="n">
        <x:v>24.366667</x:v>
      </x:c>
      <x:c r="C1224" s="20" t="n">
        <x:v>49.96781605</x:v>
      </x:c>
      <x:c r="D1224" s="21" t="n">
        <x:v>0.0501629906</x:v>
      </x:c>
    </x:row>
    <x:row r="1225">
      <x:c r="A1225" s="17" t="n">
        <x:v>87780</x:v>
      </x:c>
      <x:c r="B1225" s="20" t="n">
        <x:v>24.383333</x:v>
      </x:c>
      <x:c r="C1225" s="20" t="n">
        <x:v>49.93577382</x:v>
      </x:c>
      <x:c r="D1225" s="21" t="n">
        <x:v>0.0500362528</x:v>
      </x:c>
    </x:row>
    <x:row r="1226">
      <x:c r="A1226" s="17" t="n">
        <x:v>87840</x:v>
      </x:c>
      <x:c r="B1226" s="20" t="n">
        <x:v>24.4</x:v>
      </x:c>
      <x:c r="C1226" s="20" t="n">
        <x:v>49.75591287</x:v>
      </x:c>
      <x:c r="D1226" s="21" t="n">
        <x:v>0.0498670385</x:v>
      </x:c>
    </x:row>
    <x:row r="1227">
      <x:c r="A1227" s="17" t="n">
        <x:v>87900</x:v>
      </x:c>
      <x:c r="B1227" s="20" t="n">
        <x:v>24.416667</x:v>
      </x:c>
      <x:c r="C1227" s="20" t="n">
        <x:v>50.21928273</x:v>
      </x:c>
      <x:c r="D1227" s="21" t="n">
        <x:v>0.0495105726</x:v>
      </x:c>
    </x:row>
    <x:row r="1228">
      <x:c r="A1228" s="17" t="n">
        <x:v>87960</x:v>
      </x:c>
      <x:c r="B1228" s="20" t="n">
        <x:v>24.433333</x:v>
      </x:c>
      <x:c r="C1228" s="20" t="n">
        <x:v>50.09325111</x:v>
      </x:c>
      <x:c r="D1228" s="21" t="n">
        <x:v>0.0498210416</x:v>
      </x:c>
    </x:row>
    <x:row r="1229">
      <x:c r="A1229" s="17" t="n">
        <x:v>88020</x:v>
      </x:c>
      <x:c r="B1229" s="20" t="n">
        <x:v>24.45</x:v>
      </x:c>
      <x:c r="C1229" s="20" t="n">
        <x:v>50.23901875</x:v>
      </x:c>
      <x:c r="D1229" s="21" t="n">
        <x:v>0.0500033322</x:v>
      </x:c>
    </x:row>
    <x:row r="1230">
      <x:c r="A1230" s="17" t="n">
        <x:v>88080</x:v>
      </x:c>
      <x:c r="B1230" s="20" t="n">
        <x:v>24.466667</x:v>
      </x:c>
      <x:c r="C1230" s="20" t="n">
        <x:v>50.16692775</x:v>
      </x:c>
      <x:c r="D1230" s="21" t="n">
        <x:v>0.050016332</x:v>
      </x:c>
    </x:row>
    <x:row r="1231">
      <x:c r="A1231" s="17" t="n">
        <x:v>88140</x:v>
      </x:c>
      <x:c r="B1231" s="20" t="n">
        <x:v>24.483333</x:v>
      </x:c>
      <x:c r="C1231" s="20" t="n">
        <x:v>49.99813199</x:v>
      </x:c>
      <x:c r="D1231" s="21" t="n">
        <x:v>0.0501138059</x:v>
      </x:c>
    </x:row>
    <x:row r="1232">
      <x:c r="A1232" s="17" t="n">
        <x:v>88200</x:v>
      </x:c>
      <x:c r="B1232" s="20" t="n">
        <x:v>24.5</x:v>
      </x:c>
      <x:c r="C1232" s="20" t="n">
        <x:v>49.83802281</x:v>
      </x:c>
      <x:c r="D1232" s="21" t="n">
        <x:v>0.0497351973</x:v>
      </x:c>
    </x:row>
    <x:row r="1233">
      <x:c r="A1233" s="17" t="n">
        <x:v>88260</x:v>
      </x:c>
      <x:c r="B1233" s="20" t="n">
        <x:v>24.516667</x:v>
      </x:c>
      <x:c r="C1233" s="20" t="n">
        <x:v>49.66579436</x:v>
      </x:c>
      <x:c r="D1233" s="21" t="n">
        <x:v>0.0499195867</x:v>
      </x:c>
    </x:row>
    <x:row r="1234">
      <x:c r="A1234" s="17" t="n">
        <x:v>88320</x:v>
      </x:c>
      <x:c r="B1234" s="20" t="n">
        <x:v>24.533333</x:v>
      </x:c>
      <x:c r="C1234" s="20" t="n">
        <x:v>49.82731656</x:v>
      </x:c>
      <x:c r="D1234" s="21" t="n">
        <x:v>0.050258677</x:v>
      </x:c>
    </x:row>
    <x:row r="1235">
      <x:c r="A1235" s="17" t="n">
        <x:v>88380</x:v>
      </x:c>
      <x:c r="B1235" s="20" t="n">
        <x:v>24.55</x:v>
      </x:c>
      <x:c r="C1235" s="20" t="n">
        <x:v>49.84929133</x:v>
      </x:c>
      <x:c r="D1235" s="21" t="n">
        <x:v>0.0499235788</x:v>
      </x:c>
    </x:row>
    <x:row r="1236">
      <x:c r="A1236" s="17" t="n">
        <x:v>88440</x:v>
      </x:c>
      <x:c r="B1236" s="20" t="n">
        <x:v>24.566667</x:v>
      </x:c>
      <x:c r="C1236" s="20" t="n">
        <x:v>49.94255127</x:v>
      </x:c>
      <x:c r="D1236" s="21" t="n">
        <x:v>0.0498691439</x:v>
      </x:c>
    </x:row>
    <x:row r="1237">
      <x:c r="A1237" s="17" t="n">
        <x:v>88500</x:v>
      </x:c>
      <x:c r="B1237" s="20" t="n">
        <x:v>24.583333</x:v>
      </x:c>
      <x:c r="C1237" s="20" t="n">
        <x:v>50.08915974</x:v>
      </x:c>
      <x:c r="D1237" s="21" t="n">
        <x:v>0.0499547854</x:v>
      </x:c>
    </x:row>
    <x:row r="1238">
      <x:c r="A1238" s="17" t="n">
        <x:v>88560</x:v>
      </x:c>
      <x:c r="B1238" s="20" t="n">
        <x:v>24.6</x:v>
      </x:c>
      <x:c r="C1238" s="20" t="n">
        <x:v>50.14554687</x:v>
      </x:c>
      <x:c r="D1238" s="21" t="n">
        <x:v>0.0499803596</x:v>
      </x:c>
    </x:row>
    <x:row r="1239">
      <x:c r="A1239" s="17" t="n">
        <x:v>88620</x:v>
      </x:c>
      <x:c r="B1239" s="20" t="n">
        <x:v>24.616667</x:v>
      </x:c>
      <x:c r="C1239" s="20" t="n">
        <x:v>50.1105749</x:v>
      </x:c>
      <x:c r="D1239" s="21" t="n">
        <x:v>0.0499557786</x:v>
      </x:c>
    </x:row>
    <x:row r="1240">
      <x:c r="A1240" s="17" t="n">
        <x:v>88680</x:v>
      </x:c>
      <x:c r="B1240" s="20" t="n">
        <x:v>24.633333</x:v>
      </x:c>
      <x:c r="C1240" s="20" t="n">
        <x:v>50.11193892</x:v>
      </x:c>
      <x:c r="D1240" s="21" t="n">
        <x:v>0.0500895817</x:v>
      </x:c>
    </x:row>
    <x:row r="1241">
      <x:c r="A1241" s="17" t="n">
        <x:v>88740</x:v>
      </x:c>
      <x:c r="B1241" s="20" t="n">
        <x:v>24.65</x:v>
      </x:c>
      <x:c r="C1241" s="20" t="n">
        <x:v>49.90308558</x:v>
      </x:c>
      <x:c r="D1241" s="21" t="n">
        <x:v>0.0500582675</x:v>
      </x:c>
    </x:row>
    <x:row r="1242">
      <x:c r="A1242" s="17" t="n">
        <x:v>88800</x:v>
      </x:c>
      <x:c r="B1242" s="20" t="n">
        <x:v>24.666667</x:v>
      </x:c>
      <x:c r="C1242" s="20" t="n">
        <x:v>50.06566871</x:v>
      </x:c>
      <x:c r="D1242" s="21" t="n">
        <x:v>0.0500122341</x:v>
      </x:c>
    </x:row>
    <x:row r="1243">
      <x:c r="A1243" s="17" t="n">
        <x:v>88860</x:v>
      </x:c>
      <x:c r="B1243" s="20" t="n">
        <x:v>24.683333</x:v>
      </x:c>
      <x:c r="C1243" s="20" t="n">
        <x:v>50.01583747</x:v>
      </x:c>
      <x:c r="D1243" s="21" t="n">
        <x:v>0.0497250248</x:v>
      </x:c>
    </x:row>
    <x:row r="1244">
      <x:c r="A1244" s="17" t="n">
        <x:v>88920</x:v>
      </x:c>
      <x:c r="B1244" s="20" t="n">
        <x:v>24.7</x:v>
      </x:c>
      <x:c r="C1244" s="20" t="n">
        <x:v>49.94462234</x:v>
      </x:c>
      <x:c r="D1244" s="21" t="n">
        <x:v>0.0498421367</x:v>
      </x:c>
    </x:row>
    <x:row r="1245">
      <x:c r="A1245" s="17" t="n">
        <x:v>88980</x:v>
      </x:c>
      <x:c r="B1245" s="20" t="n">
        <x:v>24.716667</x:v>
      </x:c>
      <x:c r="C1245" s="20" t="n">
        <x:v>49.68885285</x:v>
      </x:c>
      <x:c r="D1245" s="21" t="n">
        <x:v>0.0499992745</x:v>
      </x:c>
    </x:row>
    <x:row r="1246">
      <x:c r="A1246" s="17" t="n">
        <x:v>89040</x:v>
      </x:c>
      <x:c r="B1246" s="20" t="n">
        <x:v>24.733333</x:v>
      </x:c>
      <x:c r="C1246" s="20" t="n">
        <x:v>50.16631819</x:v>
      </x:c>
      <x:c r="D1246" s="21" t="n">
        <x:v>0.0500432798</x:v>
      </x:c>
    </x:row>
    <x:row r="1247">
      <x:c r="A1247" s="17" t="n">
        <x:v>89100</x:v>
      </x:c>
      <x:c r="B1247" s="20" t="n">
        <x:v>24.75</x:v>
      </x:c>
      <x:c r="C1247" s="20" t="n">
        <x:v>50.12813858</x:v>
      </x:c>
      <x:c r="D1247" s="21" t="n">
        <x:v>0.0500171181</x:v>
      </x:c>
    </x:row>
    <x:row r="1248">
      <x:c r="A1248" s="17" t="n">
        <x:v>89160</x:v>
      </x:c>
      <x:c r="B1248" s="20" t="n">
        <x:v>24.766667</x:v>
      </x:c>
      <x:c r="C1248" s="20" t="n">
        <x:v>50.29817219</x:v>
      </x:c>
      <x:c r="D1248" s="21" t="n">
        <x:v>0.0499252297</x:v>
      </x:c>
    </x:row>
    <x:row r="1249">
      <x:c r="A1249" s="17" t="n">
        <x:v>89220</x:v>
      </x:c>
      <x:c r="B1249" s="20" t="n">
        <x:v>24.783333</x:v>
      </x:c>
      <x:c r="C1249" s="20" t="n">
        <x:v>49.95631226</x:v>
      </x:c>
      <x:c r="D1249" s="21" t="n">
        <x:v>0.0499459372</x:v>
      </x:c>
    </x:row>
    <x:row r="1250">
      <x:c r="A1250" s="17" t="n">
        <x:v>89280</x:v>
      </x:c>
      <x:c r="B1250" s="20" t="n">
        <x:v>24.8</x:v>
      </x:c>
      <x:c r="C1250" s="20" t="n">
        <x:v>50.22409216</x:v>
      </x:c>
      <x:c r="D1250" s="21" t="n">
        <x:v>0.0499717805</x:v>
      </x:c>
    </x:row>
    <x:row r="1251">
      <x:c r="A1251" s="17" t="n">
        <x:v>89340</x:v>
      </x:c>
      <x:c r="B1251" s="20" t="n">
        <x:v>24.816667</x:v>
      </x:c>
      <x:c r="C1251" s="20" t="n">
        <x:v>50.05310363</x:v>
      </x:c>
      <x:c r="D1251" s="21" t="n">
        <x:v>0.0498297132</x:v>
      </x:c>
    </x:row>
    <x:row r="1252">
      <x:c r="A1252" s="17" t="n">
        <x:v>89400</x:v>
      </x:c>
      <x:c r="B1252" s="20" t="n">
        <x:v>24.833333</x:v>
      </x:c>
      <x:c r="C1252" s="20" t="n">
        <x:v>50.19111722</x:v>
      </x:c>
      <x:c r="D1252" s="21" t="n">
        <x:v>0.0502702202</x:v>
      </x:c>
    </x:row>
    <x:row r="1253">
      <x:c r="A1253" s="17" t="n">
        <x:v>89460</x:v>
      </x:c>
      <x:c r="B1253" s="20" t="n">
        <x:v>24.85</x:v>
      </x:c>
      <x:c r="C1253" s="20" t="n">
        <x:v>50.11748272</x:v>
      </x:c>
      <x:c r="D1253" s="21" t="n">
        <x:v>0.049991498</x:v>
      </x:c>
    </x:row>
    <x:row r="1254">
      <x:c r="A1254" s="17" t="n">
        <x:v>89520</x:v>
      </x:c>
      <x:c r="B1254" s="20" t="n">
        <x:v>24.866667</x:v>
      </x:c>
      <x:c r="C1254" s="20" t="n">
        <x:v>49.91458118</x:v>
      </x:c>
      <x:c r="D1254" s="21" t="n">
        <x:v>0.0498850357</x:v>
      </x:c>
    </x:row>
    <x:row r="1255">
      <x:c r="A1255" s="17" t="n">
        <x:v>89580</x:v>
      </x:c>
      <x:c r="B1255" s="20" t="n">
        <x:v>24.883333</x:v>
      </x:c>
      <x:c r="C1255" s="20" t="n">
        <x:v>49.77089964</x:v>
      </x:c>
      <x:c r="D1255" s="21" t="n">
        <x:v>0.0502300574</x:v>
      </x:c>
    </x:row>
    <x:row r="1256">
      <x:c r="A1256" s="17" t="n">
        <x:v>89640</x:v>
      </x:c>
      <x:c r="B1256" s="20" t="n">
        <x:v>24.9</x:v>
      </x:c>
      <x:c r="C1256" s="20" t="n">
        <x:v>50.01857777</x:v>
      </x:c>
      <x:c r="D1256" s="21" t="n">
        <x:v>0.0497935881</x:v>
      </x:c>
    </x:row>
    <x:row r="1257">
      <x:c r="A1257" s="17" t="n">
        <x:v>89700</x:v>
      </x:c>
      <x:c r="B1257" s="20" t="n">
        <x:v>24.916667</x:v>
      </x:c>
      <x:c r="C1257" s="20" t="n">
        <x:v>49.90370088</x:v>
      </x:c>
      <x:c r="D1257" s="21" t="n">
        <x:v>0.0498392675</x:v>
      </x:c>
    </x:row>
    <x:row r="1258">
      <x:c r="A1258" s="17" t="n">
        <x:v>89760</x:v>
      </x:c>
      <x:c r="B1258" s="20" t="n">
        <x:v>24.933333</x:v>
      </x:c>
      <x:c r="C1258" s="20" t="n">
        <x:v>50.00697755</x:v>
      </x:c>
      <x:c r="D1258" s="21" t="n">
        <x:v>0.0499189589</x:v>
      </x:c>
    </x:row>
    <x:row r="1259">
      <x:c r="A1259" s="17" t="n">
        <x:v>89820</x:v>
      </x:c>
      <x:c r="B1259" s="20" t="n">
        <x:v>24.95</x:v>
      </x:c>
      <x:c r="C1259" s="20" t="n">
        <x:v>50.08061095</x:v>
      </x:c>
      <x:c r="D1259" s="21" t="n">
        <x:v>0.04999288</x:v>
      </x:c>
    </x:row>
    <x:row r="1260">
      <x:c r="A1260" s="17" t="n">
        <x:v>89880</x:v>
      </x:c>
      <x:c r="B1260" s="20" t="n">
        <x:v>24.966667</x:v>
      </x:c>
      <x:c r="C1260" s="20" t="n">
        <x:v>50.11136136</x:v>
      </x:c>
      <x:c r="D1260" s="21" t="n">
        <x:v>0.0498298619</x:v>
      </x:c>
    </x:row>
    <x:row r="1261">
      <x:c r="A1261" s="17" t="n">
        <x:v>89940</x:v>
      </x:c>
      <x:c r="B1261" s="20" t="n">
        <x:v>24.983333</x:v>
      </x:c>
      <x:c r="C1261" s="20" t="n">
        <x:v>49.78894942</x:v>
      </x:c>
      <x:c r="D1261" s="21" t="n">
        <x:v>0.0499378606</x:v>
      </x:c>
    </x:row>
    <x:row r="1262">
      <x:c r="A1262" s="17" t="n">
        <x:v>90000</x:v>
      </x:c>
      <x:c r="B1262" s="20" t="n">
        <x:v>25</x:v>
      </x:c>
      <x:c r="C1262" s="20" t="n">
        <x:v>50.08594216</x:v>
      </x:c>
      <x:c r="D1262" s="21" t="n">
        <x:v>0.0499914361</x:v>
      </x:c>
    </x:row>
    <x:row r="1263">
      <x:c r="A1263" s="17" t="n">
        <x:v>90060</x:v>
      </x:c>
      <x:c r="B1263" s="20" t="n">
        <x:v>25.016667</x:v>
      </x:c>
      <x:c r="C1263" s="20" t="n">
        <x:v>49.85906281</x:v>
      </x:c>
      <x:c r="D1263" s="21" t="n">
        <x:v>0.0498871237</x:v>
      </x:c>
    </x:row>
    <x:row r="1264">
      <x:c r="A1264" s="17" t="n">
        <x:v>90120</x:v>
      </x:c>
      <x:c r="B1264" s="20" t="n">
        <x:v>25.033333</x:v>
      </x:c>
      <x:c r="C1264" s="20" t="n">
        <x:v>50.06834374</x:v>
      </x:c>
      <x:c r="D1264" s="21" t="n">
        <x:v>0.0501071478</x:v>
      </x:c>
    </x:row>
    <x:row r="1265">
      <x:c r="A1265" s="17" t="n">
        <x:v>90180</x:v>
      </x:c>
      <x:c r="B1265" s="20" t="n">
        <x:v>25.05</x:v>
      </x:c>
      <x:c r="C1265" s="20" t="n">
        <x:v>49.97012317</x:v>
      </x:c>
      <x:c r="D1265" s="21" t="n">
        <x:v>0.0501460603</x:v>
      </x:c>
    </x:row>
    <x:row r="1266">
      <x:c r="A1266" s="17" t="n">
        <x:v>90240</x:v>
      </x:c>
      <x:c r="B1266" s="20" t="n">
        <x:v>25.066667</x:v>
      </x:c>
      <x:c r="C1266" s="20" t="n">
        <x:v>50.25697342</x:v>
      </x:c>
      <x:c r="D1266" s="21" t="n">
        <x:v>0.0502644989</x:v>
      </x:c>
    </x:row>
    <x:row r="1267">
      <x:c r="A1267" s="17" t="n">
        <x:v>90300</x:v>
      </x:c>
      <x:c r="B1267" s="20" t="n">
        <x:v>25.083333</x:v>
      </x:c>
      <x:c r="C1267" s="20" t="n">
        <x:v>50.02959307</x:v>
      </x:c>
      <x:c r="D1267" s="21" t="n">
        <x:v>0.0500981183</x:v>
      </x:c>
    </x:row>
    <x:row r="1268">
      <x:c r="A1268" s="17" t="n">
        <x:v>90360</x:v>
      </x:c>
      <x:c r="B1268" s="20" t="n">
        <x:v>25.1</x:v>
      </x:c>
      <x:c r="C1268" s="20" t="n">
        <x:v>50.10583852</x:v>
      </x:c>
      <x:c r="D1268" s="21" t="n">
        <x:v>0.0496314282</x:v>
      </x:c>
    </x:row>
    <x:row r="1269">
      <x:c r="A1269" s="17" t="n">
        <x:v>90420</x:v>
      </x:c>
      <x:c r="B1269" s="20" t="n">
        <x:v>25.116667</x:v>
      </x:c>
      <x:c r="C1269" s="20" t="n">
        <x:v>49.8327798</x:v>
      </x:c>
      <x:c r="D1269" s="21" t="n">
        <x:v>0.050186732</x:v>
      </x:c>
    </x:row>
    <x:row r="1270">
      <x:c r="A1270" s="17" t="n">
        <x:v>90480</x:v>
      </x:c>
      <x:c r="B1270" s="20" t="n">
        <x:v>25.133333</x:v>
      </x:c>
      <x:c r="C1270" s="20" t="n">
        <x:v>50.06755394</x:v>
      </x:c>
      <x:c r="D1270" s="21" t="n">
        <x:v>0.0500556914</x:v>
      </x:c>
    </x:row>
    <x:row r="1271">
      <x:c r="A1271" s="17" t="n">
        <x:v>90540</x:v>
      </x:c>
      <x:c r="B1271" s="20" t="n">
        <x:v>25.15</x:v>
      </x:c>
      <x:c r="C1271" s="20" t="n">
        <x:v>50.02336407</x:v>
      </x:c>
      <x:c r="D1271" s="21" t="n">
        <x:v>0.0500794979</x:v>
      </x:c>
    </x:row>
    <x:row r="1272">
      <x:c r="A1272" s="17" t="n">
        <x:v>90600</x:v>
      </x:c>
      <x:c r="B1272" s="20" t="n">
        <x:v>25.166667</x:v>
      </x:c>
      <x:c r="C1272" s="20" t="n">
        <x:v>49.77562535</x:v>
      </x:c>
      <x:c r="D1272" s="21" t="n">
        <x:v>0.0499371358</x:v>
      </x:c>
    </x:row>
    <x:row r="1273">
      <x:c r="A1273" s="17" t="n">
        <x:v>90660</x:v>
      </x:c>
      <x:c r="B1273" s="20" t="n">
        <x:v>25.183333</x:v>
      </x:c>
      <x:c r="C1273" s="20" t="n">
        <x:v>50.16515371</x:v>
      </x:c>
      <x:c r="D1273" s="21" t="n">
        <x:v>0.0498921984</x:v>
      </x:c>
    </x:row>
    <x:row r="1274">
      <x:c r="A1274" s="17" t="n">
        <x:v>90720</x:v>
      </x:c>
      <x:c r="B1274" s="20" t="n">
        <x:v>25.2</x:v>
      </x:c>
      <x:c r="C1274" s="20" t="n">
        <x:v>49.89214838</x:v>
      </x:c>
      <x:c r="D1274" s="21" t="n">
        <x:v>0.0501536241</x:v>
      </x:c>
    </x:row>
    <x:row r="1275">
      <x:c r="A1275" s="17" t="n">
        <x:v>90780</x:v>
      </x:c>
      <x:c r="B1275" s="20" t="n">
        <x:v>25.216667</x:v>
      </x:c>
      <x:c r="C1275" s="20" t="n">
        <x:v>50.23840891</x:v>
      </x:c>
      <x:c r="D1275" s="21" t="n">
        <x:v>0.0500393545</x:v>
      </x:c>
    </x:row>
    <x:row r="1276">
      <x:c r="A1276" s="17" t="n">
        <x:v>90840</x:v>
      </x:c>
      <x:c r="B1276" s="20" t="n">
        <x:v>25.233333</x:v>
      </x:c>
      <x:c r="C1276" s="20" t="n">
        <x:v>50.13748511</x:v>
      </x:c>
      <x:c r="D1276" s="21" t="n">
        <x:v>0.0497206457</x:v>
      </x:c>
    </x:row>
    <x:row r="1277">
      <x:c r="A1277" s="17" t="n">
        <x:v>90900</x:v>
      </x:c>
      <x:c r="B1277" s="20" t="n">
        <x:v>25.25</x:v>
      </x:c>
      <x:c r="C1277" s="20" t="n">
        <x:v>50.02553992</x:v>
      </x:c>
      <x:c r="D1277" s="21" t="n">
        <x:v>0.0499338584</x:v>
      </x:c>
    </x:row>
    <x:row r="1278">
      <x:c r="A1278" s="17" t="n">
        <x:v>90960</x:v>
      </x:c>
      <x:c r="B1278" s="20" t="n">
        <x:v>25.266667</x:v>
      </x:c>
      <x:c r="C1278" s="20" t="n">
        <x:v>49.93933811</x:v>
      </x:c>
      <x:c r="D1278" s="21" t="n">
        <x:v>0.0499259724</x:v>
      </x:c>
    </x:row>
    <x:row r="1279">
      <x:c r="A1279" s="17" t="n">
        <x:v>91020</x:v>
      </x:c>
      <x:c r="B1279" s="20" t="n">
        <x:v>25.283333</x:v>
      </x:c>
      <x:c r="C1279" s="20" t="n">
        <x:v>50.22160118</x:v>
      </x:c>
      <x:c r="D1279" s="21" t="n">
        <x:v>0.0498836641</x:v>
      </x:c>
    </x:row>
    <x:row r="1280">
      <x:c r="A1280" s="17" t="n">
        <x:v>91080</x:v>
      </x:c>
      <x:c r="B1280" s="20" t="n">
        <x:v>25.3</x:v>
      </x:c>
      <x:c r="C1280" s="20" t="n">
        <x:v>49.7648028</x:v>
      </x:c>
      <x:c r="D1280" s="21" t="n">
        <x:v>0.049855827</x:v>
      </x:c>
    </x:row>
    <x:row r="1281">
      <x:c r="A1281" s="17" t="n">
        <x:v>91140</x:v>
      </x:c>
      <x:c r="B1281" s="20" t="n">
        <x:v>25.316667</x:v>
      </x:c>
      <x:c r="C1281" s="20" t="n">
        <x:v>50.16274924</x:v>
      </x:c>
      <x:c r="D1281" s="21" t="n">
        <x:v>0.0496821103</x:v>
      </x:c>
    </x:row>
    <x:row r="1282">
      <x:c r="A1282" s="17" t="n">
        <x:v>91200</x:v>
      </x:c>
      <x:c r="B1282" s="20" t="n">
        <x:v>25.333333</x:v>
      </x:c>
      <x:c r="C1282" s="20" t="n">
        <x:v>49.941519</x:v>
      </x:c>
      <x:c r="D1282" s="21" t="n">
        <x:v>0.0499545306</x:v>
      </x:c>
    </x:row>
    <x:row r="1283">
      <x:c r="A1283" s="17" t="n">
        <x:v>91260</x:v>
      </x:c>
      <x:c r="B1283" s="20" t="n">
        <x:v>25.35</x:v>
      </x:c>
      <x:c r="C1283" s="20" t="n">
        <x:v>49.92600809</x:v>
      </x:c>
      <x:c r="D1283" s="21" t="n">
        <x:v>0.050169844</x:v>
      </x:c>
    </x:row>
    <x:row r="1284">
      <x:c r="A1284" s="17" t="n">
        <x:v>91320</x:v>
      </x:c>
      <x:c r="B1284" s="20" t="n">
        <x:v>25.366667</x:v>
      </x:c>
      <x:c r="C1284" s="20" t="n">
        <x:v>50.0250156</x:v>
      </x:c>
      <x:c r="D1284" s="21" t="n">
        <x:v>0.0499209179</x:v>
      </x:c>
    </x:row>
    <x:row r="1285">
      <x:c r="A1285" s="17" t="n">
        <x:v>91380</x:v>
      </x:c>
      <x:c r="B1285" s="20" t="n">
        <x:v>25.383333</x:v>
      </x:c>
      <x:c r="C1285" s="20" t="n">
        <x:v>49.81963689</x:v>
      </x:c>
      <x:c r="D1285" s="21" t="n">
        <x:v>0.0498212471</x:v>
      </x:c>
    </x:row>
    <x:row r="1286">
      <x:c r="A1286" s="17" t="n">
        <x:v>91440</x:v>
      </x:c>
      <x:c r="B1286" s="20" t="n">
        <x:v>25.4</x:v>
      </x:c>
      <x:c r="C1286" s="20" t="n">
        <x:v>50.09836902</x:v>
      </x:c>
      <x:c r="D1286" s="21" t="n">
        <x:v>0.0501319803</x:v>
      </x:c>
    </x:row>
    <x:row r="1287">
      <x:c r="A1287" s="17" t="n">
        <x:v>91500</x:v>
      </x:c>
      <x:c r="B1287" s="20" t="n">
        <x:v>25.416667</x:v>
      </x:c>
      <x:c r="C1287" s="20" t="n">
        <x:v>50.03483183</x:v>
      </x:c>
      <x:c r="D1287" s="21" t="n">
        <x:v>0.0502263753</x:v>
      </x:c>
    </x:row>
    <x:row r="1288">
      <x:c r="A1288" s="17" t="n">
        <x:v>91560</x:v>
      </x:c>
      <x:c r="B1288" s="20" t="n">
        <x:v>25.433333</x:v>
      </x:c>
      <x:c r="C1288" s="20" t="n">
        <x:v>50.36581318</x:v>
      </x:c>
      <x:c r="D1288" s="21" t="n">
        <x:v>0.0498643013</x:v>
      </x:c>
    </x:row>
    <x:row r="1289">
      <x:c r="A1289" s="17" t="n">
        <x:v>91620</x:v>
      </x:c>
      <x:c r="B1289" s="20" t="n">
        <x:v>25.45</x:v>
      </x:c>
      <x:c r="C1289" s="20" t="n">
        <x:v>49.76217264</x:v>
      </x:c>
      <x:c r="D1289" s="21" t="n">
        <x:v>0.0496857026</x:v>
      </x:c>
    </x:row>
    <x:row r="1290">
      <x:c r="A1290" s="17" t="n">
        <x:v>91680</x:v>
      </x:c>
      <x:c r="B1290" s="20" t="n">
        <x:v>25.466667</x:v>
      </x:c>
      <x:c r="C1290" s="20" t="n">
        <x:v>50.07678191</x:v>
      </x:c>
      <x:c r="D1290" s="21" t="n">
        <x:v>0.049878275</x:v>
      </x:c>
    </x:row>
    <x:row r="1291">
      <x:c r="A1291" s="17" t="n">
        <x:v>91740</x:v>
      </x:c>
      <x:c r="B1291" s="20" t="n">
        <x:v>25.483333</x:v>
      </x:c>
      <x:c r="C1291" s="20" t="n">
        <x:v>49.97318117</x:v>
      </x:c>
      <x:c r="D1291" s="21" t="n">
        <x:v>0.0502231028</x:v>
      </x:c>
    </x:row>
    <x:row r="1292">
      <x:c r="A1292" s="17" t="n">
        <x:v>91800</x:v>
      </x:c>
      <x:c r="B1292" s="20" t="n">
        <x:v>25.5</x:v>
      </x:c>
      <x:c r="C1292" s="20" t="n">
        <x:v>50.12892914</x:v>
      </x:c>
      <x:c r="D1292" s="21" t="n">
        <x:v>0.050093027</x:v>
      </x:c>
    </x:row>
    <x:row r="1293">
      <x:c r="A1293" s="17" t="n">
        <x:v>91860</x:v>
      </x:c>
      <x:c r="B1293" s="20" t="n">
        <x:v>25.516667</x:v>
      </x:c>
      <x:c r="C1293" s="20" t="n">
        <x:v>49.82322186</x:v>
      </x:c>
      <x:c r="D1293" s="21" t="n">
        <x:v>0.0498379872</x:v>
      </x:c>
    </x:row>
    <x:row r="1294">
      <x:c r="A1294" s="17" t="n">
        <x:v>91920</x:v>
      </x:c>
      <x:c r="B1294" s="20" t="n">
        <x:v>25.533333</x:v>
      </x:c>
      <x:c r="C1294" s="20" t="n">
        <x:v>50.1955452</x:v>
      </x:c>
      <x:c r="D1294" s="21" t="n">
        <x:v>0.0496381151</x:v>
      </x:c>
    </x:row>
    <x:row r="1295">
      <x:c r="A1295" s="17" t="n">
        <x:v>91980</x:v>
      </x:c>
      <x:c r="B1295" s="20" t="n">
        <x:v>25.55</x:v>
      </x:c>
      <x:c r="C1295" s="20" t="n">
        <x:v>50.01509695</x:v>
      </x:c>
      <x:c r="D1295" s="21" t="n">
        <x:v>0.0498434294</x:v>
      </x:c>
    </x:row>
    <x:row r="1296">
      <x:c r="A1296" s="17" t="n">
        <x:v>92040</x:v>
      </x:c>
      <x:c r="B1296" s="20" t="n">
        <x:v>25.566667</x:v>
      </x:c>
      <x:c r="C1296" s="20" t="n">
        <x:v>49.85989817</x:v>
      </x:c>
      <x:c r="D1296" s="21" t="n">
        <x:v>0.0504623133</x:v>
      </x:c>
    </x:row>
    <x:row r="1297">
      <x:c r="A1297" s="17" t="n">
        <x:v>92100</x:v>
      </x:c>
      <x:c r="B1297" s="20" t="n">
        <x:v>25.583333</x:v>
      </x:c>
      <x:c r="C1297" s="20" t="n">
        <x:v>49.97852133</x:v>
      </x:c>
      <x:c r="D1297" s="21" t="n">
        <x:v>0.0500212158</x:v>
      </x:c>
    </x:row>
    <x:row r="1298">
      <x:c r="A1298" s="17" t="n">
        <x:v>92160</x:v>
      </x:c>
      <x:c r="B1298" s="20" t="n">
        <x:v>25.6</x:v>
      </x:c>
      <x:c r="C1298" s="20" t="n">
        <x:v>49.99141361</x:v>
      </x:c>
      <x:c r="D1298" s="21" t="n">
        <x:v>0.0501946493</x:v>
      </x:c>
    </x:row>
    <x:row r="1299">
      <x:c r="A1299" s="17" t="n">
        <x:v>92220</x:v>
      </x:c>
      <x:c r="B1299" s="20" t="n">
        <x:v>25.616667</x:v>
      </x:c>
      <x:c r="C1299" s="20" t="n">
        <x:v>49.88909486</x:v>
      </x:c>
      <x:c r="D1299" s="21" t="n">
        <x:v>0.0499177411</x:v>
      </x:c>
    </x:row>
    <x:row r="1300">
      <x:c r="A1300" s="17" t="n">
        <x:v>92280</x:v>
      </x:c>
      <x:c r="B1300" s="20" t="n">
        <x:v>25.633333</x:v>
      </x:c>
      <x:c r="C1300" s="20" t="n">
        <x:v>50.00960962</x:v>
      </x:c>
      <x:c r="D1300" s="21" t="n">
        <x:v>0.0497029329</x:v>
      </x:c>
    </x:row>
    <x:row r="1301">
      <x:c r="A1301" s="17" t="n">
        <x:v>92340</x:v>
      </x:c>
      <x:c r="B1301" s="20" t="n">
        <x:v>25.65</x:v>
      </x:c>
      <x:c r="C1301" s="20" t="n">
        <x:v>50.29756393</x:v>
      </x:c>
      <x:c r="D1301" s="21" t="n">
        <x:v>0.0499940657</x:v>
      </x:c>
    </x:row>
    <x:row r="1302">
      <x:c r="A1302" s="17" t="n">
        <x:v>92400</x:v>
      </x:c>
      <x:c r="B1302" s="20" t="n">
        <x:v>25.666667</x:v>
      </x:c>
      <x:c r="C1302" s="20" t="n">
        <x:v>49.81372565</x:v>
      </x:c>
      <x:c r="D1302" s="21" t="n">
        <x:v>0.0500863057</x:v>
      </x:c>
    </x:row>
    <x:row r="1303">
      <x:c r="A1303" s="17" t="n">
        <x:v>92460</x:v>
      </x:c>
      <x:c r="B1303" s="20" t="n">
        <x:v>25.683333</x:v>
      </x:c>
      <x:c r="C1303" s="20" t="n">
        <x:v>50.09126831</x:v>
      </x:c>
      <x:c r="D1303" s="21" t="n">
        <x:v>0.0500326397</x:v>
      </x:c>
    </x:row>
    <x:row r="1304">
      <x:c r="A1304" s="17" t="n">
        <x:v>92520</x:v>
      </x:c>
      <x:c r="B1304" s="20" t="n">
        <x:v>25.7</x:v>
      </x:c>
      <x:c r="C1304" s="20" t="n">
        <x:v>49.85097154</x:v>
      </x:c>
      <x:c r="D1304" s="21" t="n">
        <x:v>0.0496871958</x:v>
      </x:c>
    </x:row>
    <x:row r="1305">
      <x:c r="A1305" s="17" t="n">
        <x:v>92580</x:v>
      </x:c>
      <x:c r="B1305" s="20" t="n">
        <x:v>25.716667</x:v>
      </x:c>
      <x:c r="C1305" s="20" t="n">
        <x:v>50.18495659</x:v>
      </x:c>
      <x:c r="D1305" s="21" t="n">
        <x:v>0.0501924482</x:v>
      </x:c>
    </x:row>
    <x:row r="1306">
      <x:c r="A1306" s="17" t="n">
        <x:v>92640</x:v>
      </x:c>
      <x:c r="B1306" s="20" t="n">
        <x:v>25.733333</x:v>
      </x:c>
      <x:c r="C1306" s="20" t="n">
        <x:v>49.81725748</x:v>
      </x:c>
      <x:c r="D1306" s="21" t="n">
        <x:v>0.0500130136</x:v>
      </x:c>
    </x:row>
    <x:row r="1307">
      <x:c r="A1307" s="17" t="n">
        <x:v>92700</x:v>
      </x:c>
      <x:c r="B1307" s="20" t="n">
        <x:v>25.75</x:v>
      </x:c>
      <x:c r="C1307" s="20" t="n">
        <x:v>50.14504413</x:v>
      </x:c>
      <x:c r="D1307" s="21" t="n">
        <x:v>0.0499154102</x:v>
      </x:c>
    </x:row>
    <x:row r="1308">
      <x:c r="A1308" s="17" t="n">
        <x:v>92760</x:v>
      </x:c>
      <x:c r="B1308" s="20" t="n">
        <x:v>25.766667</x:v>
      </x:c>
      <x:c r="C1308" s="20" t="n">
        <x:v>49.71259469</x:v>
      </x:c>
      <x:c r="D1308" s="21" t="n">
        <x:v>0.0501262434</x:v>
      </x:c>
    </x:row>
    <x:row r="1309">
      <x:c r="A1309" s="17" t="n">
        <x:v>92820</x:v>
      </x:c>
      <x:c r="B1309" s="20" t="n">
        <x:v>25.783333</x:v>
      </x:c>
      <x:c r="C1309" s="20" t="n">
        <x:v>50.09802349</x:v>
      </x:c>
      <x:c r="D1309" s="21" t="n">
        <x:v>0.0501965218</x:v>
      </x:c>
    </x:row>
    <x:row r="1310">
      <x:c r="A1310" s="17" t="n">
        <x:v>92880</x:v>
      </x:c>
      <x:c r="B1310" s="20" t="n">
        <x:v>25.8</x:v>
      </x:c>
      <x:c r="C1310" s="20" t="n">
        <x:v>50.0117162</x:v>
      </x:c>
      <x:c r="D1310" s="21" t="n">
        <x:v>0.0500235412</x:v>
      </x:c>
    </x:row>
    <x:row r="1311">
      <x:c r="A1311" s="17" t="n">
        <x:v>92940</x:v>
      </x:c>
      <x:c r="B1311" s="20" t="n">
        <x:v>25.816667</x:v>
      </x:c>
      <x:c r="C1311" s="20" t="n">
        <x:v>49.89231258</x:v>
      </x:c>
      <x:c r="D1311" s="21" t="n">
        <x:v>0.0501519142</x:v>
      </x:c>
    </x:row>
    <x:row r="1312">
      <x:c r="A1312" s="17" t="n">
        <x:v>93000</x:v>
      </x:c>
      <x:c r="B1312" s="20" t="n">
        <x:v>25.833333</x:v>
      </x:c>
      <x:c r="C1312" s="20" t="n">
        <x:v>50.05146375</x:v>
      </x:c>
      <x:c r="D1312" s="21" t="n">
        <x:v>0.0500011782</x:v>
      </x:c>
    </x:row>
    <x:row r="1313">
      <x:c r="A1313" s="17" t="n">
        <x:v>93060</x:v>
      </x:c>
      <x:c r="B1313" s="20" t="n">
        <x:v>25.85</x:v>
      </x:c>
      <x:c r="C1313" s="20" t="n">
        <x:v>49.90999487</x:v>
      </x:c>
      <x:c r="D1313" s="21" t="n">
        <x:v>0.0496673414</x:v>
      </x:c>
    </x:row>
    <x:row r="1314">
      <x:c r="A1314" s="17" t="n">
        <x:v>93120</x:v>
      </x:c>
      <x:c r="B1314" s="20" t="n">
        <x:v>25.866667</x:v>
      </x:c>
      <x:c r="C1314" s="20" t="n">
        <x:v>50.13296937</x:v>
      </x:c>
      <x:c r="D1314" s="21" t="n">
        <x:v>0.0497816066</x:v>
      </x:c>
    </x:row>
    <x:row r="1315">
      <x:c r="A1315" s="17" t="n">
        <x:v>93180</x:v>
      </x:c>
      <x:c r="B1315" s="20" t="n">
        <x:v>25.883333</x:v>
      </x:c>
      <x:c r="C1315" s="20" t="n">
        <x:v>49.96771208</x:v>
      </x:c>
      <x:c r="D1315" s="21" t="n">
        <x:v>0.0500834372</x:v>
      </x:c>
    </x:row>
    <x:row r="1316">
      <x:c r="A1316" s="17" t="n">
        <x:v>93240</x:v>
      </x:c>
      <x:c r="B1316" s="20" t="n">
        <x:v>25.9</x:v>
      </x:c>
      <x:c r="C1316" s="20" t="n">
        <x:v>50.09557756</x:v>
      </x:c>
      <x:c r="D1316" s="21" t="n">
        <x:v>0.0495788663</x:v>
      </x:c>
    </x:row>
    <x:row r="1317">
      <x:c r="A1317" s="17" t="n">
        <x:v>93300</x:v>
      </x:c>
      <x:c r="B1317" s="20" t="n">
        <x:v>25.916667</x:v>
      </x:c>
      <x:c r="C1317" s="20" t="n">
        <x:v>50.02812247</x:v>
      </x:c>
      <x:c r="D1317" s="21" t="n">
        <x:v>0.0497408438</x:v>
      </x:c>
    </x:row>
    <x:row r="1318">
      <x:c r="A1318" s="17" t="n">
        <x:v>93360</x:v>
      </x:c>
      <x:c r="B1318" s="20" t="n">
        <x:v>25.933333</x:v>
      </x:c>
      <x:c r="C1318" s="20" t="n">
        <x:v>50.10961256</x:v>
      </x:c>
      <x:c r="D1318" s="21" t="n">
        <x:v>0.0500876999</x:v>
      </x:c>
    </x:row>
    <x:row r="1319">
      <x:c r="A1319" s="17" t="n">
        <x:v>93420</x:v>
      </x:c>
      <x:c r="B1319" s="20" t="n">
        <x:v>25.95</x:v>
      </x:c>
      <x:c r="C1319" s="20" t="n">
        <x:v>49.72047398</x:v>
      </x:c>
      <x:c r="D1319" s="21" t="n">
        <x:v>0.0499254338</x:v>
      </x:c>
    </x:row>
    <x:row r="1320">
      <x:c r="A1320" s="17" t="n">
        <x:v>93480</x:v>
      </x:c>
      <x:c r="B1320" s="20" t="n">
        <x:v>25.966667</x:v>
      </x:c>
      <x:c r="C1320" s="20" t="n">
        <x:v>50.1342569</x:v>
      </x:c>
      <x:c r="D1320" s="21" t="n">
        <x:v>0.0498821466</x:v>
      </x:c>
    </x:row>
    <x:row r="1321">
      <x:c r="A1321" s="17" t="n">
        <x:v>93540</x:v>
      </x:c>
      <x:c r="B1321" s="20" t="n">
        <x:v>25.983333</x:v>
      </x:c>
      <x:c r="C1321" s="20" t="n">
        <x:v>49.99499348</x:v>
      </x:c>
      <x:c r="D1321" s="21" t="n">
        <x:v>0.0501829277</x:v>
      </x:c>
    </x:row>
    <x:row r="1322">
      <x:c r="A1322" s="17" t="n">
        <x:v>93600</x:v>
      </x:c>
      <x:c r="B1322" s="20" t="n">
        <x:v>26</x:v>
      </x:c>
      <x:c r="C1322" s="20" t="n">
        <x:v>49.93771532</x:v>
      </x:c>
      <x:c r="D1322" s="21" t="n">
        <x:v>0.0500699052</x:v>
      </x:c>
    </x:row>
    <x:row r="1323">
      <x:c r="A1323" s="17" t="n">
        <x:v>93660</x:v>
      </x:c>
      <x:c r="B1323" s="20" t="n">
        <x:v>26.016667</x:v>
      </x:c>
      <x:c r="C1323" s="20" t="n">
        <x:v>50.0900943</x:v>
      </x:c>
      <x:c r="D1323" s="21" t="n">
        <x:v>0.0497177009</x:v>
      </x:c>
    </x:row>
    <x:row r="1324">
      <x:c r="A1324" s="17" t="n">
        <x:v>93720</x:v>
      </x:c>
      <x:c r="B1324" s="20" t="n">
        <x:v>26.033333</x:v>
      </x:c>
      <x:c r="C1324" s="20" t="n">
        <x:v>49.63651144</x:v>
      </x:c>
      <x:c r="D1324" s="21" t="n">
        <x:v>0.0497454023</x:v>
      </x:c>
    </x:row>
    <x:row r="1325">
      <x:c r="A1325" s="17" t="n">
        <x:v>93780</x:v>
      </x:c>
      <x:c r="B1325" s="20" t="n">
        <x:v>26.05</x:v>
      </x:c>
      <x:c r="C1325" s="20" t="n">
        <x:v>49.84922926</x:v>
      </x:c>
      <x:c r="D1325" s="21" t="n">
        <x:v>0.0500560016</x:v>
      </x:c>
    </x:row>
    <x:row r="1326">
      <x:c r="A1326" s="17" t="n">
        <x:v>93840</x:v>
      </x:c>
      <x:c r="B1326" s="20" t="n">
        <x:v>26.066667</x:v>
      </x:c>
      <x:c r="C1326" s="20" t="n">
        <x:v>49.70094523</x:v>
      </x:c>
      <x:c r="D1326" s="21" t="n">
        <x:v>0.0497733324</x:v>
      </x:c>
    </x:row>
    <x:row r="1327">
      <x:c r="A1327" s="17" t="n">
        <x:v>93900</x:v>
      </x:c>
      <x:c r="B1327" s="20" t="n">
        <x:v>26.083333</x:v>
      </x:c>
      <x:c r="C1327" s="20" t="n">
        <x:v>50.07978546</x:v>
      </x:c>
      <x:c r="D1327" s="21" t="n">
        <x:v>0.0500999266</x:v>
      </x:c>
    </x:row>
    <x:row r="1328">
      <x:c r="A1328" s="17" t="n">
        <x:v>93960</x:v>
      </x:c>
      <x:c r="B1328" s="20" t="n">
        <x:v>26.1</x:v>
      </x:c>
      <x:c r="C1328" s="20" t="n">
        <x:v>50.08139279</x:v>
      </x:c>
      <x:c r="D1328" s="21" t="n">
        <x:v>0.049825036</x:v>
      </x:c>
    </x:row>
    <x:row r="1329">
      <x:c r="A1329" s="17" t="n">
        <x:v>94020</x:v>
      </x:c>
      <x:c r="B1329" s="20" t="n">
        <x:v>26.116667</x:v>
      </x:c>
      <x:c r="C1329" s="20" t="n">
        <x:v>49.86842404</x:v>
      </x:c>
      <x:c r="D1329" s="21" t="n">
        <x:v>0.0500611918</x:v>
      </x:c>
    </x:row>
    <x:row r="1330">
      <x:c r="A1330" s="17" t="n">
        <x:v>94080</x:v>
      </x:c>
      <x:c r="B1330" s="20" t="n">
        <x:v>26.133333</x:v>
      </x:c>
      <x:c r="C1330" s="20" t="n">
        <x:v>49.787732</x:v>
      </x:c>
      <x:c r="D1330" s="21" t="n">
        <x:v>0.0500754021</x:v>
      </x:c>
    </x:row>
    <x:row r="1331">
      <x:c r="A1331" s="17" t="n">
        <x:v>94140</x:v>
      </x:c>
      <x:c r="B1331" s="20" t="n">
        <x:v>26.15</x:v>
      </x:c>
      <x:c r="C1331" s="20" t="n">
        <x:v>49.82738875</x:v>
      </x:c>
      <x:c r="D1331" s="21" t="n">
        <x:v>0.0498352914</x:v>
      </x:c>
    </x:row>
    <x:row r="1332">
      <x:c r="A1332" s="17" t="n">
        <x:v>94200</x:v>
      </x:c>
      <x:c r="B1332" s="20" t="n">
        <x:v>26.166667</x:v>
      </x:c>
      <x:c r="C1332" s="20" t="n">
        <x:v>50.08256595</x:v>
      </x:c>
      <x:c r="D1332" s="21" t="n">
        <x:v>0.0496828975</x:v>
      </x:c>
    </x:row>
    <x:row r="1333">
      <x:c r="A1333" s="17" t="n">
        <x:v>94260</x:v>
      </x:c>
      <x:c r="B1333" s="20" t="n">
        <x:v>26.183333</x:v>
      </x:c>
      <x:c r="C1333" s="20" t="n">
        <x:v>49.91224512</x:v>
      </x:c>
      <x:c r="D1333" s="21" t="n">
        <x:v>0.0500140299</x:v>
      </x:c>
    </x:row>
    <x:row r="1334">
      <x:c r="A1334" s="17" t="n">
        <x:v>94320</x:v>
      </x:c>
      <x:c r="B1334" s="20" t="n">
        <x:v>26.2</x:v>
      </x:c>
      <x:c r="C1334" s="20" t="n">
        <x:v>50.13253931</x:v>
      </x:c>
      <x:c r="D1334" s="21" t="n">
        <x:v>0.0501837448</x:v>
      </x:c>
    </x:row>
    <x:row r="1335">
      <x:c r="A1335" s="17" t="n">
        <x:v>94380</x:v>
      </x:c>
      <x:c r="B1335" s="20" t="n">
        <x:v>26.216667</x:v>
      </x:c>
      <x:c r="C1335" s="20" t="n">
        <x:v>49.92198429</x:v>
      </x:c>
      <x:c r="D1335" s="21" t="n">
        <x:v>0.0499126127</x:v>
      </x:c>
    </x:row>
    <x:row r="1336">
      <x:c r="A1336" s="17" t="n">
        <x:v>94440</x:v>
      </x:c>
      <x:c r="B1336" s="20" t="n">
        <x:v>26.233333</x:v>
      </x:c>
      <x:c r="C1336" s="20" t="n">
        <x:v>50.36768129</x:v>
      </x:c>
      <x:c r="D1336" s="21" t="n">
        <x:v>0.0499041305</x:v>
      </x:c>
    </x:row>
    <x:row r="1337">
      <x:c r="A1337" s="17" t="n">
        <x:v>94500</x:v>
      </x:c>
      <x:c r="B1337" s="20" t="n">
        <x:v>26.25</x:v>
      </x:c>
      <x:c r="C1337" s="20" t="n">
        <x:v>49.91045647</x:v>
      </x:c>
      <x:c r="D1337" s="21" t="n">
        <x:v>0.0499124272</x:v>
      </x:c>
    </x:row>
    <x:row r="1338">
      <x:c r="A1338" s="17" t="n">
        <x:v>94560</x:v>
      </x:c>
      <x:c r="B1338" s="20" t="n">
        <x:v>26.266667</x:v>
      </x:c>
      <x:c r="C1338" s="20" t="n">
        <x:v>50.0735337</x:v>
      </x:c>
      <x:c r="D1338" s="21" t="n">
        <x:v>0.0495558603</x:v>
      </x:c>
    </x:row>
    <x:row r="1339">
      <x:c r="A1339" s="17" t="n">
        <x:v>94620</x:v>
      </x:c>
      <x:c r="B1339" s="20" t="n">
        <x:v>26.283333</x:v>
      </x:c>
      <x:c r="C1339" s="20" t="n">
        <x:v>49.8065789</x:v>
      </x:c>
      <x:c r="D1339" s="21" t="n">
        <x:v>0.0499294885</x:v>
      </x:c>
    </x:row>
    <x:row r="1340">
      <x:c r="A1340" s="17" t="n">
        <x:v>94680</x:v>
      </x:c>
      <x:c r="B1340" s="20" t="n">
        <x:v>26.3</x:v>
      </x:c>
      <x:c r="C1340" s="20" t="n">
        <x:v>49.85339706</x:v>
      </x:c>
      <x:c r="D1340" s="21" t="n">
        <x:v>0.0500361182</x:v>
      </x:c>
    </x:row>
    <x:row r="1341">
      <x:c r="A1341" s="17" t="n">
        <x:v>94740</x:v>
      </x:c>
      <x:c r="B1341" s="20" t="n">
        <x:v>26.316667</x:v>
      </x:c>
      <x:c r="C1341" s="20" t="n">
        <x:v>50.05448796</x:v>
      </x:c>
      <x:c r="D1341" s="21" t="n">
        <x:v>0.0500344335</x:v>
      </x:c>
    </x:row>
    <x:row r="1342">
      <x:c r="A1342" s="17" t="n">
        <x:v>94800</x:v>
      </x:c>
      <x:c r="B1342" s="20" t="n">
        <x:v>26.333333</x:v>
      </x:c>
      <x:c r="C1342" s="20" t="n">
        <x:v>49.77586913</x:v>
      </x:c>
      <x:c r="D1342" s="21" t="n">
        <x:v>0.0502514563</x:v>
      </x:c>
    </x:row>
    <x:row r="1343">
      <x:c r="A1343" s="17" t="n">
        <x:v>94860</x:v>
      </x:c>
      <x:c r="B1343" s="20" t="n">
        <x:v>26.35</x:v>
      </x:c>
      <x:c r="C1343" s="20" t="n">
        <x:v>50.17709023</x:v>
      </x:c>
      <x:c r="D1343" s="21" t="n">
        <x:v>0.0497724065</x:v>
      </x:c>
    </x:row>
    <x:row r="1344">
      <x:c r="A1344" s="17" t="n">
        <x:v>94920</x:v>
      </x:c>
      <x:c r="B1344" s="20" t="n">
        <x:v>26.366667</x:v>
      </x:c>
      <x:c r="C1344" s="20" t="n">
        <x:v>50.22897569</x:v>
      </x:c>
      <x:c r="D1344" s="21" t="n">
        <x:v>0.0496558464</x:v>
      </x:c>
    </x:row>
    <x:row r="1345">
      <x:c r="A1345" s="17" t="n">
        <x:v>94980</x:v>
      </x:c>
      <x:c r="B1345" s="20" t="n">
        <x:v>26.383333</x:v>
      </x:c>
      <x:c r="C1345" s="20" t="n">
        <x:v>49.94065306</x:v>
      </x:c>
      <x:c r="D1345" s="21" t="n">
        <x:v>0.049900508</x:v>
      </x:c>
    </x:row>
    <x:row r="1346">
      <x:c r="A1346" s="17" t="n">
        <x:v>95040</x:v>
      </x:c>
      <x:c r="B1346" s="20" t="n">
        <x:v>26.4</x:v>
      </x:c>
      <x:c r="C1346" s="20" t="n">
        <x:v>49.9793447</x:v>
      </x:c>
      <x:c r="D1346" s="21" t="n">
        <x:v>0.0500590725</x:v>
      </x:c>
    </x:row>
    <x:row r="1347">
      <x:c r="A1347" s="17" t="n">
        <x:v>95100</x:v>
      </x:c>
      <x:c r="B1347" s="20" t="n">
        <x:v>26.416667</x:v>
      </x:c>
      <x:c r="C1347" s="20" t="n">
        <x:v>49.78178723</x:v>
      </x:c>
      <x:c r="D1347" s="21" t="n">
        <x:v>0.0503875813</x:v>
      </x:c>
    </x:row>
    <x:row r="1348">
      <x:c r="A1348" s="17" t="n">
        <x:v>95160</x:v>
      </x:c>
      <x:c r="B1348" s="20" t="n">
        <x:v>26.433333</x:v>
      </x:c>
      <x:c r="C1348" s="20" t="n">
        <x:v>50.25357421</x:v>
      </x:c>
      <x:c r="D1348" s="21" t="n">
        <x:v>0.0498777296</x:v>
      </x:c>
    </x:row>
    <x:row r="1349">
      <x:c r="A1349" s="17" t="n">
        <x:v>95220</x:v>
      </x:c>
      <x:c r="B1349" s="20" t="n">
        <x:v>26.45</x:v>
      </x:c>
      <x:c r="C1349" s="20" t="n">
        <x:v>49.89136899</x:v>
      </x:c>
      <x:c r="D1349" s="21" t="n">
        <x:v>0.0502132577</x:v>
      </x:c>
    </x:row>
    <x:row r="1350">
      <x:c r="A1350" s="17" t="n">
        <x:v>95280</x:v>
      </x:c>
      <x:c r="B1350" s="20" t="n">
        <x:v>26.466667</x:v>
      </x:c>
      <x:c r="C1350" s="20" t="n">
        <x:v>50.0106217</x:v>
      </x:c>
      <x:c r="D1350" s="21" t="n">
        <x:v>0.0500421672</x:v>
      </x:c>
    </x:row>
    <x:row r="1351">
      <x:c r="A1351" s="17" t="n">
        <x:v>95340</x:v>
      </x:c>
      <x:c r="B1351" s="20" t="n">
        <x:v>26.483333</x:v>
      </x:c>
      <x:c r="C1351" s="20" t="n">
        <x:v>49.8915594</x:v>
      </x:c>
      <x:c r="D1351" s="21" t="n">
        <x:v>0.0500887471</x:v>
      </x:c>
    </x:row>
    <x:row r="1352">
      <x:c r="A1352" s="17" t="n">
        <x:v>95400</x:v>
      </x:c>
      <x:c r="B1352" s="20" t="n">
        <x:v>26.5</x:v>
      </x:c>
      <x:c r="C1352" s="20" t="n">
        <x:v>49.74840081</x:v>
      </x:c>
      <x:c r="D1352" s="21" t="n">
        <x:v>0.049804899</x:v>
      </x:c>
    </x:row>
    <x:row r="1353">
      <x:c r="A1353" s="17" t="n">
        <x:v>95460</x:v>
      </x:c>
      <x:c r="B1353" s="20" t="n">
        <x:v>26.516667</x:v>
      </x:c>
      <x:c r="C1353" s="20" t="n">
        <x:v>49.92360579</x:v>
      </x:c>
      <x:c r="D1353" s="21" t="n">
        <x:v>0.0499746089</x:v>
      </x:c>
    </x:row>
    <x:row r="1354">
      <x:c r="A1354" s="17" t="n">
        <x:v>95520</x:v>
      </x:c>
      <x:c r="B1354" s="20" t="n">
        <x:v>26.533333</x:v>
      </x:c>
      <x:c r="C1354" s="20" t="n">
        <x:v>50.14234414</x:v>
      </x:c>
      <x:c r="D1354" s="21" t="n">
        <x:v>0.0501683252</x:v>
      </x:c>
    </x:row>
    <x:row r="1355">
      <x:c r="A1355" s="17" t="n">
        <x:v>95580</x:v>
      </x:c>
      <x:c r="B1355" s="20" t="n">
        <x:v>26.55</x:v>
      </x:c>
      <x:c r="C1355" s="20" t="n">
        <x:v>50.16453264</x:v>
      </x:c>
      <x:c r="D1355" s="21" t="n">
        <x:v>0.0499939864</x:v>
      </x:c>
    </x:row>
    <x:row r="1356">
      <x:c r="A1356" s="17" t="n">
        <x:v>95640</x:v>
      </x:c>
      <x:c r="B1356" s="20" t="n">
        <x:v>26.566667</x:v>
      </x:c>
      <x:c r="C1356" s="20" t="n">
        <x:v>49.93482066</x:v>
      </x:c>
      <x:c r="D1356" s="21" t="n">
        <x:v>0.0499791538</x:v>
      </x:c>
    </x:row>
    <x:row r="1357">
      <x:c r="A1357" s="17" t="n">
        <x:v>95700</x:v>
      </x:c>
      <x:c r="B1357" s="20" t="n">
        <x:v>26.583333</x:v>
      </x:c>
      <x:c r="C1357" s="20" t="n">
        <x:v>50.09339751</x:v>
      </x:c>
      <x:c r="D1357" s="21" t="n">
        <x:v>0.0500024835</x:v>
      </x:c>
    </x:row>
    <x:row r="1358">
      <x:c r="A1358" s="17" t="n">
        <x:v>95760</x:v>
      </x:c>
      <x:c r="B1358" s="20" t="n">
        <x:v>26.6</x:v>
      </x:c>
      <x:c r="C1358" s="20" t="n">
        <x:v>49.97486716</x:v>
      </x:c>
      <x:c r="D1358" s="21" t="n">
        <x:v>0.0500179793</x:v>
      </x:c>
    </x:row>
    <x:row r="1359">
      <x:c r="A1359" s="17" t="n">
        <x:v>95820</x:v>
      </x:c>
      <x:c r="B1359" s="20" t="n">
        <x:v>26.616667</x:v>
      </x:c>
      <x:c r="C1359" s="20" t="n">
        <x:v>49.79263084</x:v>
      </x:c>
      <x:c r="D1359" s="21" t="n">
        <x:v>0.0500042663</x:v>
      </x:c>
    </x:row>
    <x:row r="1360">
      <x:c r="A1360" s="17" t="n">
        <x:v>95880</x:v>
      </x:c>
      <x:c r="B1360" s="20" t="n">
        <x:v>26.633333</x:v>
      </x:c>
      <x:c r="C1360" s="20" t="n">
        <x:v>49.9246722</x:v>
      </x:c>
      <x:c r="D1360" s="21" t="n">
        <x:v>0.0499579558</x:v>
      </x:c>
    </x:row>
    <x:row r="1361">
      <x:c r="A1361" s="17" t="n">
        <x:v>95940</x:v>
      </x:c>
      <x:c r="B1361" s="20" t="n">
        <x:v>26.65</x:v>
      </x:c>
      <x:c r="C1361" s="20" t="n">
        <x:v>50.05857809</x:v>
      </x:c>
      <x:c r="D1361" s="21" t="n">
        <x:v>0.0499594359</x:v>
      </x:c>
    </x:row>
    <x:row r="1362">
      <x:c r="A1362" s="17" t="n">
        <x:v>96000</x:v>
      </x:c>
      <x:c r="B1362" s="20" t="n">
        <x:v>26.666667</x:v>
      </x:c>
      <x:c r="C1362" s="20" t="n">
        <x:v>50.30564877</x:v>
      </x:c>
      <x:c r="D1362" s="21" t="n">
        <x:v>0.0500699294</x:v>
      </x:c>
    </x:row>
    <x:row r="1363">
      <x:c r="A1363" s="17" t="n">
        <x:v>96060</x:v>
      </x:c>
      <x:c r="B1363" s="20" t="n">
        <x:v>26.683333</x:v>
      </x:c>
      <x:c r="C1363" s="20" t="n">
        <x:v>50.16515211</x:v>
      </x:c>
      <x:c r="D1363" s="21" t="n">
        <x:v>0.0498784579</x:v>
      </x:c>
    </x:row>
    <x:row r="1364">
      <x:c r="A1364" s="17" t="n">
        <x:v>96120</x:v>
      </x:c>
      <x:c r="B1364" s="20" t="n">
        <x:v>26.7</x:v>
      </x:c>
      <x:c r="C1364" s="20" t="n">
        <x:v>50.2017545</x:v>
      </x:c>
      <x:c r="D1364" s="21" t="n">
        <x:v>0.0501381557</x:v>
      </x:c>
    </x:row>
    <x:row r="1365">
      <x:c r="A1365" s="17" t="n">
        <x:v>96180</x:v>
      </x:c>
      <x:c r="B1365" s="20" t="n">
        <x:v>26.716667</x:v>
      </x:c>
      <x:c r="C1365" s="20" t="n">
        <x:v>49.62035477</x:v>
      </x:c>
      <x:c r="D1365" s="21" t="n">
        <x:v>0.0500304079</x:v>
      </x:c>
    </x:row>
    <x:row r="1366">
      <x:c r="A1366" s="17" t="n">
        <x:v>96240</x:v>
      </x:c>
      <x:c r="B1366" s="20" t="n">
        <x:v>26.733333</x:v>
      </x:c>
      <x:c r="C1366" s="20" t="n">
        <x:v>49.89945787</x:v>
      </x:c>
      <x:c r="D1366" s="21" t="n">
        <x:v>0.050173209</x:v>
      </x:c>
    </x:row>
    <x:row r="1367">
      <x:c r="A1367" s="17" t="n">
        <x:v>96300</x:v>
      </x:c>
      <x:c r="B1367" s="20" t="n">
        <x:v>26.75</x:v>
      </x:c>
      <x:c r="C1367" s="20" t="n">
        <x:v>49.82282793</x:v>
      </x:c>
      <x:c r="D1367" s="21" t="n">
        <x:v>0.0500904078</x:v>
      </x:c>
    </x:row>
    <x:row r="1368">
      <x:c r="A1368" s="17" t="n">
        <x:v>96360</x:v>
      </x:c>
      <x:c r="B1368" s="20" t="n">
        <x:v>26.766667</x:v>
      </x:c>
      <x:c r="C1368" s="20" t="n">
        <x:v>50.20583499</x:v>
      </x:c>
      <x:c r="D1368" s="21" t="n">
        <x:v>0.0502038599</x:v>
      </x:c>
    </x:row>
    <x:row r="1369">
      <x:c r="A1369" s="17" t="n">
        <x:v>96420</x:v>
      </x:c>
      <x:c r="B1369" s="20" t="n">
        <x:v>26.783333</x:v>
      </x:c>
      <x:c r="C1369" s="20" t="n">
        <x:v>50.10727259</x:v>
      </x:c>
      <x:c r="D1369" s="21" t="n">
        <x:v>0.0500714609</x:v>
      </x:c>
    </x:row>
    <x:row r="1370">
      <x:c r="A1370" s="17" t="n">
        <x:v>96480</x:v>
      </x:c>
      <x:c r="B1370" s="20" t="n">
        <x:v>26.8</x:v>
      </x:c>
      <x:c r="C1370" s="20" t="n">
        <x:v>49.97908448</x:v>
      </x:c>
      <x:c r="D1370" s="21" t="n">
        <x:v>0.0499486896</x:v>
      </x:c>
    </x:row>
    <x:row r="1371">
      <x:c r="A1371" s="17" t="n">
        <x:v>96540</x:v>
      </x:c>
      <x:c r="B1371" s="20" t="n">
        <x:v>26.816667</x:v>
      </x:c>
      <x:c r="C1371" s="20" t="n">
        <x:v>49.99761539</x:v>
      </x:c>
      <x:c r="D1371" s="21" t="n">
        <x:v>0.0501843804</x:v>
      </x:c>
    </x:row>
    <x:row r="1372">
      <x:c r="A1372" s="17" t="n">
        <x:v>96600</x:v>
      </x:c>
      <x:c r="B1372" s="20" t="n">
        <x:v>26.833333</x:v>
      </x:c>
      <x:c r="C1372" s="20" t="n">
        <x:v>50.08368683</x:v>
      </x:c>
      <x:c r="D1372" s="21" t="n">
        <x:v>0.050008181</x:v>
      </x:c>
    </x:row>
    <x:row r="1373">
      <x:c r="A1373" s="17" t="n">
        <x:v>96660</x:v>
      </x:c>
      <x:c r="B1373" s="20" t="n">
        <x:v>26.85</x:v>
      </x:c>
      <x:c r="C1373" s="20" t="n">
        <x:v>49.72977502</x:v>
      </x:c>
      <x:c r="D1373" s="21" t="n">
        <x:v>0.0497774548</x:v>
      </x:c>
    </x:row>
    <x:row r="1374">
      <x:c r="A1374" s="17" t="n">
        <x:v>96720</x:v>
      </x:c>
      <x:c r="B1374" s="20" t="n">
        <x:v>26.866667</x:v>
      </x:c>
      <x:c r="C1374" s="20" t="n">
        <x:v>49.87904328</x:v>
      </x:c>
      <x:c r="D1374" s="21" t="n">
        <x:v>0.0497513989</x:v>
      </x:c>
    </x:row>
    <x:row r="1375">
      <x:c r="A1375" s="17" t="n">
        <x:v>96780</x:v>
      </x:c>
      <x:c r="B1375" s="20" t="n">
        <x:v>26.883333</x:v>
      </x:c>
      <x:c r="C1375" s="20" t="n">
        <x:v>50.16947738</x:v>
      </x:c>
      <x:c r="D1375" s="21" t="n">
        <x:v>0.0498825786</x:v>
      </x:c>
    </x:row>
    <x:row r="1376">
      <x:c r="A1376" s="17" t="n">
        <x:v>96840</x:v>
      </x:c>
      <x:c r="B1376" s="20" t="n">
        <x:v>26.9</x:v>
      </x:c>
      <x:c r="C1376" s="20" t="n">
        <x:v>49.72331148</x:v>
      </x:c>
      <x:c r="D1376" s="21" t="n">
        <x:v>0.0498069728</x:v>
      </x:c>
    </x:row>
    <x:row r="1377">
      <x:c r="A1377" s="17" t="n">
        <x:v>96900</x:v>
      </x:c>
      <x:c r="B1377" s="20" t="n">
        <x:v>26.916667</x:v>
      </x:c>
      <x:c r="C1377" s="20" t="n">
        <x:v>50.14332812</x:v>
      </x:c>
      <x:c r="D1377" s="21" t="n">
        <x:v>0.0499600567</x:v>
      </x:c>
    </x:row>
    <x:row r="1378">
      <x:c r="A1378" s="17" t="n">
        <x:v>96960</x:v>
      </x:c>
      <x:c r="B1378" s="20" t="n">
        <x:v>26.933333</x:v>
      </x:c>
      <x:c r="C1378" s="20" t="n">
        <x:v>49.68601901</x:v>
      </x:c>
      <x:c r="D1378" s="21" t="n">
        <x:v>0.0500772397</x:v>
      </x:c>
    </x:row>
    <x:row r="1379">
      <x:c r="A1379" s="17" t="n">
        <x:v>97020</x:v>
      </x:c>
      <x:c r="B1379" s="20" t="n">
        <x:v>26.95</x:v>
      </x:c>
      <x:c r="C1379" s="20" t="n">
        <x:v>49.91273234</x:v>
      </x:c>
      <x:c r="D1379" s="21" t="n">
        <x:v>0.0498721236</x:v>
      </x:c>
    </x:row>
    <x:row r="1380">
      <x:c r="A1380" s="17" t="n">
        <x:v>97080</x:v>
      </x:c>
      <x:c r="B1380" s="20" t="n">
        <x:v>26.966667</x:v>
      </x:c>
      <x:c r="C1380" s="20" t="n">
        <x:v>50.03831041</x:v>
      </x:c>
      <x:c r="D1380" s="21" t="n">
        <x:v>0.0501032597</x:v>
      </x:c>
    </x:row>
    <x:row r="1381">
      <x:c r="A1381" s="17" t="n">
        <x:v>97140</x:v>
      </x:c>
      <x:c r="B1381" s="20" t="n">
        <x:v>26.983333</x:v>
      </x:c>
      <x:c r="C1381" s="20" t="n">
        <x:v>50.02903198</x:v>
      </x:c>
      <x:c r="D1381" s="21" t="n">
        <x:v>0.0499307396</x:v>
      </x:c>
    </x:row>
    <x:row r="1382">
      <x:c r="A1382" s="17" t="n">
        <x:v>97200</x:v>
      </x:c>
      <x:c r="B1382" s="20" t="n">
        <x:v>27</x:v>
      </x:c>
      <x:c r="C1382" s="20" t="n">
        <x:v>49.95850654</x:v>
      </x:c>
      <x:c r="D1382" s="21" t="n">
        <x:v>0.0501388946</x:v>
      </x:c>
    </x:row>
    <x:row r="1383">
      <x:c r="A1383" s="17" t="n">
        <x:v>97260</x:v>
      </x:c>
      <x:c r="B1383" s="20" t="n">
        <x:v>27.016667</x:v>
      </x:c>
      <x:c r="C1383" s="20" t="n">
        <x:v>49.71354786</x:v>
      </x:c>
      <x:c r="D1383" s="21" t="n">
        <x:v>0.050025485</x:v>
      </x:c>
    </x:row>
    <x:row r="1384">
      <x:c r="A1384" s="17" t="n">
        <x:v>97320</x:v>
      </x:c>
      <x:c r="B1384" s="20" t="n">
        <x:v>27.033333</x:v>
      </x:c>
      <x:c r="C1384" s="20" t="n">
        <x:v>50.26891286</x:v>
      </x:c>
      <x:c r="D1384" s="21" t="n">
        <x:v>0.0498831403</x:v>
      </x:c>
    </x:row>
    <x:row r="1385">
      <x:c r="A1385" s="17" t="n">
        <x:v>97380</x:v>
      </x:c>
      <x:c r="B1385" s="20" t="n">
        <x:v>27.05</x:v>
      </x:c>
      <x:c r="C1385" s="20" t="n">
        <x:v>49.94963669</x:v>
      </x:c>
      <x:c r="D1385" s="21" t="n">
        <x:v>0.0498431962</x:v>
      </x:c>
    </x:row>
    <x:row r="1386">
      <x:c r="A1386" s="17" t="n">
        <x:v>97440</x:v>
      </x:c>
      <x:c r="B1386" s="20" t="n">
        <x:v>27.066667</x:v>
      </x:c>
      <x:c r="C1386" s="20" t="n">
        <x:v>50.15657796</x:v>
      </x:c>
      <x:c r="D1386" s="21" t="n">
        <x:v>0.050152559</x:v>
      </x:c>
    </x:row>
    <x:row r="1387">
      <x:c r="A1387" s="17" t="n">
        <x:v>97500</x:v>
      </x:c>
      <x:c r="B1387" s="20" t="n">
        <x:v>27.083333</x:v>
      </x:c>
      <x:c r="C1387" s="20" t="n">
        <x:v>50.13947057</x:v>
      </x:c>
      <x:c r="D1387" s="21" t="n">
        <x:v>0.0500611354</x:v>
      </x:c>
    </x:row>
    <x:row r="1388">
      <x:c r="A1388" s="17" t="n">
        <x:v>97560</x:v>
      </x:c>
      <x:c r="B1388" s="20" t="n">
        <x:v>27.1</x:v>
      </x:c>
      <x:c r="C1388" s="20" t="n">
        <x:v>50.19218454</x:v>
      </x:c>
      <x:c r="D1388" s="21" t="n">
        <x:v>0.0497829141</x:v>
      </x:c>
    </x:row>
    <x:row r="1389">
      <x:c r="A1389" s="17" t="n">
        <x:v>97620</x:v>
      </x:c>
      <x:c r="B1389" s="20" t="n">
        <x:v>27.116667</x:v>
      </x:c>
      <x:c r="C1389" s="20" t="n">
        <x:v>50.02430648</x:v>
      </x:c>
      <x:c r="D1389" s="21" t="n">
        <x:v>0.0499814219</x:v>
      </x:c>
    </x:row>
    <x:row r="1390">
      <x:c r="A1390" s="17" t="n">
        <x:v>97680</x:v>
      </x:c>
      <x:c r="B1390" s="20" t="n">
        <x:v>27.133333</x:v>
      </x:c>
      <x:c r="C1390" s="20" t="n">
        <x:v>49.96279893</x:v>
      </x:c>
      <x:c r="D1390" s="21" t="n">
        <x:v>0.0497387009</x:v>
      </x:c>
    </x:row>
    <x:row r="1391">
      <x:c r="A1391" s="17" t="n">
        <x:v>97740</x:v>
      </x:c>
      <x:c r="B1391" s="20" t="n">
        <x:v>27.15</x:v>
      </x:c>
      <x:c r="C1391" s="20" t="n">
        <x:v>49.91607111</x:v>
      </x:c>
      <x:c r="D1391" s="21" t="n">
        <x:v>0.0500369276</x:v>
      </x:c>
    </x:row>
    <x:row r="1392">
      <x:c r="A1392" s="17" t="n">
        <x:v>97800</x:v>
      </x:c>
      <x:c r="B1392" s="20" t="n">
        <x:v>27.166667</x:v>
      </x:c>
      <x:c r="C1392" s="20" t="n">
        <x:v>50.10063832</x:v>
      </x:c>
      <x:c r="D1392" s="21" t="n">
        <x:v>0.0498932691</x:v>
      </x:c>
    </x:row>
    <x:row r="1393">
      <x:c r="A1393" s="17" t="n">
        <x:v>97860</x:v>
      </x:c>
      <x:c r="B1393" s="20" t="n">
        <x:v>27.183333</x:v>
      </x:c>
      <x:c r="C1393" s="20" t="n">
        <x:v>50.06436037</x:v>
      </x:c>
      <x:c r="D1393" s="21" t="n">
        <x:v>0.0498916377</x:v>
      </x:c>
    </x:row>
    <x:row r="1394">
      <x:c r="A1394" s="17" t="n">
        <x:v>97920</x:v>
      </x:c>
      <x:c r="B1394" s="20" t="n">
        <x:v>27.2</x:v>
      </x:c>
      <x:c r="C1394" s="20" t="n">
        <x:v>49.90005113</x:v>
      </x:c>
      <x:c r="D1394" s="21" t="n">
        <x:v>0.0499003672</x:v>
      </x:c>
    </x:row>
    <x:row r="1395">
      <x:c r="A1395" s="17" t="n">
        <x:v>97980</x:v>
      </x:c>
      <x:c r="B1395" s="20" t="n">
        <x:v>27.216667</x:v>
      </x:c>
      <x:c r="C1395" s="20" t="n">
        <x:v>49.82358093</x:v>
      </x:c>
      <x:c r="D1395" s="21" t="n">
        <x:v>0.0498690242</x:v>
      </x:c>
    </x:row>
    <x:row r="1396">
      <x:c r="A1396" s="17" t="n">
        <x:v>98040</x:v>
      </x:c>
      <x:c r="B1396" s="20" t="n">
        <x:v>27.233333</x:v>
      </x:c>
      <x:c r="C1396" s="20" t="n">
        <x:v>49.81177976</x:v>
      </x:c>
      <x:c r="D1396" s="21" t="n">
        <x:v>0.0500454782</x:v>
      </x:c>
    </x:row>
    <x:row r="1397">
      <x:c r="A1397" s="17" t="n">
        <x:v>98100</x:v>
      </x:c>
      <x:c r="B1397" s="20" t="n">
        <x:v>27.25</x:v>
      </x:c>
      <x:c r="C1397" s="20" t="n">
        <x:v>49.78490146</x:v>
      </x:c>
      <x:c r="D1397" s="21" t="n">
        <x:v>0.0503521736</x:v>
      </x:c>
    </x:row>
    <x:row r="1398">
      <x:c r="A1398" s="17" t="n">
        <x:v>98160</x:v>
      </x:c>
      <x:c r="B1398" s="20" t="n">
        <x:v>27.266667</x:v>
      </x:c>
      <x:c r="C1398" s="20" t="n">
        <x:v>50.09649329</x:v>
      </x:c>
      <x:c r="D1398" s="21" t="n">
        <x:v>0.0499874125</x:v>
      </x:c>
    </x:row>
    <x:row r="1399">
      <x:c r="A1399" s="17" t="n">
        <x:v>98220</x:v>
      </x:c>
      <x:c r="B1399" s="20" t="n">
        <x:v>27.283333</x:v>
      </x:c>
      <x:c r="C1399" s="20" t="n">
        <x:v>50.17020119</x:v>
      </x:c>
      <x:c r="D1399" s="21" t="n">
        <x:v>0.0499814515</x:v>
      </x:c>
    </x:row>
    <x:row r="1400">
      <x:c r="A1400" s="17" t="n">
        <x:v>98280</x:v>
      </x:c>
      <x:c r="B1400" s="20" t="n">
        <x:v>27.3</x:v>
      </x:c>
      <x:c r="C1400" s="20" t="n">
        <x:v>49.97996298</x:v>
      </x:c>
      <x:c r="D1400" s="21" t="n">
        <x:v>0.0500535831</x:v>
      </x:c>
    </x:row>
    <x:row r="1401">
      <x:c r="A1401" s="17" t="n">
        <x:v>98340</x:v>
      </x:c>
      <x:c r="B1401" s="20" t="n">
        <x:v>27.316667</x:v>
      </x:c>
      <x:c r="C1401" s="20" t="n">
        <x:v>49.9798154</x:v>
      </x:c>
      <x:c r="D1401" s="21" t="n">
        <x:v>0.0498923625</x:v>
      </x:c>
    </x:row>
    <x:row r="1402">
      <x:c r="A1402" s="17" t="n">
        <x:v>98400</x:v>
      </x:c>
      <x:c r="B1402" s="20" t="n">
        <x:v>27.333333</x:v>
      </x:c>
      <x:c r="C1402" s="20" t="n">
        <x:v>49.67403694</x:v>
      </x:c>
      <x:c r="D1402" s="21" t="n">
        <x:v>0.0499074837</x:v>
      </x:c>
    </x:row>
    <x:row r="1403">
      <x:c r="A1403" s="17" t="n">
        <x:v>98460</x:v>
      </x:c>
      <x:c r="B1403" s="20" t="n">
        <x:v>27.35</x:v>
      </x:c>
      <x:c r="C1403" s="20" t="n">
        <x:v>49.97892608</x:v>
      </x:c>
      <x:c r="D1403" s="21" t="n">
        <x:v>0.0499272228</x:v>
      </x:c>
    </x:row>
    <x:row r="1404">
      <x:c r="A1404" s="17" t="n">
        <x:v>98520</x:v>
      </x:c>
      <x:c r="B1404" s="20" t="n">
        <x:v>27.366667</x:v>
      </x:c>
      <x:c r="C1404" s="20" t="n">
        <x:v>50.23865141</x:v>
      </x:c>
      <x:c r="D1404" s="21" t="n">
        <x:v>0.049750617</x:v>
      </x:c>
    </x:row>
    <x:row r="1405">
      <x:c r="A1405" s="17" t="n">
        <x:v>98580</x:v>
      </x:c>
      <x:c r="B1405" s="20" t="n">
        <x:v>27.383333</x:v>
      </x:c>
      <x:c r="C1405" s="20" t="n">
        <x:v>50.08180992</x:v>
      </x:c>
      <x:c r="D1405" s="21" t="n">
        <x:v>0.0495390398</x:v>
      </x:c>
    </x:row>
    <x:row r="1406">
      <x:c r="A1406" s="17" t="n">
        <x:v>98640</x:v>
      </x:c>
      <x:c r="B1406" s="20" t="n">
        <x:v>27.4</x:v>
      </x:c>
      <x:c r="C1406" s="20" t="n">
        <x:v>49.96392645</x:v>
      </x:c>
      <x:c r="D1406" s="21" t="n">
        <x:v>0.0498603939</x:v>
      </x:c>
    </x:row>
    <x:row r="1407">
      <x:c r="A1407" s="17" t="n">
        <x:v>98700</x:v>
      </x:c>
      <x:c r="B1407" s="20" t="n">
        <x:v>27.416667</x:v>
      </x:c>
      <x:c r="C1407" s="20" t="n">
        <x:v>50.15747049</x:v>
      </x:c>
      <x:c r="D1407" s="21" t="n">
        <x:v>0.0497599282</x:v>
      </x:c>
    </x:row>
    <x:row r="1408">
      <x:c r="A1408" s="17" t="n">
        <x:v>98760</x:v>
      </x:c>
      <x:c r="B1408" s="20" t="n">
        <x:v>27.433333</x:v>
      </x:c>
      <x:c r="C1408" s="20" t="n">
        <x:v>49.93648241</x:v>
      </x:c>
      <x:c r="D1408" s="21" t="n">
        <x:v>0.0499499409</x:v>
      </x:c>
    </x:row>
    <x:row r="1409">
      <x:c r="A1409" s="17" t="n">
        <x:v>98820</x:v>
      </x:c>
      <x:c r="B1409" s="20" t="n">
        <x:v>27.45</x:v>
      </x:c>
      <x:c r="C1409" s="20" t="n">
        <x:v>50.33140884</x:v>
      </x:c>
      <x:c r="D1409" s="21" t="n">
        <x:v>0.0500327433</x:v>
      </x:c>
    </x:row>
    <x:row r="1410">
      <x:c r="A1410" s="17" t="n">
        <x:v>98880</x:v>
      </x:c>
      <x:c r="B1410" s="20" t="n">
        <x:v>27.466667</x:v>
      </x:c>
      <x:c r="C1410" s="20" t="n">
        <x:v>49.73500233</x:v>
      </x:c>
      <x:c r="D1410" s="21" t="n">
        <x:v>0.0501730091</x:v>
      </x:c>
    </x:row>
    <x:row r="1411">
      <x:c r="A1411" s="17" t="n">
        <x:v>98940</x:v>
      </x:c>
      <x:c r="B1411" s="20" t="n">
        <x:v>27.483333</x:v>
      </x:c>
      <x:c r="C1411" s="20" t="n">
        <x:v>49.6895518</x:v>
      </x:c>
      <x:c r="D1411" s="21" t="n">
        <x:v>0.0501336436</x:v>
      </x:c>
    </x:row>
    <x:row r="1412">
      <x:c r="A1412" s="17" t="n">
        <x:v>99000</x:v>
      </x:c>
      <x:c r="B1412" s="20" t="n">
        <x:v>27.5</x:v>
      </x:c>
      <x:c r="C1412" s="20" t="n">
        <x:v>49.63929513</x:v>
      </x:c>
      <x:c r="D1412" s="21" t="n">
        <x:v>0.0499655198</x:v>
      </x:c>
    </x:row>
    <x:row r="1413">
      <x:c r="A1413" s="17" t="n">
        <x:v>99060</x:v>
      </x:c>
      <x:c r="B1413" s="20" t="n">
        <x:v>27.516667</x:v>
      </x:c>
      <x:c r="C1413" s="20" t="n">
        <x:v>49.9990059</x:v>
      </x:c>
      <x:c r="D1413" s="21" t="n">
        <x:v>0.0499760807</x:v>
      </x:c>
    </x:row>
    <x:row r="1414">
      <x:c r="A1414" s="17" t="n">
        <x:v>99120</x:v>
      </x:c>
      <x:c r="B1414" s="20" t="n">
        <x:v>27.533333</x:v>
      </x:c>
      <x:c r="C1414" s="20" t="n">
        <x:v>49.78973153</x:v>
      </x:c>
      <x:c r="D1414" s="21" t="n">
        <x:v>0.050131217</x:v>
      </x:c>
    </x:row>
    <x:row r="1415">
      <x:c r="A1415" s="17" t="n">
        <x:v>99180</x:v>
      </x:c>
      <x:c r="B1415" s="20" t="n">
        <x:v>27.55</x:v>
      </x:c>
      <x:c r="C1415" s="20" t="n">
        <x:v>50.28008483</x:v>
      </x:c>
      <x:c r="D1415" s="21" t="n">
        <x:v>0.0499303712</x:v>
      </x:c>
    </x:row>
    <x:row r="1416">
      <x:c r="A1416" s="17" t="n">
        <x:v>99240</x:v>
      </x:c>
      <x:c r="B1416" s="20" t="n">
        <x:v>27.566667</x:v>
      </x:c>
      <x:c r="C1416" s="20" t="n">
        <x:v>50.00115481</x:v>
      </x:c>
      <x:c r="D1416" s="21" t="n">
        <x:v>0.049644605</x:v>
      </x:c>
    </x:row>
    <x:row r="1417">
      <x:c r="A1417" s="17" t="n">
        <x:v>99300</x:v>
      </x:c>
      <x:c r="B1417" s="20" t="n">
        <x:v>27.583333</x:v>
      </x:c>
      <x:c r="C1417" s="20" t="n">
        <x:v>49.92610497</x:v>
      </x:c>
      <x:c r="D1417" s="21" t="n">
        <x:v>0.0498442635</x:v>
      </x:c>
    </x:row>
    <x:row r="1418">
      <x:c r="A1418" s="17" t="n">
        <x:v>99360</x:v>
      </x:c>
      <x:c r="B1418" s="20" t="n">
        <x:v>27.6</x:v>
      </x:c>
      <x:c r="C1418" s="20" t="n">
        <x:v>50.51002664</x:v>
      </x:c>
      <x:c r="D1418" s="21" t="n">
        <x:v>0.0501532169</x:v>
      </x:c>
    </x:row>
    <x:row r="1419">
      <x:c r="A1419" s="17" t="n">
        <x:v>99420</x:v>
      </x:c>
      <x:c r="B1419" s="20" t="n">
        <x:v>27.616667</x:v>
      </x:c>
      <x:c r="C1419" s="20" t="n">
        <x:v>49.8757243</x:v>
      </x:c>
      <x:c r="D1419" s="21" t="n">
        <x:v>0.0498312036</x:v>
      </x:c>
    </x:row>
    <x:row r="1420">
      <x:c r="A1420" s="17" t="n">
        <x:v>99480</x:v>
      </x:c>
      <x:c r="B1420" s="20" t="n">
        <x:v>27.633333</x:v>
      </x:c>
      <x:c r="C1420" s="20" t="n">
        <x:v>50.23106245</x:v>
      </x:c>
      <x:c r="D1420" s="21" t="n">
        <x:v>0.0497304587</x:v>
      </x:c>
    </x:row>
    <x:row r="1421">
      <x:c r="A1421" s="17" t="n">
        <x:v>99540</x:v>
      </x:c>
      <x:c r="B1421" s="20" t="n">
        <x:v>27.65</x:v>
      </x:c>
      <x:c r="C1421" s="20" t="n">
        <x:v>50.06540061</x:v>
      </x:c>
      <x:c r="D1421" s="21" t="n">
        <x:v>0.0498530059</x:v>
      </x:c>
    </x:row>
    <x:row r="1422">
      <x:c r="A1422" s="17" t="n">
        <x:v>99600</x:v>
      </x:c>
      <x:c r="B1422" s="20" t="n">
        <x:v>27.666667</x:v>
      </x:c>
      <x:c r="C1422" s="20" t="n">
        <x:v>50.44216283</x:v>
      </x:c>
      <x:c r="D1422" s="21" t="n">
        <x:v>0.0499640369</x:v>
      </x:c>
    </x:row>
    <x:row r="1423">
      <x:c r="A1423" s="17" t="n">
        <x:v>99660</x:v>
      </x:c>
      <x:c r="B1423" s="20" t="n">
        <x:v>27.683333</x:v>
      </x:c>
      <x:c r="C1423" s="20" t="n">
        <x:v>50.3226754</x:v>
      </x:c>
      <x:c r="D1423" s="21" t="n">
        <x:v>0.0499497796</x:v>
      </x:c>
    </x:row>
    <x:row r="1424">
      <x:c r="A1424" s="17" t="n">
        <x:v>99720</x:v>
      </x:c>
      <x:c r="B1424" s="20" t="n">
        <x:v>27.7</x:v>
      </x:c>
      <x:c r="C1424" s="20" t="n">
        <x:v>50.1592559</x:v>
      </x:c>
      <x:c r="D1424" s="21" t="n">
        <x:v>0.0499758915</x:v>
      </x:c>
    </x:row>
    <x:row r="1425">
      <x:c r="A1425" s="17" t="n">
        <x:v>99780</x:v>
      </x:c>
      <x:c r="B1425" s="20" t="n">
        <x:v>27.716667</x:v>
      </x:c>
      <x:c r="C1425" s="20" t="n">
        <x:v>50.00783217</x:v>
      </x:c>
      <x:c r="D1425" s="21" t="n">
        <x:v>0.0500406203</x:v>
      </x:c>
    </x:row>
    <x:row r="1426">
      <x:c r="A1426" s="17" t="n">
        <x:v>99840</x:v>
      </x:c>
      <x:c r="B1426" s="20" t="n">
        <x:v>27.733333</x:v>
      </x:c>
      <x:c r="C1426" s="20" t="n">
        <x:v>50.07189866</x:v>
      </x:c>
      <x:c r="D1426" s="21" t="n">
        <x:v>0.0503270845</x:v>
      </x:c>
    </x:row>
    <x:row r="1427">
      <x:c r="A1427" s="17" t="n">
        <x:v>99900</x:v>
      </x:c>
      <x:c r="B1427" s="20" t="n">
        <x:v>27.75</x:v>
      </x:c>
      <x:c r="C1427" s="20" t="n">
        <x:v>50.00973667</x:v>
      </x:c>
      <x:c r="D1427" s="21" t="n">
        <x:v>0.0496905218</x:v>
      </x:c>
    </x:row>
    <x:row r="1428">
      <x:c r="A1428" s="17" t="n">
        <x:v>99960</x:v>
      </x:c>
      <x:c r="B1428" s="20" t="n">
        <x:v>27.766667</x:v>
      </x:c>
      <x:c r="C1428" s="20" t="n">
        <x:v>49.80319028</x:v>
      </x:c>
      <x:c r="D1428" s="21" t="n">
        <x:v>0.0498043667</x:v>
      </x:c>
    </x:row>
    <x:row r="1429">
      <x:c r="A1429" s="17" t="n">
        <x:v>100020</x:v>
      </x:c>
      <x:c r="B1429" s="20" t="n">
        <x:v>27.783333</x:v>
      </x:c>
      <x:c r="C1429" s="20" t="n">
        <x:v>49.97203035</x:v>
      </x:c>
      <x:c r="D1429" s="21" t="n">
        <x:v>0.0498078133</x:v>
      </x:c>
    </x:row>
    <x:row r="1430">
      <x:c r="A1430" s="17" t="n">
        <x:v>100080</x:v>
      </x:c>
      <x:c r="B1430" s="20" t="n">
        <x:v>27.8</x:v>
      </x:c>
      <x:c r="C1430" s="20" t="n">
        <x:v>49.58066774</x:v>
      </x:c>
      <x:c r="D1430" s="21" t="n">
        <x:v>0.0500783404</x:v>
      </x:c>
    </x:row>
    <x:row r="1431">
      <x:c r="A1431" s="17" t="n">
        <x:v>100140</x:v>
      </x:c>
      <x:c r="B1431" s="20" t="n">
        <x:v>27.816667</x:v>
      </x:c>
      <x:c r="C1431" s="20" t="n">
        <x:v>49.76493719</x:v>
      </x:c>
      <x:c r="D1431" s="21" t="n">
        <x:v>0.0502170765</x:v>
      </x:c>
    </x:row>
    <x:row r="1432">
      <x:c r="A1432" s="17" t="n">
        <x:v>100200</x:v>
      </x:c>
      <x:c r="B1432" s="20" t="n">
        <x:v>27.833333</x:v>
      </x:c>
      <x:c r="C1432" s="20" t="n">
        <x:v>50.02043994</x:v>
      </x:c>
      <x:c r="D1432" s="21" t="n">
        <x:v>0.0502653502</x:v>
      </x:c>
    </x:row>
    <x:row r="1433">
      <x:c r="A1433" s="17" t="n">
        <x:v>100260</x:v>
      </x:c>
      <x:c r="B1433" s="20" t="n">
        <x:v>27.85</x:v>
      </x:c>
      <x:c r="C1433" s="20" t="n">
        <x:v>50.16942966</x:v>
      </x:c>
      <x:c r="D1433" s="21" t="n">
        <x:v>0.0496374667</x:v>
      </x:c>
    </x:row>
    <x:row r="1434">
      <x:c r="A1434" s="17" t="n">
        <x:v>100320</x:v>
      </x:c>
      <x:c r="B1434" s="20" t="n">
        <x:v>27.866667</x:v>
      </x:c>
      <x:c r="C1434" s="20" t="n">
        <x:v>50.00724465</x:v>
      </x:c>
      <x:c r="D1434" s="21" t="n">
        <x:v>0.049881344</x:v>
      </x:c>
    </x:row>
    <x:row r="1435">
      <x:c r="A1435" s="17" t="n">
        <x:v>100380</x:v>
      </x:c>
      <x:c r="B1435" s="20" t="n">
        <x:v>27.883333</x:v>
      </x:c>
      <x:c r="C1435" s="20" t="n">
        <x:v>49.85761507</x:v>
      </x:c>
      <x:c r="D1435" s="21" t="n">
        <x:v>0.0500487094</x:v>
      </x:c>
    </x:row>
    <x:row r="1436">
      <x:c r="A1436" s="17" t="n">
        <x:v>100440</x:v>
      </x:c>
      <x:c r="B1436" s="20" t="n">
        <x:v>27.9</x:v>
      </x:c>
      <x:c r="C1436" s="20" t="n">
        <x:v>49.91727729</x:v>
      </x:c>
      <x:c r="D1436" s="21" t="n">
        <x:v>0.0496245758</x:v>
      </x:c>
    </x:row>
    <x:row r="1437">
      <x:c r="A1437" s="17" t="n">
        <x:v>100500</x:v>
      </x:c>
      <x:c r="B1437" s="20" t="n">
        <x:v>27.916667</x:v>
      </x:c>
      <x:c r="C1437" s="20" t="n">
        <x:v>49.66030669</x:v>
      </x:c>
      <x:c r="D1437" s="21" t="n">
        <x:v>0.0502127301</x:v>
      </x:c>
    </x:row>
    <x:row r="1438">
      <x:c r="A1438" s="17" t="n">
        <x:v>100560</x:v>
      </x:c>
      <x:c r="B1438" s="20" t="n">
        <x:v>27.933333</x:v>
      </x:c>
      <x:c r="C1438" s="20" t="n">
        <x:v>50.07189048</x:v>
      </x:c>
      <x:c r="D1438" s="21" t="n">
        <x:v>0.0497354779</x:v>
      </x:c>
    </x:row>
    <x:row r="1439">
      <x:c r="A1439" s="17" t="n">
        <x:v>100620</x:v>
      </x:c>
      <x:c r="B1439" s="20" t="n">
        <x:v>27.95</x:v>
      </x:c>
      <x:c r="C1439" s="20" t="n">
        <x:v>49.83801381</x:v>
      </x:c>
      <x:c r="D1439" s="21" t="n">
        <x:v>0.0500681383</x:v>
      </x:c>
    </x:row>
    <x:row r="1440">
      <x:c r="A1440" s="17" t="n">
        <x:v>100680</x:v>
      </x:c>
      <x:c r="B1440" s="20" t="n">
        <x:v>27.966667</x:v>
      </x:c>
      <x:c r="C1440" s="20" t="n">
        <x:v>50.14029429</x:v>
      </x:c>
      <x:c r="D1440" s="21" t="n">
        <x:v>0.0499257735</x:v>
      </x:c>
    </x:row>
    <x:row r="1441">
      <x:c r="A1441" s="17" t="n">
        <x:v>100740</x:v>
      </x:c>
      <x:c r="B1441" s="20" t="n">
        <x:v>27.983333</x:v>
      </x:c>
      <x:c r="C1441" s="20" t="n">
        <x:v>49.78924321</x:v>
      </x:c>
      <x:c r="D1441" s="21" t="n">
        <x:v>0.0501223154</x:v>
      </x:c>
    </x:row>
    <x:row r="1442">
      <x:c r="A1442" s="17" t="n">
        <x:v>100800</x:v>
      </x:c>
      <x:c r="B1442" s="20" t="n">
        <x:v>28</x:v>
      </x:c>
      <x:c r="C1442" s="20" t="n">
        <x:v>49.92985111</x:v>
      </x:c>
      <x:c r="D1442" s="21" t="n">
        <x:v>0.0501031941</x:v>
      </x:c>
    </x:row>
    <x:row r="1443">
      <x:c r="A1443" s="17" t="n">
        <x:v>100860</x:v>
      </x:c>
      <x:c r="B1443" s="20" t="n">
        <x:v>28.016667</x:v>
      </x:c>
      <x:c r="C1443" s="20" t="n">
        <x:v>49.9919017</x:v>
      </x:c>
      <x:c r="D1443" s="21" t="n">
        <x:v>0.0499933792</x:v>
      </x:c>
    </x:row>
    <x:row r="1444">
      <x:c r="A1444" s="17" t="n">
        <x:v>100920</x:v>
      </x:c>
      <x:c r="B1444" s="20" t="n">
        <x:v>28.033333</x:v>
      </x:c>
      <x:c r="C1444" s="20" t="n">
        <x:v>49.9970082</x:v>
      </x:c>
      <x:c r="D1444" s="21" t="n">
        <x:v>0.0500687429</x:v>
      </x:c>
    </x:row>
    <x:row r="1445">
      <x:c r="A1445" s="17" t="n">
        <x:v>100980</x:v>
      </x:c>
      <x:c r="B1445" s="20" t="n">
        <x:v>28.05</x:v>
      </x:c>
      <x:c r="C1445" s="20" t="n">
        <x:v>49.9150933</x:v>
      </x:c>
      <x:c r="D1445" s="21" t="n">
        <x:v>0.0498021847</x:v>
      </x:c>
    </x:row>
    <x:row r="1446">
      <x:c r="A1446" s="17" t="n">
        <x:v>101040</x:v>
      </x:c>
      <x:c r="B1446" s="20" t="n">
        <x:v>28.066667</x:v>
      </x:c>
      <x:c r="C1446" s="20" t="n">
        <x:v>50.09715908</x:v>
      </x:c>
      <x:c r="D1446" s="21" t="n">
        <x:v>0.0497617369</x:v>
      </x:c>
    </x:row>
    <x:row r="1447">
      <x:c r="A1447" s="17" t="n">
        <x:v>101100</x:v>
      </x:c>
      <x:c r="B1447" s="20" t="n">
        <x:v>28.083333</x:v>
      </x:c>
      <x:c r="C1447" s="20" t="n">
        <x:v>49.90502946</x:v>
      </x:c>
      <x:c r="D1447" s="21" t="n">
        <x:v>0.0495632002</x:v>
      </x:c>
    </x:row>
    <x:row r="1448">
      <x:c r="A1448" s="17" t="n">
        <x:v>101160</x:v>
      </x:c>
      <x:c r="B1448" s="20" t="n">
        <x:v>28.1</x:v>
      </x:c>
      <x:c r="C1448" s="20" t="n">
        <x:v>49.91926752</x:v>
      </x:c>
      <x:c r="D1448" s="21" t="n">
        <x:v>0.0498925317</x:v>
      </x:c>
    </x:row>
    <x:row r="1449">
      <x:c r="A1449" s="17" t="n">
        <x:v>101220</x:v>
      </x:c>
      <x:c r="B1449" s="20" t="n">
        <x:v>28.116667</x:v>
      </x:c>
      <x:c r="C1449" s="20" t="n">
        <x:v>49.87012488</x:v>
      </x:c>
      <x:c r="D1449" s="21" t="n">
        <x:v>0.0502362046</x:v>
      </x:c>
    </x:row>
    <x:row r="1450">
      <x:c r="A1450" s="17" t="n">
        <x:v>101280</x:v>
      </x:c>
      <x:c r="B1450" s="20" t="n">
        <x:v>28.133333</x:v>
      </x:c>
      <x:c r="C1450" s="20" t="n">
        <x:v>49.93376793</x:v>
      </x:c>
      <x:c r="D1450" s="21" t="n">
        <x:v>0.0500409246</x:v>
      </x:c>
    </x:row>
    <x:row r="1451">
      <x:c r="A1451" s="17" t="n">
        <x:v>101340</x:v>
      </x:c>
      <x:c r="B1451" s="20" t="n">
        <x:v>28.15</x:v>
      </x:c>
      <x:c r="C1451" s="20" t="n">
        <x:v>50.37261968</x:v>
      </x:c>
      <x:c r="D1451" s="21" t="n">
        <x:v>0.0503546846</x:v>
      </x:c>
    </x:row>
    <x:row r="1452">
      <x:c r="A1452" s="17" t="n">
        <x:v>101400</x:v>
      </x:c>
      <x:c r="B1452" s="20" t="n">
        <x:v>28.166667</x:v>
      </x:c>
      <x:c r="C1452" s="20" t="n">
        <x:v>49.98256281</x:v>
      </x:c>
      <x:c r="D1452" s="21" t="n">
        <x:v>0.0499741221</x:v>
      </x:c>
    </x:row>
    <x:row r="1453">
      <x:c r="A1453" s="17" t="n">
        <x:v>101460</x:v>
      </x:c>
      <x:c r="B1453" s="20" t="n">
        <x:v>28.183333</x:v>
      </x:c>
      <x:c r="C1453" s="20" t="n">
        <x:v>49.86840644</x:v>
      </x:c>
      <x:c r="D1453" s="21" t="n">
        <x:v>0.0500378329</x:v>
      </x:c>
    </x:row>
    <x:row r="1454">
      <x:c r="A1454" s="17" t="n">
        <x:v>101520</x:v>
      </x:c>
      <x:c r="B1454" s="20" t="n">
        <x:v>28.2</x:v>
      </x:c>
      <x:c r="C1454" s="20" t="n">
        <x:v>49.9136765</x:v>
      </x:c>
      <x:c r="D1454" s="21" t="n">
        <x:v>0.0498935143</x:v>
      </x:c>
    </x:row>
    <x:row r="1455">
      <x:c r="A1455" s="17" t="n">
        <x:v>101580</x:v>
      </x:c>
      <x:c r="B1455" s="20" t="n">
        <x:v>28.216667</x:v>
      </x:c>
      <x:c r="C1455" s="20" t="n">
        <x:v>49.9295665</x:v>
      </x:c>
      <x:c r="D1455" s="21" t="n">
        <x:v>0.0500583732</x:v>
      </x:c>
    </x:row>
    <x:row r="1456">
      <x:c r="A1456" s="17" t="n">
        <x:v>101640</x:v>
      </x:c>
      <x:c r="B1456" s="20" t="n">
        <x:v>28.233333</x:v>
      </x:c>
      <x:c r="C1456" s="20" t="n">
        <x:v>50.04334346</x:v>
      </x:c>
      <x:c r="D1456" s="21" t="n">
        <x:v>0.050016795</x:v>
      </x:c>
    </x:row>
    <x:row r="1457">
      <x:c r="A1457" s="17" t="n">
        <x:v>101700</x:v>
      </x:c>
      <x:c r="B1457" s="20" t="n">
        <x:v>28.25</x:v>
      </x:c>
      <x:c r="C1457" s="20" t="n">
        <x:v>50.55804394</x:v>
      </x:c>
      <x:c r="D1457" s="21" t="n">
        <x:v>0.049940135</x:v>
      </x:c>
    </x:row>
    <x:row r="1458">
      <x:c r="A1458" s="17" t="n">
        <x:v>101760</x:v>
      </x:c>
      <x:c r="B1458" s="20" t="n">
        <x:v>28.266667</x:v>
      </x:c>
      <x:c r="C1458" s="20" t="n">
        <x:v>49.88681718</x:v>
      </x:c>
      <x:c r="D1458" s="21" t="n">
        <x:v>0.0501355641</x:v>
      </x:c>
    </x:row>
    <x:row r="1459">
      <x:c r="A1459" s="17" t="n">
        <x:v>101820</x:v>
      </x:c>
      <x:c r="B1459" s="20" t="n">
        <x:v>28.283333</x:v>
      </x:c>
      <x:c r="C1459" s="20" t="n">
        <x:v>49.99977334</x:v>
      </x:c>
      <x:c r="D1459" s="21" t="n">
        <x:v>0.0499396458</x:v>
      </x:c>
    </x:row>
    <x:row r="1460">
      <x:c r="A1460" s="17" t="n">
        <x:v>101880</x:v>
      </x:c>
      <x:c r="B1460" s="20" t="n">
        <x:v>28.3</x:v>
      </x:c>
      <x:c r="C1460" s="20" t="n">
        <x:v>50.01970388</x:v>
      </x:c>
      <x:c r="D1460" s="21" t="n">
        <x:v>0.0500383168</x:v>
      </x:c>
    </x:row>
    <x:row r="1461">
      <x:c r="A1461" s="17" t="n">
        <x:v>101940</x:v>
      </x:c>
      <x:c r="B1461" s="20" t="n">
        <x:v>28.316667</x:v>
      </x:c>
      <x:c r="C1461" s="20" t="n">
        <x:v>49.93581002</x:v>
      </x:c>
      <x:c r="D1461" s="21" t="n">
        <x:v>0.0499198549</x:v>
      </x:c>
    </x:row>
    <x:row r="1462">
      <x:c r="A1462" s="17" t="n">
        <x:v>102000</x:v>
      </x:c>
      <x:c r="B1462" s="20" t="n">
        <x:v>28.333333</x:v>
      </x:c>
      <x:c r="C1462" s="20" t="n">
        <x:v>50.00293869</x:v>
      </x:c>
      <x:c r="D1462" s="21" t="n">
        <x:v>0.0497539836</x:v>
      </x:c>
    </x:row>
    <x:row r="1463">
      <x:c r="A1463" s="17" t="n">
        <x:v>102060</x:v>
      </x:c>
      <x:c r="B1463" s="20" t="n">
        <x:v>28.35</x:v>
      </x:c>
      <x:c r="C1463" s="20" t="n">
        <x:v>50.01506026</x:v>
      </x:c>
      <x:c r="D1463" s="21" t="n">
        <x:v>0.0497266568</x:v>
      </x:c>
    </x:row>
    <x:row r="1464">
      <x:c r="A1464" s="17" t="n">
        <x:v>102120</x:v>
      </x:c>
      <x:c r="B1464" s="20" t="n">
        <x:v>28.366667</x:v>
      </x:c>
      <x:c r="C1464" s="20" t="n">
        <x:v>50.30895039</x:v>
      </x:c>
      <x:c r="D1464" s="21" t="n">
        <x:v>0.0498527266</x:v>
      </x:c>
    </x:row>
    <x:row r="1465">
      <x:c r="A1465" s="17" t="n">
        <x:v>102180</x:v>
      </x:c>
      <x:c r="B1465" s="20" t="n">
        <x:v>28.383333</x:v>
      </x:c>
      <x:c r="C1465" s="20" t="n">
        <x:v>49.94995927</x:v>
      </x:c>
      <x:c r="D1465" s="21" t="n">
        <x:v>0.0505449036</x:v>
      </x:c>
    </x:row>
    <x:row r="1466">
      <x:c r="A1466" s="17" t="n">
        <x:v>102240</x:v>
      </x:c>
      <x:c r="B1466" s="20" t="n">
        <x:v>28.4</x:v>
      </x:c>
      <x:c r="C1466" s="20" t="n">
        <x:v>50.0794282</x:v>
      </x:c>
      <x:c r="D1466" s="21" t="n">
        <x:v>0.0498392326</x:v>
      </x:c>
    </x:row>
    <x:row r="1467">
      <x:c r="A1467" s="17" t="n">
        <x:v>102300</x:v>
      </x:c>
      <x:c r="B1467" s="20" t="n">
        <x:v>28.416667</x:v>
      </x:c>
      <x:c r="C1467" s="20" t="n">
        <x:v>50.0618685</x:v>
      </x:c>
      <x:c r="D1467" s="21" t="n">
        <x:v>0.0500374673</x:v>
      </x:c>
    </x:row>
    <x:row r="1468">
      <x:c r="A1468" s="17" t="n">
        <x:v>102360</x:v>
      </x:c>
      <x:c r="B1468" s="20" t="n">
        <x:v>28.433333</x:v>
      </x:c>
      <x:c r="C1468" s="20" t="n">
        <x:v>50.21169669</x:v>
      </x:c>
      <x:c r="D1468" s="21" t="n">
        <x:v>0.0499566302</x:v>
      </x:c>
    </x:row>
    <x:row r="1469">
      <x:c r="A1469" s="17" t="n">
        <x:v>102420</x:v>
      </x:c>
      <x:c r="B1469" s="20" t="n">
        <x:v>28.45</x:v>
      </x:c>
      <x:c r="C1469" s="20" t="n">
        <x:v>50.25478282</x:v>
      </x:c>
      <x:c r="D1469" s="21" t="n">
        <x:v>0.04983103</x:v>
      </x:c>
    </x:row>
    <x:row r="1470">
      <x:c r="A1470" s="17" t="n">
        <x:v>102480</x:v>
      </x:c>
      <x:c r="B1470" s="20" t="n">
        <x:v>28.466667</x:v>
      </x:c>
      <x:c r="C1470" s="20" t="n">
        <x:v>50.269574</x:v>
      </x:c>
      <x:c r="D1470" s="21" t="n">
        <x:v>0.0498796771</x:v>
      </x:c>
    </x:row>
    <x:row r="1471">
      <x:c r="A1471" s="17" t="n">
        <x:v>102540</x:v>
      </x:c>
      <x:c r="B1471" s="20" t="n">
        <x:v>28.483333</x:v>
      </x:c>
      <x:c r="C1471" s="20" t="n">
        <x:v>49.91350557</x:v>
      </x:c>
      <x:c r="D1471" s="21" t="n">
        <x:v>0.0499896011</x:v>
      </x:c>
    </x:row>
    <x:row r="1472">
      <x:c r="A1472" s="17" t="n">
        <x:v>102600</x:v>
      </x:c>
      <x:c r="B1472" s="20" t="n">
        <x:v>28.5</x:v>
      </x:c>
      <x:c r="C1472" s="20" t="n">
        <x:v>50.24502138</x:v>
      </x:c>
      <x:c r="D1472" s="21" t="n">
        <x:v>0.0501126892</x:v>
      </x:c>
    </x:row>
    <x:row r="1473">
      <x:c r="A1473" s="17" t="n">
        <x:v>102660</x:v>
      </x:c>
      <x:c r="B1473" s="20" t="n">
        <x:v>28.516667</x:v>
      </x:c>
      <x:c r="C1473" s="20" t="n">
        <x:v>50.18095207</x:v>
      </x:c>
      <x:c r="D1473" s="21" t="n">
        <x:v>0.0498706647</x:v>
      </x:c>
    </x:row>
    <x:row r="1474">
      <x:c r="A1474" s="17" t="n">
        <x:v>102720</x:v>
      </x:c>
      <x:c r="B1474" s="20" t="n">
        <x:v>28.533333</x:v>
      </x:c>
      <x:c r="C1474" s="20" t="n">
        <x:v>50.19396795</x:v>
      </x:c>
      <x:c r="D1474" s="21" t="n">
        <x:v>0.049798508</x:v>
      </x:c>
    </x:row>
    <x:row r="1475">
      <x:c r="A1475" s="17" t="n">
        <x:v>102780</x:v>
      </x:c>
      <x:c r="B1475" s="20" t="n">
        <x:v>28.55</x:v>
      </x:c>
      <x:c r="C1475" s="20" t="n">
        <x:v>50.02512929</x:v>
      </x:c>
      <x:c r="D1475" s="21" t="n">
        <x:v>0.0499841508</x:v>
      </x:c>
    </x:row>
    <x:row r="1476">
      <x:c r="A1476" s="17" t="n">
        <x:v>102840</x:v>
      </x:c>
      <x:c r="B1476" s="20" t="n">
        <x:v>28.566667</x:v>
      </x:c>
      <x:c r="C1476" s="20" t="n">
        <x:v>50.02128058</x:v>
      </x:c>
      <x:c r="D1476" s="21" t="n">
        <x:v>0.0497160952</x:v>
      </x:c>
    </x:row>
    <x:row r="1477">
      <x:c r="A1477" s="17" t="n">
        <x:v>102900</x:v>
      </x:c>
      <x:c r="B1477" s="20" t="n">
        <x:v>28.583333</x:v>
      </x:c>
      <x:c r="C1477" s="20" t="n">
        <x:v>50.08546301</x:v>
      </x:c>
      <x:c r="D1477" s="21" t="n">
        <x:v>0.0498501151</x:v>
      </x:c>
    </x:row>
    <x:row r="1478">
      <x:c r="A1478" s="17" t="n">
        <x:v>102960</x:v>
      </x:c>
      <x:c r="B1478" s="20" t="n">
        <x:v>28.6</x:v>
      </x:c>
      <x:c r="C1478" s="20" t="n">
        <x:v>50.17083425</x:v>
      </x:c>
      <x:c r="D1478" s="21" t="n">
        <x:v>0.0499396359</x:v>
      </x:c>
    </x:row>
    <x:row r="1479">
      <x:c r="A1479" s="17" t="n">
        <x:v>103020</x:v>
      </x:c>
      <x:c r="B1479" s="20" t="n">
        <x:v>28.616667</x:v>
      </x:c>
      <x:c r="C1479" s="20" t="n">
        <x:v>49.94410005</x:v>
      </x:c>
      <x:c r="D1479" s="21" t="n">
        <x:v>0.0498463458</x:v>
      </x:c>
    </x:row>
    <x:row r="1480">
      <x:c r="A1480" s="17" t="n">
        <x:v>103080</x:v>
      </x:c>
      <x:c r="B1480" s="20" t="n">
        <x:v>28.633333</x:v>
      </x:c>
      <x:c r="C1480" s="20" t="n">
        <x:v>50.07767224</x:v>
      </x:c>
      <x:c r="D1480" s="21" t="n">
        <x:v>0.0499423092</x:v>
      </x:c>
    </x:row>
    <x:row r="1481">
      <x:c r="A1481" s="17" t="n">
        <x:v>103140</x:v>
      </x:c>
      <x:c r="B1481" s="20" t="n">
        <x:v>28.65</x:v>
      </x:c>
      <x:c r="C1481" s="20" t="n">
        <x:v>50.05788508</x:v>
      </x:c>
      <x:c r="D1481" s="21" t="n">
        <x:v>0.0500741821</x:v>
      </x:c>
    </x:row>
    <x:row r="1482">
      <x:c r="A1482" s="17" t="n">
        <x:v>103200</x:v>
      </x:c>
      <x:c r="B1482" s="20" t="n">
        <x:v>28.666667</x:v>
      </x:c>
      <x:c r="C1482" s="20" t="n">
        <x:v>49.90270878</x:v>
      </x:c>
      <x:c r="D1482" s="21" t="n">
        <x:v>0.0498831869</x:v>
      </x:c>
    </x:row>
    <x:row r="1483">
      <x:c r="A1483" s="17" t="n">
        <x:v>103260</x:v>
      </x:c>
      <x:c r="B1483" s="20" t="n">
        <x:v>28.683333</x:v>
      </x:c>
      <x:c r="C1483" s="20" t="n">
        <x:v>49.91163589</x:v>
      </x:c>
      <x:c r="D1483" s="21" t="n">
        <x:v>0.0499504549</x:v>
      </x:c>
    </x:row>
    <x:row r="1484">
      <x:c r="A1484" s="17" t="n">
        <x:v>103320</x:v>
      </x:c>
      <x:c r="B1484" s="20" t="n">
        <x:v>28.7</x:v>
      </x:c>
      <x:c r="C1484" s="20" t="n">
        <x:v>50.10926067</x:v>
      </x:c>
      <x:c r="D1484" s="21" t="n">
        <x:v>0.049942223</x:v>
      </x:c>
    </x:row>
    <x:row r="1485">
      <x:c r="A1485" s="17" t="n">
        <x:v>103380</x:v>
      </x:c>
      <x:c r="B1485" s="20" t="n">
        <x:v>28.716667</x:v>
      </x:c>
      <x:c r="C1485" s="20" t="n">
        <x:v>49.98749726</x:v>
      </x:c>
      <x:c r="D1485" s="21" t="n">
        <x:v>0.0498273678</x:v>
      </x:c>
    </x:row>
    <x:row r="1486">
      <x:c r="A1486" s="17" t="n">
        <x:v>103440</x:v>
      </x:c>
      <x:c r="B1486" s="20" t="n">
        <x:v>28.733333</x:v>
      </x:c>
      <x:c r="C1486" s="20" t="n">
        <x:v>49.78042096</x:v>
      </x:c>
      <x:c r="D1486" s="21" t="n">
        <x:v>0.0498428652</x:v>
      </x:c>
    </x:row>
    <x:row r="1487">
      <x:c r="A1487" s="17" t="n">
        <x:v>103500</x:v>
      </x:c>
      <x:c r="B1487" s="20" t="n">
        <x:v>28.75</x:v>
      </x:c>
      <x:c r="C1487" s="20" t="n">
        <x:v>50.42613817</x:v>
      </x:c>
      <x:c r="D1487" s="21" t="n">
        <x:v>0.0500536734</x:v>
      </x:c>
    </x:row>
    <x:row r="1488">
      <x:c r="A1488" s="17" t="n">
        <x:v>103560</x:v>
      </x:c>
      <x:c r="B1488" s="20" t="n">
        <x:v>28.766667</x:v>
      </x:c>
      <x:c r="C1488" s="20" t="n">
        <x:v>50.14686962</x:v>
      </x:c>
      <x:c r="D1488" s="21" t="n">
        <x:v>0.0502130293</x:v>
      </x:c>
    </x:row>
    <x:row r="1489">
      <x:c r="A1489" s="17" t="n">
        <x:v>103620</x:v>
      </x:c>
      <x:c r="B1489" s="20" t="n">
        <x:v>28.783333</x:v>
      </x:c>
      <x:c r="C1489" s="20" t="n">
        <x:v>49.87471312</x:v>
      </x:c>
      <x:c r="D1489" s="21" t="n">
        <x:v>0.050122376</x:v>
      </x:c>
    </x:row>
    <x:row r="1490">
      <x:c r="A1490" s="17" t="n">
        <x:v>103680</x:v>
      </x:c>
      <x:c r="B1490" s="20" t="n">
        <x:v>28.8</x:v>
      </x:c>
      <x:c r="C1490" s="20" t="n">
        <x:v>49.90833336</x:v>
      </x:c>
      <x:c r="D1490" s="21" t="n">
        <x:v>0.0497217211</x:v>
      </x:c>
    </x:row>
    <x:row r="1491">
      <x:c r="A1491" s="17" t="n">
        <x:v>103740</x:v>
      </x:c>
      <x:c r="B1491" s="20" t="n">
        <x:v>28.816667</x:v>
      </x:c>
      <x:c r="C1491" s="20" t="n">
        <x:v>50.01811641</x:v>
      </x:c>
      <x:c r="D1491" s="21" t="n">
        <x:v>0.0499308861</x:v>
      </x:c>
    </x:row>
    <x:row r="1492">
      <x:c r="A1492" s="17" t="n">
        <x:v>103800</x:v>
      </x:c>
      <x:c r="B1492" s="20" t="n">
        <x:v>28.833333</x:v>
      </x:c>
      <x:c r="C1492" s="20" t="n">
        <x:v>50.05544567</x:v>
      </x:c>
      <x:c r="D1492" s="21" t="n">
        <x:v>0.0499933217</x:v>
      </x:c>
    </x:row>
    <x:row r="1493">
      <x:c r="A1493" s="17" t="n">
        <x:v>103860</x:v>
      </x:c>
      <x:c r="B1493" s="20" t="n">
        <x:v>28.85</x:v>
      </x:c>
      <x:c r="C1493" s="20" t="n">
        <x:v>49.92962063</x:v>
      </x:c>
      <x:c r="D1493" s="21" t="n">
        <x:v>0.0499969945</x:v>
      </x:c>
    </x:row>
    <x:row r="1494">
      <x:c r="A1494" s="17" t="n">
        <x:v>103920</x:v>
      </x:c>
      <x:c r="B1494" s="20" t="n">
        <x:v>28.866667</x:v>
      </x:c>
      <x:c r="C1494" s="20" t="n">
        <x:v>50.00493022</x:v>
      </x:c>
      <x:c r="D1494" s="21" t="n">
        <x:v>0.0497820645</x:v>
      </x:c>
    </x:row>
    <x:row r="1495">
      <x:c r="A1495" s="17" t="n">
        <x:v>103980</x:v>
      </x:c>
      <x:c r="B1495" s="20" t="n">
        <x:v>28.883333</x:v>
      </x:c>
      <x:c r="C1495" s="20" t="n">
        <x:v>50.07157796</x:v>
      </x:c>
      <x:c r="D1495" s="21" t="n">
        <x:v>0.0500301601</x:v>
      </x:c>
    </x:row>
    <x:row r="1496">
      <x:c r="A1496" s="17" t="n">
        <x:v>104040</x:v>
      </x:c>
      <x:c r="B1496" s="20" t="n">
        <x:v>28.9</x:v>
      </x:c>
      <x:c r="C1496" s="20" t="n">
        <x:v>49.83022144</x:v>
      </x:c>
      <x:c r="D1496" s="21" t="n">
        <x:v>0.049896797</x:v>
      </x:c>
    </x:row>
    <x:row r="1497">
      <x:c r="A1497" s="17" t="n">
        <x:v>104100</x:v>
      </x:c>
      <x:c r="B1497" s="20" t="n">
        <x:v>28.916667</x:v>
      </x:c>
      <x:c r="C1497" s="20" t="n">
        <x:v>49.94627965</x:v>
      </x:c>
      <x:c r="D1497" s="21" t="n">
        <x:v>0.0498025556</x:v>
      </x:c>
    </x:row>
    <x:row r="1498">
      <x:c r="A1498" s="17" t="n">
        <x:v>104160</x:v>
      </x:c>
      <x:c r="B1498" s="20" t="n">
        <x:v>28.933333</x:v>
      </x:c>
      <x:c r="C1498" s="20" t="n">
        <x:v>50.01886303</x:v>
      </x:c>
      <x:c r="D1498" s="21" t="n">
        <x:v>0.0500477405</x:v>
      </x:c>
    </x:row>
    <x:row r="1499">
      <x:c r="A1499" s="17" t="n">
        <x:v>104220</x:v>
      </x:c>
      <x:c r="B1499" s="20" t="n">
        <x:v>28.95</x:v>
      </x:c>
      <x:c r="C1499" s="20" t="n">
        <x:v>49.89295659</x:v>
      </x:c>
      <x:c r="D1499" s="21" t="n">
        <x:v>0.0500205396</x:v>
      </x:c>
    </x:row>
    <x:row r="1500">
      <x:c r="A1500" s="17" t="n">
        <x:v>104280</x:v>
      </x:c>
      <x:c r="B1500" s="20" t="n">
        <x:v>28.966667</x:v>
      </x:c>
      <x:c r="C1500" s="20" t="n">
        <x:v>50.14405861</x:v>
      </x:c>
      <x:c r="D1500" s="21" t="n">
        <x:v>0.0498449904</x:v>
      </x:c>
    </x:row>
    <x:row r="1501">
      <x:c r="A1501" s="17" t="n">
        <x:v>104340</x:v>
      </x:c>
      <x:c r="B1501" s="20" t="n">
        <x:v>28.983333</x:v>
      </x:c>
      <x:c r="C1501" s="20" t="n">
        <x:v>50.29846225</x:v>
      </x:c>
      <x:c r="D1501" s="21" t="n">
        <x:v>0.0503843816</x:v>
      </x:c>
    </x:row>
    <x:row r="1502">
      <x:c r="A1502" s="17" t="n">
        <x:v>104400</x:v>
      </x:c>
      <x:c r="B1502" s="20" t="n">
        <x:v>29</x:v>
      </x:c>
      <x:c r="C1502" s="20" t="n">
        <x:v>49.79124404</x:v>
      </x:c>
      <x:c r="D1502" s="21" t="n">
        <x:v>0.0501654839</x:v>
      </x:c>
    </x:row>
    <x:row r="1503">
      <x:c r="A1503" s="17" t="n">
        <x:v>104460</x:v>
      </x:c>
      <x:c r="B1503" s="20" t="n">
        <x:v>29.016667</x:v>
      </x:c>
      <x:c r="C1503" s="20" t="n">
        <x:v>50.15697529</x:v>
      </x:c>
      <x:c r="D1503" s="21" t="n">
        <x:v>0.0499581825</x:v>
      </x:c>
    </x:row>
    <x:row r="1504">
      <x:c r="A1504" s="17" t="n">
        <x:v>104520</x:v>
      </x:c>
      <x:c r="B1504" s="20" t="n">
        <x:v>29.033333</x:v>
      </x:c>
      <x:c r="C1504" s="20" t="n">
        <x:v>50.23707471</x:v>
      </x:c>
      <x:c r="D1504" s="21" t="n">
        <x:v>0.0501258881</x:v>
      </x:c>
    </x:row>
    <x:row r="1505">
      <x:c r="A1505" s="17" t="n">
        <x:v>104580</x:v>
      </x:c>
      <x:c r="B1505" s="20" t="n">
        <x:v>29.05</x:v>
      </x:c>
      <x:c r="C1505" s="20" t="n">
        <x:v>49.56933812</x:v>
      </x:c>
      <x:c r="D1505" s="21" t="n">
        <x:v>0.0499596253</x:v>
      </x:c>
    </x:row>
    <x:row r="1506">
      <x:c r="A1506" s="17" t="n">
        <x:v>104640</x:v>
      </x:c>
      <x:c r="B1506" s="20" t="n">
        <x:v>29.066667</x:v>
      </x:c>
      <x:c r="C1506" s="20" t="n">
        <x:v>50.03916551</x:v>
      </x:c>
      <x:c r="D1506" s="21" t="n">
        <x:v>0.0502517662</x:v>
      </x:c>
    </x:row>
    <x:row r="1507">
      <x:c r="A1507" s="17" t="n">
        <x:v>104700</x:v>
      </x:c>
      <x:c r="B1507" s="20" t="n">
        <x:v>29.083333</x:v>
      </x:c>
      <x:c r="C1507" s="20" t="n">
        <x:v>50.15191938</x:v>
      </x:c>
      <x:c r="D1507" s="21" t="n">
        <x:v>0.049698787</x:v>
      </x:c>
    </x:row>
    <x:row r="1508">
      <x:c r="A1508" s="17" t="n">
        <x:v>104760</x:v>
      </x:c>
      <x:c r="B1508" s="20" t="n">
        <x:v>29.1</x:v>
      </x:c>
      <x:c r="C1508" s="20" t="n">
        <x:v>49.9163416</x:v>
      </x:c>
      <x:c r="D1508" s="21" t="n">
        <x:v>0.0500904429</x:v>
      </x:c>
    </x:row>
    <x:row r="1509">
      <x:c r="A1509" s="17" t="n">
        <x:v>104820</x:v>
      </x:c>
      <x:c r="B1509" s="20" t="n">
        <x:v>29.116667</x:v>
      </x:c>
      <x:c r="C1509" s="20" t="n">
        <x:v>50.1766535</x:v>
      </x:c>
      <x:c r="D1509" s="21" t="n">
        <x:v>0.0497764333</x:v>
      </x:c>
    </x:row>
    <x:row r="1510">
      <x:c r="A1510" s="17" t="n">
        <x:v>104880</x:v>
      </x:c>
      <x:c r="B1510" s="20" t="n">
        <x:v>29.133333</x:v>
      </x:c>
      <x:c r="C1510" s="20" t="n">
        <x:v>49.89704181</x:v>
      </x:c>
      <x:c r="D1510" s="21" t="n">
        <x:v>0.0499318053</x:v>
      </x:c>
    </x:row>
    <x:row r="1511">
      <x:c r="A1511" s="17" t="n">
        <x:v>104940</x:v>
      </x:c>
      <x:c r="B1511" s="20" t="n">
        <x:v>29.15</x:v>
      </x:c>
      <x:c r="C1511" s="20" t="n">
        <x:v>50.28982595</x:v>
      </x:c>
      <x:c r="D1511" s="21" t="n">
        <x:v>0.0499099764</x:v>
      </x:c>
    </x:row>
    <x:row r="1512">
      <x:c r="A1512" s="17" t="n">
        <x:v>105000</x:v>
      </x:c>
      <x:c r="B1512" s="20" t="n">
        <x:v>29.166667</x:v>
      </x:c>
      <x:c r="C1512" s="20" t="n">
        <x:v>49.74108115</x:v>
      </x:c>
      <x:c r="D1512" s="21" t="n">
        <x:v>0.0501184586</x:v>
      </x:c>
    </x:row>
    <x:row r="1513">
      <x:c r="A1513" s="17" t="n">
        <x:v>105060</x:v>
      </x:c>
      <x:c r="B1513" s="20" t="n">
        <x:v>29.183333</x:v>
      </x:c>
      <x:c r="C1513" s="20" t="n">
        <x:v>50.03824695</x:v>
      </x:c>
      <x:c r="D1513" s="21" t="n">
        <x:v>0.0502074821</x:v>
      </x:c>
    </x:row>
    <x:row r="1514">
      <x:c r="A1514" s="17" t="n">
        <x:v>105120</x:v>
      </x:c>
      <x:c r="B1514" s="20" t="n">
        <x:v>29.2</x:v>
      </x:c>
      <x:c r="C1514" s="20" t="n">
        <x:v>49.84832804</x:v>
      </x:c>
      <x:c r="D1514" s="21" t="n">
        <x:v>0.0503923184</x:v>
      </x:c>
    </x:row>
    <x:row r="1515">
      <x:c r="A1515" s="17" t="n">
        <x:v>105180</x:v>
      </x:c>
      <x:c r="B1515" s="20" t="n">
        <x:v>29.216667</x:v>
      </x:c>
      <x:c r="C1515" s="20" t="n">
        <x:v>49.7538825</x:v>
      </x:c>
      <x:c r="D1515" s="21" t="n">
        <x:v>0.049819373</x:v>
      </x:c>
    </x:row>
    <x:row r="1516">
      <x:c r="A1516" s="17" t="n">
        <x:v>105240</x:v>
      </x:c>
      <x:c r="B1516" s="20" t="n">
        <x:v>29.233333</x:v>
      </x:c>
      <x:c r="C1516" s="20" t="n">
        <x:v>49.85168112</x:v>
      </x:c>
      <x:c r="D1516" s="21" t="n">
        <x:v>0.0497923408</x:v>
      </x:c>
    </x:row>
    <x:row r="1517">
      <x:c r="A1517" s="17" t="n">
        <x:v>105300</x:v>
      </x:c>
      <x:c r="B1517" s="20" t="n">
        <x:v>29.25</x:v>
      </x:c>
      <x:c r="C1517" s="20" t="n">
        <x:v>50.17639418</x:v>
      </x:c>
      <x:c r="D1517" s="21" t="n">
        <x:v>0.0501686608</x:v>
      </x:c>
    </x:row>
    <x:row r="1518">
      <x:c r="A1518" s="17" t="n">
        <x:v>105360</x:v>
      </x:c>
      <x:c r="B1518" s="20" t="n">
        <x:v>29.266667</x:v>
      </x:c>
      <x:c r="C1518" s="20" t="n">
        <x:v>50.15467363</x:v>
      </x:c>
      <x:c r="D1518" s="21" t="n">
        <x:v>0.0503412116</x:v>
      </x:c>
    </x:row>
    <x:row r="1519">
      <x:c r="A1519" s="17" t="n">
        <x:v>105420</x:v>
      </x:c>
      <x:c r="B1519" s="20" t="n">
        <x:v>29.283333</x:v>
      </x:c>
      <x:c r="C1519" s="20" t="n">
        <x:v>49.98138584</x:v>
      </x:c>
      <x:c r="D1519" s="21" t="n">
        <x:v>0.0499410487</x:v>
      </x:c>
    </x:row>
    <x:row r="1520">
      <x:c r="A1520" s="17" t="n">
        <x:v>105480</x:v>
      </x:c>
      <x:c r="B1520" s="20" t="n">
        <x:v>29.3</x:v>
      </x:c>
      <x:c r="C1520" s="20" t="n">
        <x:v>50.00692233</x:v>
      </x:c>
      <x:c r="D1520" s="21" t="n">
        <x:v>0.0498976824</x:v>
      </x:c>
    </x:row>
    <x:row r="1521">
      <x:c r="A1521" s="17" t="n">
        <x:v>105540</x:v>
      </x:c>
      <x:c r="B1521" s="20" t="n">
        <x:v>29.316667</x:v>
      </x:c>
      <x:c r="C1521" s="20" t="n">
        <x:v>50.00278128</x:v>
      </x:c>
      <x:c r="D1521" s="21" t="n">
        <x:v>0.0499823568</x:v>
      </x:c>
    </x:row>
    <x:row r="1522">
      <x:c r="A1522" s="17" t="n">
        <x:v>105600</x:v>
      </x:c>
      <x:c r="B1522" s="20" t="n">
        <x:v>29.333333</x:v>
      </x:c>
      <x:c r="C1522" s="20" t="n">
        <x:v>50.42465694</x:v>
      </x:c>
      <x:c r="D1522" s="21" t="n">
        <x:v>0.0499517544</x:v>
      </x:c>
    </x:row>
    <x:row r="1523">
      <x:c r="A1523" s="17" t="n">
        <x:v>105660</x:v>
      </x:c>
      <x:c r="B1523" s="20" t="n">
        <x:v>29.35</x:v>
      </x:c>
      <x:c r="C1523" s="20" t="n">
        <x:v>49.88724794</x:v>
      </x:c>
      <x:c r="D1523" s="21" t="n">
        <x:v>0.0503721614</x:v>
      </x:c>
    </x:row>
    <x:row r="1524">
      <x:c r="A1524" s="17" t="n">
        <x:v>105720</x:v>
      </x:c>
      <x:c r="B1524" s="20" t="n">
        <x:v>29.366667</x:v>
      </x:c>
      <x:c r="C1524" s="20" t="n">
        <x:v>49.99794456</x:v>
      </x:c>
      <x:c r="D1524" s="21" t="n">
        <x:v>0.049883258</x:v>
      </x:c>
    </x:row>
    <x:row r="1525">
      <x:c r="A1525" s="17" t="n">
        <x:v>105780</x:v>
      </x:c>
      <x:c r="B1525" s="20" t="n">
        <x:v>29.383333</x:v>
      </x:c>
      <x:c r="C1525" s="20" t="n">
        <x:v>50.05021195</x:v>
      </x:c>
      <x:c r="D1525" s="21" t="n">
        <x:v>0.0499567539</x:v>
      </x:c>
    </x:row>
    <x:row r="1526">
      <x:c r="A1526" s="17" t="n">
        <x:v>105840</x:v>
      </x:c>
      <x:c r="B1526" s="20" t="n">
        <x:v>29.4</x:v>
      </x:c>
      <x:c r="C1526" s="20" t="n">
        <x:v>50.12635429</x:v>
      </x:c>
      <x:c r="D1526" s="21" t="n">
        <x:v>0.0502080468</x:v>
      </x:c>
    </x:row>
    <x:row r="1527">
      <x:c r="A1527" s="17" t="n">
        <x:v>105900</x:v>
      </x:c>
      <x:c r="B1527" s="20" t="n">
        <x:v>29.416667</x:v>
      </x:c>
      <x:c r="C1527" s="20" t="n">
        <x:v>50.06366916</x:v>
      </x:c>
      <x:c r="D1527" s="21" t="n">
        <x:v>0.0502472081</x:v>
      </x:c>
    </x:row>
    <x:row r="1528">
      <x:c r="A1528" s="17" t="n">
        <x:v>105960</x:v>
      </x:c>
      <x:c r="B1528" s="20" t="n">
        <x:v>29.433333</x:v>
      </x:c>
      <x:c r="C1528" s="20" t="n">
        <x:v>50.10239369</x:v>
      </x:c>
      <x:c r="D1528" s="21" t="n">
        <x:v>0.0500682686</x:v>
      </x:c>
    </x:row>
    <x:row r="1529">
      <x:c r="A1529" s="17" t="n">
        <x:v>106020</x:v>
      </x:c>
      <x:c r="B1529" s="20" t="n">
        <x:v>29.45</x:v>
      </x:c>
      <x:c r="C1529" s="20" t="n">
        <x:v>50.11494834</x:v>
      </x:c>
      <x:c r="D1529" s="21" t="n">
        <x:v>0.05043127</x:v>
      </x:c>
    </x:row>
    <x:row r="1530">
      <x:c r="A1530" s="17" t="n">
        <x:v>106080</x:v>
      </x:c>
      <x:c r="B1530" s="20" t="n">
        <x:v>29.466667</x:v>
      </x:c>
      <x:c r="C1530" s="20" t="n">
        <x:v>50.17515641</x:v>
      </x:c>
      <x:c r="D1530" s="21" t="n">
        <x:v>0.0497793901</x:v>
      </x:c>
    </x:row>
    <x:row r="1531">
      <x:c r="A1531" s="17" t="n">
        <x:v>106140</x:v>
      </x:c>
      <x:c r="B1531" s="20" t="n">
        <x:v>29.483333</x:v>
      </x:c>
      <x:c r="C1531" s="20" t="n">
        <x:v>50.05797341</x:v>
      </x:c>
      <x:c r="D1531" s="21" t="n">
        <x:v>0.0500406666</x:v>
      </x:c>
    </x:row>
    <x:row r="1532">
      <x:c r="A1532" s="17" t="n">
        <x:v>106200</x:v>
      </x:c>
      <x:c r="B1532" s="20" t="n">
        <x:v>29.5</x:v>
      </x:c>
      <x:c r="C1532" s="20" t="n">
        <x:v>49.95708437</x:v>
      </x:c>
      <x:c r="D1532" s="21" t="n">
        <x:v>0.0500104259</x:v>
      </x:c>
    </x:row>
    <x:row r="1533">
      <x:c r="A1533" s="17" t="n">
        <x:v>106260</x:v>
      </x:c>
      <x:c r="B1533" s="20" t="n">
        <x:v>29.516667</x:v>
      </x:c>
      <x:c r="C1533" s="20" t="n">
        <x:v>49.93096209</x:v>
      </x:c>
      <x:c r="D1533" s="21" t="n">
        <x:v>0.0498952035</x:v>
      </x:c>
    </x:row>
    <x:row r="1534">
      <x:c r="A1534" s="17" t="n">
        <x:v>106320</x:v>
      </x:c>
      <x:c r="B1534" s="20" t="n">
        <x:v>29.533333</x:v>
      </x:c>
      <x:c r="C1534" s="20" t="n">
        <x:v>50.15334964</x:v>
      </x:c>
      <x:c r="D1534" s="21" t="n">
        <x:v>0.0501053364</x:v>
      </x:c>
    </x:row>
    <x:row r="1535">
      <x:c r="A1535" s="17" t="n">
        <x:v>106380</x:v>
      </x:c>
      <x:c r="B1535" s="20" t="n">
        <x:v>29.55</x:v>
      </x:c>
      <x:c r="C1535" s="20" t="n">
        <x:v>50.02635238</x:v>
      </x:c>
      <x:c r="D1535" s="21" t="n">
        <x:v>0.0501375277</x:v>
      </x:c>
    </x:row>
    <x:row r="1536">
      <x:c r="A1536" s="17" t="n">
        <x:v>106440</x:v>
      </x:c>
      <x:c r="B1536" s="20" t="n">
        <x:v>29.566667</x:v>
      </x:c>
      <x:c r="C1536" s="20" t="n">
        <x:v>50.06966969</x:v>
      </x:c>
      <x:c r="D1536" s="21" t="n">
        <x:v>0.0501662675</x:v>
      </x:c>
    </x:row>
    <x:row r="1537">
      <x:c r="A1537" s="17" t="n">
        <x:v>106500</x:v>
      </x:c>
      <x:c r="B1537" s="20" t="n">
        <x:v>29.583333</x:v>
      </x:c>
      <x:c r="C1537" s="20" t="n">
        <x:v>49.8544708</x:v>
      </x:c>
      <x:c r="D1537" s="21" t="n">
        <x:v>0.0499450718</x:v>
      </x:c>
    </x:row>
    <x:row r="1538">
      <x:c r="A1538" s="17" t="n">
        <x:v>106560</x:v>
      </x:c>
      <x:c r="B1538" s="20" t="n">
        <x:v>29.6</x:v>
      </x:c>
      <x:c r="C1538" s="20" t="n">
        <x:v>50.06984147</x:v>
      </x:c>
      <x:c r="D1538" s="21" t="n">
        <x:v>0.0499345862</x:v>
      </x:c>
    </x:row>
    <x:row r="1539">
      <x:c r="A1539" s="17" t="n">
        <x:v>106620</x:v>
      </x:c>
      <x:c r="B1539" s="20" t="n">
        <x:v>29.616667</x:v>
      </x:c>
      <x:c r="C1539" s="20" t="n">
        <x:v>49.96665924</x:v>
      </x:c>
      <x:c r="D1539" s="21" t="n">
        <x:v>0.0502205202</x:v>
      </x:c>
    </x:row>
    <x:row r="1540">
      <x:c r="A1540" s="17" t="n">
        <x:v>106680</x:v>
      </x:c>
      <x:c r="B1540" s="20" t="n">
        <x:v>29.633333</x:v>
      </x:c>
      <x:c r="C1540" s="20" t="n">
        <x:v>50.15577486</x:v>
      </x:c>
      <x:c r="D1540" s="21" t="n">
        <x:v>0.0499601663</x:v>
      </x:c>
    </x:row>
    <x:row r="1541">
      <x:c r="A1541" s="17" t="n">
        <x:v>106740</x:v>
      </x:c>
      <x:c r="B1541" s="20" t="n">
        <x:v>29.65</x:v>
      </x:c>
      <x:c r="C1541" s="20" t="n">
        <x:v>49.90814242</x:v>
      </x:c>
      <x:c r="D1541" s="21" t="n">
        <x:v>0.0500125306</x:v>
      </x:c>
    </x:row>
    <x:row r="1542">
      <x:c r="A1542" s="17" t="n">
        <x:v>106800</x:v>
      </x:c>
      <x:c r="B1542" s="20" t="n">
        <x:v>29.666667</x:v>
      </x:c>
      <x:c r="C1542" s="20" t="n">
        <x:v>50.12713632</x:v>
      </x:c>
      <x:c r="D1542" s="21" t="n">
        <x:v>0.0501779483</x:v>
      </x:c>
    </x:row>
    <x:row r="1543">
      <x:c r="A1543" s="17" t="n">
        <x:v>106860</x:v>
      </x:c>
      <x:c r="B1543" s="20" t="n">
        <x:v>29.683333</x:v>
      </x:c>
      <x:c r="C1543" s="20" t="n">
        <x:v>49.867752</x:v>
      </x:c>
      <x:c r="D1543" s="21" t="n">
        <x:v>0.0498612733</x:v>
      </x:c>
    </x:row>
    <x:row r="1544">
      <x:c r="A1544" s="17" t="n">
        <x:v>106920</x:v>
      </x:c>
      <x:c r="B1544" s="20" t="n">
        <x:v>29.7</x:v>
      </x:c>
      <x:c r="C1544" s="20" t="n">
        <x:v>50.12544091</x:v>
      </x:c>
      <x:c r="D1544" s="21" t="n">
        <x:v>0.0497790538</x:v>
      </x:c>
    </x:row>
    <x:row r="1545">
      <x:c r="A1545" s="17" t="n">
        <x:v>106980</x:v>
      </x:c>
      <x:c r="B1545" s="20" t="n">
        <x:v>29.716667</x:v>
      </x:c>
      <x:c r="C1545" s="20" t="n">
        <x:v>49.59234613</x:v>
      </x:c>
      <x:c r="D1545" s="21" t="n">
        <x:v>0.0500557122</x:v>
      </x:c>
    </x:row>
    <x:row r="1546">
      <x:c r="A1546" s="17" t="n">
        <x:v>107040</x:v>
      </x:c>
      <x:c r="B1546" s="20" t="n">
        <x:v>29.733333</x:v>
      </x:c>
      <x:c r="C1546" s="20" t="n">
        <x:v>49.85002978</x:v>
      </x:c>
      <x:c r="D1546" s="21" t="n">
        <x:v>0.0501945342</x:v>
      </x:c>
    </x:row>
    <x:row r="1547">
      <x:c r="A1547" s="17" t="n">
        <x:v>107100</x:v>
      </x:c>
      <x:c r="B1547" s="20" t="n">
        <x:v>29.75</x:v>
      </x:c>
      <x:c r="C1547" s="20" t="n">
        <x:v>50.02482777</x:v>
      </x:c>
      <x:c r="D1547" s="21" t="n">
        <x:v>0.0500192866</x:v>
      </x:c>
    </x:row>
    <x:row r="1548">
      <x:c r="A1548" s="17" t="n">
        <x:v>107160</x:v>
      </x:c>
      <x:c r="B1548" s="20" t="n">
        <x:v>29.766667</x:v>
      </x:c>
      <x:c r="C1548" s="20" t="n">
        <x:v>49.4830032</x:v>
      </x:c>
      <x:c r="D1548" s="21" t="n">
        <x:v>0.0500713515</x:v>
      </x:c>
    </x:row>
    <x:row r="1549">
      <x:c r="A1549" s="17" t="n">
        <x:v>107220</x:v>
      </x:c>
      <x:c r="B1549" s="20" t="n">
        <x:v>29.783333</x:v>
      </x:c>
      <x:c r="C1549" s="20" t="n">
        <x:v>50.19358366</x:v>
      </x:c>
      <x:c r="D1549" s="21" t="n">
        <x:v>0.0500689444</x:v>
      </x:c>
    </x:row>
    <x:row r="1550">
      <x:c r="A1550" s="17" t="n">
        <x:v>107280</x:v>
      </x:c>
      <x:c r="B1550" s="20" t="n">
        <x:v>29.8</x:v>
      </x:c>
      <x:c r="C1550" s="20" t="n">
        <x:v>49.84806749</x:v>
      </x:c>
      <x:c r="D1550" s="21" t="n">
        <x:v>0.0501235923</x:v>
      </x:c>
    </x:row>
    <x:row r="1551">
      <x:c r="A1551" s="17" t="n">
        <x:v>107340</x:v>
      </x:c>
      <x:c r="B1551" s="20" t="n">
        <x:v>29.816667</x:v>
      </x:c>
      <x:c r="C1551" s="20" t="n">
        <x:v>49.8992738</x:v>
      </x:c>
      <x:c r="D1551" s="21" t="n">
        <x:v>0.0501634621</x:v>
      </x:c>
    </x:row>
    <x:row r="1552">
      <x:c r="A1552" s="17" t="n">
        <x:v>107400</x:v>
      </x:c>
      <x:c r="B1552" s="20" t="n">
        <x:v>29.833333</x:v>
      </x:c>
      <x:c r="C1552" s="20" t="n">
        <x:v>49.93160067</x:v>
      </x:c>
      <x:c r="D1552" s="21" t="n">
        <x:v>0.0500529787</x:v>
      </x:c>
    </x:row>
    <x:row r="1553">
      <x:c r="A1553" s="17" t="n">
        <x:v>107460</x:v>
      </x:c>
      <x:c r="B1553" s="20" t="n">
        <x:v>29.85</x:v>
      </x:c>
      <x:c r="C1553" s="20" t="n">
        <x:v>50.29398165</x:v>
      </x:c>
      <x:c r="D1553" s="21" t="n">
        <x:v>0.0501089584</x:v>
      </x:c>
    </x:row>
    <x:row r="1554">
      <x:c r="A1554" s="17" t="n">
        <x:v>107520</x:v>
      </x:c>
      <x:c r="B1554" s="20" t="n">
        <x:v>29.866667</x:v>
      </x:c>
      <x:c r="C1554" s="20" t="n">
        <x:v>50.31379067</x:v>
      </x:c>
      <x:c r="D1554" s="21" t="n">
        <x:v>0.0500118865</x:v>
      </x:c>
    </x:row>
    <x:row r="1555">
      <x:c r="A1555" s="17" t="n">
        <x:v>107580</x:v>
      </x:c>
      <x:c r="B1555" s="20" t="n">
        <x:v>29.883333</x:v>
      </x:c>
      <x:c r="C1555" s="20" t="n">
        <x:v>49.82101803</x:v>
      </x:c>
      <x:c r="D1555" s="21" t="n">
        <x:v>0.0499037801</x:v>
      </x:c>
    </x:row>
    <x:row r="1556">
      <x:c r="A1556" s="17" t="n">
        <x:v>107640</x:v>
      </x:c>
      <x:c r="B1556" s="20" t="n">
        <x:v>29.9</x:v>
      </x:c>
      <x:c r="C1556" s="20" t="n">
        <x:v>50.21829669</x:v>
      </x:c>
      <x:c r="D1556" s="21" t="n">
        <x:v>0.0498456123</x:v>
      </x:c>
    </x:row>
    <x:row r="1557">
      <x:c r="A1557" s="17" t="n">
        <x:v>107700</x:v>
      </x:c>
      <x:c r="B1557" s="20" t="n">
        <x:v>29.916667</x:v>
      </x:c>
      <x:c r="C1557" s="20" t="n">
        <x:v>49.81512916</x:v>
      </x:c>
      <x:c r="D1557" s="21" t="n">
        <x:v>0.0499853278</x:v>
      </x:c>
    </x:row>
    <x:row r="1558">
      <x:c r="A1558" s="17" t="n">
        <x:v>107760</x:v>
      </x:c>
      <x:c r="B1558" s="20" t="n">
        <x:v>29.933333</x:v>
      </x:c>
      <x:c r="C1558" s="20" t="n">
        <x:v>49.72856861</x:v>
      </x:c>
      <x:c r="D1558" s="21" t="n">
        <x:v>0.049844949</x:v>
      </x:c>
    </x:row>
    <x:row r="1559">
      <x:c r="A1559" s="17" t="n">
        <x:v>107820</x:v>
      </x:c>
      <x:c r="B1559" s="20" t="n">
        <x:v>29.95</x:v>
      </x:c>
      <x:c r="C1559" s="20" t="n">
        <x:v>49.93657645</x:v>
      </x:c>
      <x:c r="D1559" s="21" t="n">
        <x:v>0.0495546274</x:v>
      </x:c>
    </x:row>
    <x:row r="1560">
      <x:c r="A1560" s="17" t="n">
        <x:v>107880</x:v>
      </x:c>
      <x:c r="B1560" s="20" t="n">
        <x:v>29.966667</x:v>
      </x:c>
      <x:c r="C1560" s="20" t="n">
        <x:v>50.11324207</x:v>
      </x:c>
      <x:c r="D1560" s="21" t="n">
        <x:v>0.0498487505</x:v>
      </x:c>
    </x:row>
    <x:row r="1561">
      <x:c r="A1561" s="17" t="n">
        <x:v>107940</x:v>
      </x:c>
      <x:c r="B1561" s="20" t="n">
        <x:v>29.983333</x:v>
      </x:c>
      <x:c r="C1561" s="20" t="n">
        <x:v>50.05116449</x:v>
      </x:c>
      <x:c r="D1561" s="21" t="n">
        <x:v>0.050094237</x:v>
      </x:c>
    </x:row>
    <x:row r="1562">
      <x:c r="A1562" s="17" t="n">
        <x:v>108000</x:v>
      </x:c>
      <x:c r="B1562" s="20" t="n">
        <x:v>30</x:v>
      </x:c>
      <x:c r="C1562" s="20" t="n">
        <x:v>50.20436138</x:v>
      </x:c>
      <x:c r="D1562" s="21" t="n">
        <x:v>0.0499254963</x:v>
      </x:c>
    </x:row>
    <x:row r="1563">
      <x:c r="A1563" s="17" t="n">
        <x:v>108060</x:v>
      </x:c>
      <x:c r="B1563" s="20" t="n">
        <x:v>30.016667</x:v>
      </x:c>
      <x:c r="C1563" s="20" t="n">
        <x:v>50.06780343</x:v>
      </x:c>
      <x:c r="D1563" s="21" t="n">
        <x:v>0.049830953</x:v>
      </x:c>
    </x:row>
    <x:row r="1564">
      <x:c r="A1564" s="17" t="n">
        <x:v>108120</x:v>
      </x:c>
      <x:c r="B1564" s="20" t="n">
        <x:v>30.033333</x:v>
      </x:c>
      <x:c r="C1564" s="20" t="n">
        <x:v>50.00002907</x:v>
      </x:c>
      <x:c r="D1564" s="21" t="n">
        <x:v>0.0500636895</x:v>
      </x:c>
    </x:row>
    <x:row r="1565">
      <x:c r="A1565" s="17" t="n">
        <x:v>108180</x:v>
      </x:c>
      <x:c r="B1565" s="20" t="n">
        <x:v>30.05</x:v>
      </x:c>
      <x:c r="C1565" s="20" t="n">
        <x:v>49.73084863</x:v>
      </x:c>
      <x:c r="D1565" s="21" t="n">
        <x:v>0.0498728123</x:v>
      </x:c>
    </x:row>
    <x:row r="1566">
      <x:c r="A1566" s="17" t="n">
        <x:v>108240</x:v>
      </x:c>
      <x:c r="B1566" s="20" t="n">
        <x:v>30.066667</x:v>
      </x:c>
      <x:c r="C1566" s="20" t="n">
        <x:v>49.96452931</x:v>
      </x:c>
      <x:c r="D1566" s="21" t="n">
        <x:v>0.0502931778</x:v>
      </x:c>
    </x:row>
    <x:row r="1567">
      <x:c r="A1567" s="17" t="n">
        <x:v>108300</x:v>
      </x:c>
      <x:c r="B1567" s="20" t="n">
        <x:v>30.083333</x:v>
      </x:c>
      <x:c r="C1567" s="20" t="n">
        <x:v>49.75703255</x:v>
      </x:c>
      <x:c r="D1567" s="21" t="n">
        <x:v>0.0500419182</x:v>
      </x:c>
    </x:row>
    <x:row r="1568">
      <x:c r="A1568" s="17" t="n">
        <x:v>108360</x:v>
      </x:c>
      <x:c r="B1568" s="20" t="n">
        <x:v>30.1</x:v>
      </x:c>
      <x:c r="C1568" s="20" t="n">
        <x:v>50.13888977</x:v>
      </x:c>
      <x:c r="D1568" s="21" t="n">
        <x:v>0.0498606286</x:v>
      </x:c>
    </x:row>
    <x:row r="1569">
      <x:c r="A1569" s="17" t="n">
        <x:v>108420</x:v>
      </x:c>
      <x:c r="B1569" s="20" t="n">
        <x:v>30.116667</x:v>
      </x:c>
      <x:c r="C1569" s="20" t="n">
        <x:v>49.78434361</x:v>
      </x:c>
      <x:c r="D1569" s="21" t="n">
        <x:v>0.050199332</x:v>
      </x:c>
    </x:row>
    <x:row r="1570">
      <x:c r="A1570" s="17" t="n">
        <x:v>108480</x:v>
      </x:c>
      <x:c r="B1570" s="20" t="n">
        <x:v>30.133333</x:v>
      </x:c>
      <x:c r="C1570" s="20" t="n">
        <x:v>49.64069171</x:v>
      </x:c>
      <x:c r="D1570" s="21" t="n">
        <x:v>0.050133232</x:v>
      </x:c>
    </x:row>
    <x:row r="1571">
      <x:c r="A1571" s="17" t="n">
        <x:v>108540</x:v>
      </x:c>
      <x:c r="B1571" s="20" t="n">
        <x:v>30.15</x:v>
      </x:c>
      <x:c r="C1571" s="20" t="n">
        <x:v>49.99187037</x:v>
      </x:c>
      <x:c r="D1571" s="21" t="n">
        <x:v>0.0497275088</x:v>
      </x:c>
    </x:row>
    <x:row r="1572">
      <x:c r="A1572" s="17" t="n">
        <x:v>108600</x:v>
      </x:c>
      <x:c r="B1572" s="20" t="n">
        <x:v>30.166667</x:v>
      </x:c>
      <x:c r="C1572" s="20" t="n">
        <x:v>49.98029353</x:v>
      </x:c>
      <x:c r="D1572" s="21" t="n">
        <x:v>0.0500939829</x:v>
      </x:c>
    </x:row>
    <x:row r="1573">
      <x:c r="A1573" s="17" t="n">
        <x:v>108660</x:v>
      </x:c>
      <x:c r="B1573" s="20" t="n">
        <x:v>30.183333</x:v>
      </x:c>
      <x:c r="C1573" s="20" t="n">
        <x:v>49.96947176</x:v>
      </x:c>
      <x:c r="D1573" s="21" t="n">
        <x:v>0.0501008329</x:v>
      </x:c>
    </x:row>
    <x:row r="1574">
      <x:c r="A1574" s="17" t="n">
        <x:v>108720</x:v>
      </x:c>
      <x:c r="B1574" s="20" t="n">
        <x:v>30.2</x:v>
      </x:c>
      <x:c r="C1574" s="20" t="n">
        <x:v>50.00146996</x:v>
      </x:c>
      <x:c r="D1574" s="21" t="n">
        <x:v>0.0500606067</x:v>
      </x:c>
    </x:row>
    <x:row r="1575">
      <x:c r="A1575" s="17" t="n">
        <x:v>108780</x:v>
      </x:c>
      <x:c r="B1575" s="20" t="n">
        <x:v>30.216667</x:v>
      </x:c>
      <x:c r="C1575" s="20" t="n">
        <x:v>50.02845305</x:v>
      </x:c>
      <x:c r="D1575" s="21" t="n">
        <x:v>0.0498859784</x:v>
      </x:c>
    </x:row>
    <x:row r="1576">
      <x:c r="A1576" s="17" t="n">
        <x:v>108840</x:v>
      </x:c>
      <x:c r="B1576" s="20" t="n">
        <x:v>30.233333</x:v>
      </x:c>
      <x:c r="C1576" s="20" t="n">
        <x:v>50.04663794</x:v>
      </x:c>
      <x:c r="D1576" s="21" t="n">
        <x:v>0.0496543125</x:v>
      </x:c>
    </x:row>
    <x:row r="1577">
      <x:c r="A1577" s="17" t="n">
        <x:v>108900</x:v>
      </x:c>
      <x:c r="B1577" s="20" t="n">
        <x:v>30.25</x:v>
      </x:c>
      <x:c r="C1577" s="20" t="n">
        <x:v>49.82548319</x:v>
      </x:c>
      <x:c r="D1577" s="21" t="n">
        <x:v>0.0498079553</x:v>
      </x:c>
    </x:row>
    <x:row r="1578">
      <x:c r="A1578" s="17" t="n">
        <x:v>108960</x:v>
      </x:c>
      <x:c r="B1578" s="20" t="n">
        <x:v>30.266667</x:v>
      </x:c>
      <x:c r="C1578" s="20" t="n">
        <x:v>50.25659388</x:v>
      </x:c>
      <x:c r="D1578" s="21" t="n">
        <x:v>0.0497851495</x:v>
      </x:c>
    </x:row>
    <x:row r="1579">
      <x:c r="A1579" s="17" t="n">
        <x:v>109020</x:v>
      </x:c>
      <x:c r="B1579" s="20" t="n">
        <x:v>30.283333</x:v>
      </x:c>
      <x:c r="C1579" s="20" t="n">
        <x:v>50.19461289</x:v>
      </x:c>
      <x:c r="D1579" s="21" t="n">
        <x:v>0.0496006028</x:v>
      </x:c>
    </x:row>
    <x:row r="1580">
      <x:c r="A1580" s="17" t="n">
        <x:v>109080</x:v>
      </x:c>
      <x:c r="B1580" s="20" t="n">
        <x:v>30.3</x:v>
      </x:c>
      <x:c r="C1580" s="20" t="n">
        <x:v>49.85212732</x:v>
      </x:c>
      <x:c r="D1580" s="21" t="n">
        <x:v>0.0500886252</x:v>
      </x:c>
    </x:row>
    <x:row r="1581">
      <x:c r="A1581" s="17" t="n">
        <x:v>109140</x:v>
      </x:c>
      <x:c r="B1581" s="20" t="n">
        <x:v>30.316667</x:v>
      </x:c>
      <x:c r="C1581" s="20" t="n">
        <x:v>49.88424199</x:v>
      </x:c>
      <x:c r="D1581" s="21" t="n">
        <x:v>0.0502552251</x:v>
      </x:c>
    </x:row>
    <x:row r="1582">
      <x:c r="A1582" s="17" t="n">
        <x:v>109200</x:v>
      </x:c>
      <x:c r="B1582" s="20" t="n">
        <x:v>30.333333</x:v>
      </x:c>
      <x:c r="C1582" s="20" t="n">
        <x:v>49.87482107</x:v>
      </x:c>
      <x:c r="D1582" s="21" t="n">
        <x:v>0.0499299787</x:v>
      </x:c>
    </x:row>
    <x:row r="1583">
      <x:c r="A1583" s="17" t="n">
        <x:v>109260</x:v>
      </x:c>
      <x:c r="B1583" s="20" t="n">
        <x:v>30.35</x:v>
      </x:c>
      <x:c r="C1583" s="20" t="n">
        <x:v>49.99456933</x:v>
      </x:c>
      <x:c r="D1583" s="21" t="n">
        <x:v>0.0498530902</x:v>
      </x:c>
    </x:row>
    <x:row r="1584">
      <x:c r="A1584" s="17" t="n">
        <x:v>109320</x:v>
      </x:c>
      <x:c r="B1584" s="20" t="n">
        <x:v>30.366667</x:v>
      </x:c>
      <x:c r="C1584" s="20" t="n">
        <x:v>50.07531284</x:v>
      </x:c>
      <x:c r="D1584" s="21" t="n">
        <x:v>0.050083659</x:v>
      </x:c>
    </x:row>
    <x:row r="1585">
      <x:c r="A1585" s="17" t="n">
        <x:v>109380</x:v>
      </x:c>
      <x:c r="B1585" s="20" t="n">
        <x:v>30.383333</x:v>
      </x:c>
      <x:c r="C1585" s="20" t="n">
        <x:v>50.21002982</x:v>
      </x:c>
      <x:c r="D1585" s="21" t="n">
        <x:v>0.0501239742</x:v>
      </x:c>
    </x:row>
    <x:row r="1586">
      <x:c r="A1586" s="17" t="n">
        <x:v>109440</x:v>
      </x:c>
      <x:c r="B1586" s="20" t="n">
        <x:v>30.4</x:v>
      </x:c>
      <x:c r="C1586" s="20" t="n">
        <x:v>49.69575447</x:v>
      </x:c>
      <x:c r="D1586" s="21" t="n">
        <x:v>0.0500105213</x:v>
      </x:c>
    </x:row>
    <x:row r="1587">
      <x:c r="A1587" s="17" t="n">
        <x:v>109500</x:v>
      </x:c>
      <x:c r="B1587" s="20" t="n">
        <x:v>30.416667</x:v>
      </x:c>
      <x:c r="C1587" s="20" t="n">
        <x:v>50.3641953</x:v>
      </x:c>
      <x:c r="D1587" s="21" t="n">
        <x:v>0.0499413901</x:v>
      </x:c>
    </x:row>
    <x:row r="1588">
      <x:c r="A1588" s="17" t="n">
        <x:v>109560</x:v>
      </x:c>
      <x:c r="B1588" s="20" t="n">
        <x:v>30.433333</x:v>
      </x:c>
      <x:c r="C1588" s="20" t="n">
        <x:v>50.05256343</x:v>
      </x:c>
      <x:c r="D1588" s="21" t="n">
        <x:v>0.0498547815</x:v>
      </x:c>
    </x:row>
    <x:row r="1589">
      <x:c r="A1589" s="17" t="n">
        <x:v>109620</x:v>
      </x:c>
      <x:c r="B1589" s="20" t="n">
        <x:v>30.45</x:v>
      </x:c>
      <x:c r="C1589" s="20" t="n">
        <x:v>49.82610103</x:v>
      </x:c>
      <x:c r="D1589" s="21" t="n">
        <x:v>0.050264698</x:v>
      </x:c>
    </x:row>
    <x:row r="1590">
      <x:c r="A1590" s="17" t="n">
        <x:v>109680</x:v>
      </x:c>
      <x:c r="B1590" s="20" t="n">
        <x:v>30.466667</x:v>
      </x:c>
      <x:c r="C1590" s="20" t="n">
        <x:v>50.03540291</x:v>
      </x:c>
      <x:c r="D1590" s="21" t="n">
        <x:v>0.050092522</x:v>
      </x:c>
    </x:row>
    <x:row r="1591">
      <x:c r="A1591" s="17" t="n">
        <x:v>109740</x:v>
      </x:c>
      <x:c r="B1591" s="20" t="n">
        <x:v>30.483333</x:v>
      </x:c>
      <x:c r="C1591" s="20" t="n">
        <x:v>49.88715089</x:v>
      </x:c>
      <x:c r="D1591" s="21" t="n">
        <x:v>0.049943141</x:v>
      </x:c>
    </x:row>
    <x:row r="1592">
      <x:c r="A1592" s="17" t="n">
        <x:v>109800</x:v>
      </x:c>
      <x:c r="B1592" s="20" t="n">
        <x:v>30.5</x:v>
      </x:c>
      <x:c r="C1592" s="20" t="n">
        <x:v>50.10443149</x:v>
      </x:c>
      <x:c r="D1592" s="21" t="n">
        <x:v>0.0499206633</x:v>
      </x:c>
    </x:row>
    <x:row r="1593">
      <x:c r="A1593" s="17" t="n">
        <x:v>109860</x:v>
      </x:c>
      <x:c r="B1593" s="20" t="n">
        <x:v>30.516667</x:v>
      </x:c>
      <x:c r="C1593" s="20" t="n">
        <x:v>49.90000307</x:v>
      </x:c>
      <x:c r="D1593" s="21" t="n">
        <x:v>0.0502130362</x:v>
      </x:c>
    </x:row>
    <x:row r="1594">
      <x:c r="A1594" s="17" t="n">
        <x:v>109920</x:v>
      </x:c>
      <x:c r="B1594" s="20" t="n">
        <x:v>30.533333</x:v>
      </x:c>
      <x:c r="C1594" s="20" t="n">
        <x:v>50.096798</x:v>
      </x:c>
      <x:c r="D1594" s="21" t="n">
        <x:v>0.0498748209</x:v>
      </x:c>
    </x:row>
    <x:row r="1595">
      <x:c r="A1595" s="17" t="n">
        <x:v>109980</x:v>
      </x:c>
      <x:c r="B1595" s="20" t="n">
        <x:v>30.55</x:v>
      </x:c>
      <x:c r="C1595" s="20" t="n">
        <x:v>49.96252446</x:v>
      </x:c>
      <x:c r="D1595" s="21" t="n">
        <x:v>0.0499281916</x:v>
      </x:c>
    </x:row>
    <x:row r="1596">
      <x:c r="A1596" s="17" t="n">
        <x:v>110040</x:v>
      </x:c>
      <x:c r="B1596" s="20" t="n">
        <x:v>30.566667</x:v>
      </x:c>
      <x:c r="C1596" s="20" t="n">
        <x:v>49.88573801</x:v>
      </x:c>
      <x:c r="D1596" s="21" t="n">
        <x:v>0.0498249286</x:v>
      </x:c>
    </x:row>
    <x:row r="1597">
      <x:c r="A1597" s="17" t="n">
        <x:v>110100</x:v>
      </x:c>
      <x:c r="B1597" s="20" t="n">
        <x:v>30.583333</x:v>
      </x:c>
      <x:c r="C1597" s="20" t="n">
        <x:v>50.02072188</x:v>
      </x:c>
      <x:c r="D1597" s="21" t="n">
        <x:v>0.0499120142</x:v>
      </x:c>
    </x:row>
    <x:row r="1598">
      <x:c r="A1598" s="17" t="n">
        <x:v>110160</x:v>
      </x:c>
      <x:c r="B1598" s="20" t="n">
        <x:v>30.6</x:v>
      </x:c>
      <x:c r="C1598" s="20" t="n">
        <x:v>49.96157196</x:v>
      </x:c>
      <x:c r="D1598" s="21" t="n">
        <x:v>0.0498767074</x:v>
      </x:c>
    </x:row>
    <x:row r="1599">
      <x:c r="A1599" s="17" t="n">
        <x:v>110220</x:v>
      </x:c>
      <x:c r="B1599" s="20" t="n">
        <x:v>30.616667</x:v>
      </x:c>
      <x:c r="C1599" s="20" t="n">
        <x:v>49.984055</x:v>
      </x:c>
      <x:c r="D1599" s="21" t="n">
        <x:v>0.0499197372</x:v>
      </x:c>
    </x:row>
    <x:row r="1600">
      <x:c r="A1600" s="17" t="n">
        <x:v>110280</x:v>
      </x:c>
      <x:c r="B1600" s="20" t="n">
        <x:v>30.633333</x:v>
      </x:c>
      <x:c r="C1600" s="20" t="n">
        <x:v>49.95778168</x:v>
      </x:c>
      <x:c r="D1600" s="21" t="n">
        <x:v>0.0500401047</x:v>
      </x:c>
    </x:row>
    <x:row r="1601">
      <x:c r="A1601" s="17" t="n">
        <x:v>110340</x:v>
      </x:c>
      <x:c r="B1601" s="20" t="n">
        <x:v>30.65</x:v>
      </x:c>
      <x:c r="C1601" s="20" t="n">
        <x:v>50.18005046</x:v>
      </x:c>
      <x:c r="D1601" s="21" t="n">
        <x:v>0.0497357349</x:v>
      </x:c>
    </x:row>
    <x:row r="1602">
      <x:c r="A1602" s="17" t="n">
        <x:v>110400</x:v>
      </x:c>
      <x:c r="B1602" s="20" t="n">
        <x:v>30.666667</x:v>
      </x:c>
      <x:c r="C1602" s="20" t="n">
        <x:v>49.97819752</x:v>
      </x:c>
      <x:c r="D1602" s="21" t="n">
        <x:v>0.050102193</x:v>
      </x:c>
    </x:row>
    <x:row r="1603">
      <x:c r="A1603" s="17" t="n">
        <x:v>110460</x:v>
      </x:c>
      <x:c r="B1603" s="20" t="n">
        <x:v>30.683333</x:v>
      </x:c>
      <x:c r="C1603" s="20" t="n">
        <x:v>50.22596133</x:v>
      </x:c>
      <x:c r="D1603" s="21" t="n">
        <x:v>0.0499543331</x:v>
      </x:c>
    </x:row>
    <x:row r="1604">
      <x:c r="A1604" s="17" t="n">
        <x:v>110520</x:v>
      </x:c>
      <x:c r="B1604" s="20" t="n">
        <x:v>30.7</x:v>
      </x:c>
      <x:c r="C1604" s="20" t="n">
        <x:v>49.82040549</x:v>
      </x:c>
      <x:c r="D1604" s="21" t="n">
        <x:v>0.050297995</x:v>
      </x:c>
    </x:row>
    <x:row r="1605">
      <x:c r="A1605" s="17" t="n">
        <x:v>110580</x:v>
      </x:c>
      <x:c r="B1605" s="20" t="n">
        <x:v>30.716667</x:v>
      </x:c>
      <x:c r="C1605" s="20" t="n">
        <x:v>50.05893734</x:v>
      </x:c>
      <x:c r="D1605" s="21" t="n">
        <x:v>0.0499725525</x:v>
      </x:c>
    </x:row>
    <x:row r="1606">
      <x:c r="A1606" s="17" t="n">
        <x:v>110640</x:v>
      </x:c>
      <x:c r="B1606" s="20" t="n">
        <x:v>30.733333</x:v>
      </x:c>
      <x:c r="C1606" s="20" t="n">
        <x:v>50.03388565</x:v>
      </x:c>
      <x:c r="D1606" s="21" t="n">
        <x:v>0.0498719572</x:v>
      </x:c>
    </x:row>
    <x:row r="1607">
      <x:c r="A1607" s="17" t="n">
        <x:v>110700</x:v>
      </x:c>
      <x:c r="B1607" s="20" t="n">
        <x:v>30.75</x:v>
      </x:c>
      <x:c r="C1607" s="20" t="n">
        <x:v>50.1486131</x:v>
      </x:c>
      <x:c r="D1607" s="21" t="n">
        <x:v>0.0497979503</x:v>
      </x:c>
    </x:row>
    <x:row r="1608">
      <x:c r="A1608" s="17" t="n">
        <x:v>110760</x:v>
      </x:c>
      <x:c r="B1608" s="20" t="n">
        <x:v>30.766667</x:v>
      </x:c>
      <x:c r="C1608" s="20" t="n">
        <x:v>50.00215389</x:v>
      </x:c>
      <x:c r="D1608" s="21" t="n">
        <x:v>0.0501199835</x:v>
      </x:c>
    </x:row>
    <x:row r="1609">
      <x:c r="A1609" s="17" t="n">
        <x:v>110820</x:v>
      </x:c>
      <x:c r="B1609" s="20" t="n">
        <x:v>30.783333</x:v>
      </x:c>
      <x:c r="C1609" s="20" t="n">
        <x:v>50.07627139</x:v>
      </x:c>
      <x:c r="D1609" s="21" t="n">
        <x:v>0.0499977595</x:v>
      </x:c>
    </x:row>
    <x:row r="1610">
      <x:c r="A1610" s="17" t="n">
        <x:v>110880</x:v>
      </x:c>
      <x:c r="B1610" s="20" t="n">
        <x:v>30.8</x:v>
      </x:c>
      <x:c r="C1610" s="20" t="n">
        <x:v>50.05791773</x:v>
      </x:c>
      <x:c r="D1610" s="21" t="n">
        <x:v>0.0502762596</x:v>
      </x:c>
    </x:row>
    <x:row r="1611">
      <x:c r="A1611" s="17" t="n">
        <x:v>110940</x:v>
      </x:c>
      <x:c r="B1611" s="20" t="n">
        <x:v>30.816667</x:v>
      </x:c>
      <x:c r="C1611" s="20" t="n">
        <x:v>50.25218223</x:v>
      </x:c>
      <x:c r="D1611" s="21" t="n">
        <x:v>0.0501383503</x:v>
      </x:c>
    </x:row>
    <x:row r="1612">
      <x:c r="A1612" s="17" t="n">
        <x:v>111000</x:v>
      </x:c>
      <x:c r="B1612" s="20" t="n">
        <x:v>30.833333</x:v>
      </x:c>
      <x:c r="C1612" s="20" t="n">
        <x:v>49.98136408</x:v>
      </x:c>
      <x:c r="D1612" s="21" t="n">
        <x:v>0.0498727867</x:v>
      </x:c>
    </x:row>
    <x:row r="1613">
      <x:c r="A1613" s="17" t="n">
        <x:v>111060</x:v>
      </x:c>
      <x:c r="B1613" s="20" t="n">
        <x:v>30.85</x:v>
      </x:c>
      <x:c r="C1613" s="20" t="n">
        <x:v>49.93780073</x:v>
      </x:c>
      <x:c r="D1613" s="21" t="n">
        <x:v>0.0499785453</x:v>
      </x:c>
    </x:row>
    <x:row r="1614">
      <x:c r="A1614" s="17" t="n">
        <x:v>111120</x:v>
      </x:c>
      <x:c r="B1614" s="20" t="n">
        <x:v>30.866667</x:v>
      </x:c>
      <x:c r="C1614" s="20" t="n">
        <x:v>49.76846655</x:v>
      </x:c>
      <x:c r="D1614" s="21" t="n">
        <x:v>0.0501325317</x:v>
      </x:c>
    </x:row>
    <x:row r="1615">
      <x:c r="A1615" s="17" t="n">
        <x:v>111180</x:v>
      </x:c>
      <x:c r="B1615" s="20" t="n">
        <x:v>30.883333</x:v>
      </x:c>
      <x:c r="C1615" s="20" t="n">
        <x:v>49.87818764</x:v>
      </x:c>
      <x:c r="D1615" s="21" t="n">
        <x:v>0.0500278032</x:v>
      </x:c>
    </x:row>
    <x:row r="1616">
      <x:c r="A1616" s="17" t="n">
        <x:v>111240</x:v>
      </x:c>
      <x:c r="B1616" s="20" t="n">
        <x:v>30.9</x:v>
      </x:c>
      <x:c r="C1616" s="20" t="n">
        <x:v>50.28907607</x:v>
      </x:c>
      <x:c r="D1616" s="21" t="n">
        <x:v>0.0501354275</x:v>
      </x:c>
    </x:row>
    <x:row r="1617">
      <x:c r="A1617" s="17" t="n">
        <x:v>111300</x:v>
      </x:c>
      <x:c r="B1617" s="20" t="n">
        <x:v>30.916667</x:v>
      </x:c>
      <x:c r="C1617" s="20" t="n">
        <x:v>49.92580715</x:v>
      </x:c>
      <x:c r="D1617" s="21" t="n">
        <x:v>0.0500184871</x:v>
      </x:c>
    </x:row>
    <x:row r="1618">
      <x:c r="A1618" s="17" t="n">
        <x:v>111360</x:v>
      </x:c>
      <x:c r="B1618" s="20" t="n">
        <x:v>30.933333</x:v>
      </x:c>
      <x:c r="C1618" s="20" t="n">
        <x:v>50.06541651</x:v>
      </x:c>
      <x:c r="D1618" s="21" t="n">
        <x:v>0.0499926148</x:v>
      </x:c>
    </x:row>
    <x:row r="1619">
      <x:c r="A1619" s="17" t="n">
        <x:v>111420</x:v>
      </x:c>
      <x:c r="B1619" s="20" t="n">
        <x:v>30.95</x:v>
      </x:c>
      <x:c r="C1619" s="20" t="n">
        <x:v>50.2305322</x:v>
      </x:c>
      <x:c r="D1619" s="21" t="n">
        <x:v>0.0496031474</x:v>
      </x:c>
    </x:row>
    <x:row r="1620">
      <x:c r="A1620" s="17" t="n">
        <x:v>111480</x:v>
      </x:c>
      <x:c r="B1620" s="20" t="n">
        <x:v>30.966667</x:v>
      </x:c>
      <x:c r="C1620" s="20" t="n">
        <x:v>50.19178939</x:v>
      </x:c>
      <x:c r="D1620" s="21" t="n">
        <x:v>0.0500274863</x:v>
      </x:c>
    </x:row>
    <x:row r="1621">
      <x:c r="A1621" s="17" t="n">
        <x:v>111540</x:v>
      </x:c>
      <x:c r="B1621" s="20" t="n">
        <x:v>30.983333</x:v>
      </x:c>
      <x:c r="C1621" s="20" t="n">
        <x:v>50.1140616</x:v>
      </x:c>
      <x:c r="D1621" s="21" t="n">
        <x:v>0.0498456018</x:v>
      </x:c>
    </x:row>
    <x:row r="1622">
      <x:c r="A1622" s="17" t="n">
        <x:v>111600</x:v>
      </x:c>
      <x:c r="B1622" s="20" t="n">
        <x:v>31</x:v>
      </x:c>
      <x:c r="C1622" s="20" t="n">
        <x:v>50.07433624</x:v>
      </x:c>
      <x:c r="D1622" s="21" t="n">
        <x:v>0.0498937757</x:v>
      </x:c>
    </x:row>
    <x:row r="1623">
      <x:c r="A1623" s="17" t="n">
        <x:v>111660</x:v>
      </x:c>
      <x:c r="B1623" s="20" t="n">
        <x:v>31.016667</x:v>
      </x:c>
      <x:c r="C1623" s="20" t="n">
        <x:v>49.97833657</x:v>
      </x:c>
      <x:c r="D1623" s="21" t="n">
        <x:v>0.049832621</x:v>
      </x:c>
    </x:row>
    <x:row r="1624">
      <x:c r="A1624" s="17" t="n">
        <x:v>111720</x:v>
      </x:c>
      <x:c r="B1624" s="20" t="n">
        <x:v>31.033333</x:v>
      </x:c>
      <x:c r="C1624" s="20" t="n">
        <x:v>49.97430823</x:v>
      </x:c>
      <x:c r="D1624" s="21" t="n">
        <x:v>0.0503231212</x:v>
      </x:c>
    </x:row>
    <x:row r="1625">
      <x:c r="A1625" s="17" t="n">
        <x:v>111780</x:v>
      </x:c>
      <x:c r="B1625" s="20" t="n">
        <x:v>31.05</x:v>
      </x:c>
      <x:c r="C1625" s="20" t="n">
        <x:v>50.12975081</x:v>
      </x:c>
      <x:c r="D1625" s="21" t="n">
        <x:v>0.0499159478</x:v>
      </x:c>
    </x:row>
    <x:row r="1626">
      <x:c r="A1626" s="17" t="n">
        <x:v>111840</x:v>
      </x:c>
      <x:c r="B1626" s="20" t="n">
        <x:v>31.066667</x:v>
      </x:c>
      <x:c r="C1626" s="20" t="n">
        <x:v>50.05367979</x:v>
      </x:c>
      <x:c r="D1626" s="21" t="n">
        <x:v>0.0500902961</x:v>
      </x:c>
    </x:row>
    <x:row r="1627">
      <x:c r="A1627" s="17" t="n">
        <x:v>111900</x:v>
      </x:c>
      <x:c r="B1627" s="20" t="n">
        <x:v>31.083333</x:v>
      </x:c>
      <x:c r="C1627" s="20" t="n">
        <x:v>49.89297622</x:v>
      </x:c>
      <x:c r="D1627" s="21" t="n">
        <x:v>0.0503118518</x:v>
      </x:c>
    </x:row>
    <x:row r="1628">
      <x:c r="A1628" s="17" t="n">
        <x:v>111960</x:v>
      </x:c>
      <x:c r="B1628" s="20" t="n">
        <x:v>31.1</x:v>
      </x:c>
      <x:c r="C1628" s="20" t="n">
        <x:v>50.00778259</x:v>
      </x:c>
      <x:c r="D1628" s="21" t="n">
        <x:v>0.0500497219</x:v>
      </x:c>
    </x:row>
    <x:row r="1629">
      <x:c r="A1629" s="17" t="n">
        <x:v>112020</x:v>
      </x:c>
      <x:c r="B1629" s="20" t="n">
        <x:v>31.116667</x:v>
      </x:c>
      <x:c r="C1629" s="20" t="n">
        <x:v>50.13444492</x:v>
      </x:c>
      <x:c r="D1629" s="21" t="n">
        <x:v>0.0499672555</x:v>
      </x:c>
    </x:row>
    <x:row r="1630">
      <x:c r="A1630" s="17" t="n">
        <x:v>112080</x:v>
      </x:c>
      <x:c r="B1630" s="20" t="n">
        <x:v>31.133333</x:v>
      </x:c>
      <x:c r="C1630" s="20" t="n">
        <x:v>49.99920183</x:v>
      </x:c>
      <x:c r="D1630" s="21" t="n">
        <x:v>0.050097378</x:v>
      </x:c>
    </x:row>
    <x:row r="1631">
      <x:c r="A1631" s="17" t="n">
        <x:v>112140</x:v>
      </x:c>
      <x:c r="B1631" s="20" t="n">
        <x:v>31.15</x:v>
      </x:c>
      <x:c r="C1631" s="20" t="n">
        <x:v>49.7795338</x:v>
      </x:c>
      <x:c r="D1631" s="21" t="n">
        <x:v>0.0499136669</x:v>
      </x:c>
    </x:row>
    <x:row r="1632">
      <x:c r="A1632" s="17" t="n">
        <x:v>112200</x:v>
      </x:c>
      <x:c r="B1632" s="20" t="n">
        <x:v>31.166667</x:v>
      </x:c>
      <x:c r="C1632" s="20" t="n">
        <x:v>50.10193922</x:v>
      </x:c>
      <x:c r="D1632" s="21" t="n">
        <x:v>0.0499055972</x:v>
      </x:c>
    </x:row>
    <x:row r="1633">
      <x:c r="A1633" s="17" t="n">
        <x:v>112260</x:v>
      </x:c>
      <x:c r="B1633" s="20" t="n">
        <x:v>31.183333</x:v>
      </x:c>
      <x:c r="C1633" s="20" t="n">
        <x:v>49.85164346</x:v>
      </x:c>
      <x:c r="D1633" s="21" t="n">
        <x:v>0.049945819</x:v>
      </x:c>
    </x:row>
    <x:row r="1634">
      <x:c r="A1634" s="17" t="n">
        <x:v>112320</x:v>
      </x:c>
      <x:c r="B1634" s="20" t="n">
        <x:v>31.2</x:v>
      </x:c>
      <x:c r="C1634" s="20" t="n">
        <x:v>50.1928345</x:v>
      </x:c>
      <x:c r="D1634" s="21" t="n">
        <x:v>0.0499034028</x:v>
      </x:c>
    </x:row>
    <x:row r="1635">
      <x:c r="A1635" s="17" t="n">
        <x:v>112380</x:v>
      </x:c>
      <x:c r="B1635" s="20" t="n">
        <x:v>31.216667</x:v>
      </x:c>
      <x:c r="C1635" s="20" t="n">
        <x:v>49.99458462</x:v>
      </x:c>
      <x:c r="D1635" s="21" t="n">
        <x:v>0.0499885271</x:v>
      </x:c>
    </x:row>
    <x:row r="1636">
      <x:c r="A1636" s="17" t="n">
        <x:v>112440</x:v>
      </x:c>
      <x:c r="B1636" s="20" t="n">
        <x:v>31.233333</x:v>
      </x:c>
      <x:c r="C1636" s="20" t="n">
        <x:v>50.30685556</x:v>
      </x:c>
      <x:c r="D1636" s="21" t="n">
        <x:v>0.0497381729</x:v>
      </x:c>
    </x:row>
    <x:row r="1637">
      <x:c r="A1637" s="17" t="n">
        <x:v>112500</x:v>
      </x:c>
      <x:c r="B1637" s="20" t="n">
        <x:v>31.25</x:v>
      </x:c>
      <x:c r="C1637" s="20" t="n">
        <x:v>49.6212319</x:v>
      </x:c>
      <x:c r="D1637" s="21" t="n">
        <x:v>0.0499531717</x:v>
      </x:c>
    </x:row>
    <x:row r="1638">
      <x:c r="A1638" s="17" t="n">
        <x:v>112560</x:v>
      </x:c>
      <x:c r="B1638" s="20" t="n">
        <x:v>31.266667</x:v>
      </x:c>
      <x:c r="C1638" s="20" t="n">
        <x:v>49.80262025</x:v>
      </x:c>
      <x:c r="D1638" s="21" t="n">
        <x:v>0.0499314113</x:v>
      </x:c>
    </x:row>
    <x:row r="1639">
      <x:c r="A1639" s="17" t="n">
        <x:v>112620</x:v>
      </x:c>
      <x:c r="B1639" s="20" t="n">
        <x:v>31.283333</x:v>
      </x:c>
      <x:c r="C1639" s="20" t="n">
        <x:v>49.80689507</x:v>
      </x:c>
      <x:c r="D1639" s="21" t="n">
        <x:v>0.0503795438</x:v>
      </x:c>
    </x:row>
    <x:row r="1640">
      <x:c r="A1640" s="17" t="n">
        <x:v>112680</x:v>
      </x:c>
      <x:c r="B1640" s="20" t="n">
        <x:v>31.3</x:v>
      </x:c>
      <x:c r="C1640" s="20" t="n">
        <x:v>50.07335404</x:v>
      </x:c>
      <x:c r="D1640" s="21" t="n">
        <x:v>0.0498111568</x:v>
      </x:c>
    </x:row>
    <x:row r="1641">
      <x:c r="A1641" s="17" t="n">
        <x:v>112740</x:v>
      </x:c>
      <x:c r="B1641" s="20" t="n">
        <x:v>31.316667</x:v>
      </x:c>
      <x:c r="C1641" s="20" t="n">
        <x:v>50.15713539</x:v>
      </x:c>
      <x:c r="D1641" s="21" t="n">
        <x:v>0.0502048338</x:v>
      </x:c>
    </x:row>
    <x:row r="1642">
      <x:c r="A1642" s="17" t="n">
        <x:v>112800</x:v>
      </x:c>
      <x:c r="B1642" s="20" t="n">
        <x:v>31.333333</x:v>
      </x:c>
      <x:c r="C1642" s="20" t="n">
        <x:v>49.57838353</x:v>
      </x:c>
      <x:c r="D1642" s="21" t="n">
        <x:v>0.0500209248</x:v>
      </x:c>
    </x:row>
    <x:row r="1643">
      <x:c r="A1643" s="17" t="n">
        <x:v>112860</x:v>
      </x:c>
      <x:c r="B1643" s="20" t="n">
        <x:v>31.35</x:v>
      </x:c>
      <x:c r="C1643" s="20" t="n">
        <x:v>50.05303809</x:v>
      </x:c>
      <x:c r="D1643" s="21" t="n">
        <x:v>0.0498125031</x:v>
      </x:c>
    </x:row>
    <x:row r="1644">
      <x:c r="A1644" s="17" t="n">
        <x:v>112920</x:v>
      </x:c>
      <x:c r="B1644" s="20" t="n">
        <x:v>31.366667</x:v>
      </x:c>
      <x:c r="C1644" s="20" t="n">
        <x:v>50.1493848</x:v>
      </x:c>
      <x:c r="D1644" s="21" t="n">
        <x:v>0.0501597707</x:v>
      </x:c>
    </x:row>
    <x:row r="1645">
      <x:c r="A1645" s="17" t="n">
        <x:v>112980</x:v>
      </x:c>
      <x:c r="B1645" s="20" t="n">
        <x:v>31.383333</x:v>
      </x:c>
      <x:c r="C1645" s="20" t="n">
        <x:v>50.05653118</x:v>
      </x:c>
      <x:c r="D1645" s="21" t="n">
        <x:v>0.0499468704</x:v>
      </x:c>
    </x:row>
    <x:row r="1646">
      <x:c r="A1646" s="17" t="n">
        <x:v>113040</x:v>
      </x:c>
      <x:c r="B1646" s="20" t="n">
        <x:v>31.4</x:v>
      </x:c>
      <x:c r="C1646" s="20" t="n">
        <x:v>50.03577005</x:v>
      </x:c>
      <x:c r="D1646" s="21" t="n">
        <x:v>0.0498909738</x:v>
      </x:c>
    </x:row>
    <x:row r="1647">
      <x:c r="A1647" s="17" t="n">
        <x:v>113100</x:v>
      </x:c>
      <x:c r="B1647" s="20" t="n">
        <x:v>31.416667</x:v>
      </x:c>
      <x:c r="C1647" s="20" t="n">
        <x:v>50.35088817</x:v>
      </x:c>
      <x:c r="D1647" s="21" t="n">
        <x:v>0.0499397635</x:v>
      </x:c>
    </x:row>
    <x:row r="1648">
      <x:c r="A1648" s="17" t="n">
        <x:v>113160</x:v>
      </x:c>
      <x:c r="B1648" s="20" t="n">
        <x:v>31.433333</x:v>
      </x:c>
      <x:c r="C1648" s="20" t="n">
        <x:v>49.99985796</x:v>
      </x:c>
      <x:c r="D1648" s="21" t="n">
        <x:v>0.0498511074</x:v>
      </x:c>
    </x:row>
    <x:row r="1649">
      <x:c r="A1649" s="17" t="n">
        <x:v>113220</x:v>
      </x:c>
      <x:c r="B1649" s="20" t="n">
        <x:v>31.45</x:v>
      </x:c>
      <x:c r="C1649" s="20" t="n">
        <x:v>50.05277307</x:v>
      </x:c>
      <x:c r="D1649" s="21" t="n">
        <x:v>0.0498581685</x:v>
      </x:c>
    </x:row>
    <x:row r="1650">
      <x:c r="A1650" s="17" t="n">
        <x:v>113280</x:v>
      </x:c>
      <x:c r="B1650" s="20" t="n">
        <x:v>31.466667</x:v>
      </x:c>
      <x:c r="C1650" s="20" t="n">
        <x:v>49.94840211</x:v>
      </x:c>
      <x:c r="D1650" s="21" t="n">
        <x:v>0.0498633356</x:v>
      </x:c>
    </x:row>
    <x:row r="1651">
      <x:c r="A1651" s="17" t="n">
        <x:v>113340</x:v>
      </x:c>
      <x:c r="B1651" s="20" t="n">
        <x:v>31.483333</x:v>
      </x:c>
      <x:c r="C1651" s="20" t="n">
        <x:v>50.10560129</x:v>
      </x:c>
      <x:c r="D1651" s="21" t="n">
        <x:v>0.0502270135</x:v>
      </x:c>
    </x:row>
    <x:row r="1652">
      <x:c r="A1652" s="17" t="n">
        <x:v>113400</x:v>
      </x:c>
      <x:c r="B1652" s="20" t="n">
        <x:v>31.5</x:v>
      </x:c>
      <x:c r="C1652" s="20" t="n">
        <x:v>49.79779174</x:v>
      </x:c>
      <x:c r="D1652" s="21" t="n">
        <x:v>0.050015833</x:v>
      </x:c>
    </x:row>
    <x:row r="1653">
      <x:c r="A1653" s="17" t="n">
        <x:v>113460</x:v>
      </x:c>
      <x:c r="B1653" s="20" t="n">
        <x:v>31.516667</x:v>
      </x:c>
      <x:c r="C1653" s="20" t="n">
        <x:v>50.26159578</x:v>
      </x:c>
      <x:c r="D1653" s="21" t="n">
        <x:v>0.0499772973</x:v>
      </x:c>
    </x:row>
    <x:row r="1654">
      <x:c r="A1654" s="17" t="n">
        <x:v>113520</x:v>
      </x:c>
      <x:c r="B1654" s="20" t="n">
        <x:v>31.533333</x:v>
      </x:c>
      <x:c r="C1654" s="20" t="n">
        <x:v>50.2598628</x:v>
      </x:c>
      <x:c r="D1654" s="21" t="n">
        <x:v>0.0500214049</x:v>
      </x:c>
    </x:row>
    <x:row r="1655">
      <x:c r="A1655" s="17" t="n">
        <x:v>113580</x:v>
      </x:c>
      <x:c r="B1655" s="20" t="n">
        <x:v>31.55</x:v>
      </x:c>
      <x:c r="C1655" s="20" t="n">
        <x:v>50.01175655</x:v>
      </x:c>
      <x:c r="D1655" s="21" t="n">
        <x:v>0.0499934511</x:v>
      </x:c>
    </x:row>
    <x:row r="1656">
      <x:c r="A1656" s="17" t="n">
        <x:v>113640</x:v>
      </x:c>
      <x:c r="B1656" s="20" t="n">
        <x:v>31.566667</x:v>
      </x:c>
      <x:c r="C1656" s="20" t="n">
        <x:v>50.26875509</x:v>
      </x:c>
      <x:c r="D1656" s="21" t="n">
        <x:v>0.0502393724</x:v>
      </x:c>
    </x:row>
    <x:row r="1657">
      <x:c r="A1657" s="17" t="n">
        <x:v>113700</x:v>
      </x:c>
      <x:c r="B1657" s="20" t="n">
        <x:v>31.583333</x:v>
      </x:c>
      <x:c r="C1657" s="20" t="n">
        <x:v>50.14681047</x:v>
      </x:c>
      <x:c r="D1657" s="21" t="n">
        <x:v>0.0500783174</x:v>
      </x:c>
    </x:row>
    <x:row r="1658">
      <x:c r="A1658" s="17" t="n">
        <x:v>113760</x:v>
      </x:c>
      <x:c r="B1658" s="20" t="n">
        <x:v>31.6</x:v>
      </x:c>
      <x:c r="C1658" s="20" t="n">
        <x:v>50.17496419</x:v>
      </x:c>
      <x:c r="D1658" s="21" t="n">
        <x:v>0.0498728468</x:v>
      </x:c>
    </x:row>
    <x:row r="1659">
      <x:c r="A1659" s="17" t="n">
        <x:v>113820</x:v>
      </x:c>
      <x:c r="B1659" s="20" t="n">
        <x:v>31.616667</x:v>
      </x:c>
      <x:c r="C1659" s="20" t="n">
        <x:v>49.8882205</x:v>
      </x:c>
      <x:c r="D1659" s="21" t="n">
        <x:v>0.0499623277</x:v>
      </x:c>
    </x:row>
    <x:row r="1660">
      <x:c r="A1660" s="17" t="n">
        <x:v>113880</x:v>
      </x:c>
      <x:c r="B1660" s="20" t="n">
        <x:v>31.633333</x:v>
      </x:c>
      <x:c r="C1660" s="20" t="n">
        <x:v>49.88812594</x:v>
      </x:c>
      <x:c r="D1660" s="21" t="n">
        <x:v>0.0499408243</x:v>
      </x:c>
    </x:row>
    <x:row r="1661">
      <x:c r="A1661" s="17" t="n">
        <x:v>113940</x:v>
      </x:c>
      <x:c r="B1661" s="20" t="n">
        <x:v>31.65</x:v>
      </x:c>
      <x:c r="C1661" s="20" t="n">
        <x:v>49.99864154</x:v>
      </x:c>
      <x:c r="D1661" s="21" t="n">
        <x:v>0.0498039771</x:v>
      </x:c>
    </x:row>
    <x:row r="1662">
      <x:c r="A1662" s="17" t="n">
        <x:v>114000</x:v>
      </x:c>
      <x:c r="B1662" s="20" t="n">
        <x:v>31.666667</x:v>
      </x:c>
      <x:c r="C1662" s="20" t="n">
        <x:v>50.11783804</x:v>
      </x:c>
      <x:c r="D1662" s="21" t="n">
        <x:v>0.0498932205</x:v>
      </x:c>
    </x:row>
    <x:row r="1663">
      <x:c r="A1663" s="17" t="n">
        <x:v>114060</x:v>
      </x:c>
      <x:c r="B1663" s="20" t="n">
        <x:v>31.683333</x:v>
      </x:c>
      <x:c r="C1663" s="20" t="n">
        <x:v>49.88962139</x:v>
      </x:c>
      <x:c r="D1663" s="21" t="n">
        <x:v>0.049972713</x:v>
      </x:c>
    </x:row>
    <x:row r="1664">
      <x:c r="A1664" s="17" t="n">
        <x:v>114120</x:v>
      </x:c>
      <x:c r="B1664" s="20" t="n">
        <x:v>31.7</x:v>
      </x:c>
      <x:c r="C1664" s="20" t="n">
        <x:v>50.01530832</x:v>
      </x:c>
      <x:c r="D1664" s="21" t="n">
        <x:v>0.0498450451</x:v>
      </x:c>
    </x:row>
    <x:row r="1665">
      <x:c r="A1665" s="17" t="n">
        <x:v>114180</x:v>
      </x:c>
      <x:c r="B1665" s="20" t="n">
        <x:v>31.716667</x:v>
      </x:c>
      <x:c r="C1665" s="20" t="n">
        <x:v>49.85562496</x:v>
      </x:c>
      <x:c r="D1665" s="21" t="n">
        <x:v>0.0499531348</x:v>
      </x:c>
    </x:row>
    <x:row r="1666">
      <x:c r="A1666" s="17" t="n">
        <x:v>114240</x:v>
      </x:c>
      <x:c r="B1666" s="20" t="n">
        <x:v>31.733333</x:v>
      </x:c>
      <x:c r="C1666" s="20" t="n">
        <x:v>49.98015645</x:v>
      </x:c>
      <x:c r="D1666" s="21" t="n">
        <x:v>0.0498924134</x:v>
      </x:c>
    </x:row>
    <x:row r="1667">
      <x:c r="A1667" s="17" t="n">
        <x:v>114300</x:v>
      </x:c>
      <x:c r="B1667" s="20" t="n">
        <x:v>31.75</x:v>
      </x:c>
      <x:c r="C1667" s="20" t="n">
        <x:v>50.2268899</x:v>
      </x:c>
      <x:c r="D1667" s="21" t="n">
        <x:v>0.0498577632</x:v>
      </x:c>
    </x:row>
    <x:row r="1668">
      <x:c r="A1668" s="17" t="n">
        <x:v>114360</x:v>
      </x:c>
      <x:c r="B1668" s="20" t="n">
        <x:v>31.766667</x:v>
      </x:c>
      <x:c r="C1668" s="20" t="n">
        <x:v>50.19608322</x:v>
      </x:c>
      <x:c r="D1668" s="21" t="n">
        <x:v>0.0500865392</x:v>
      </x:c>
    </x:row>
    <x:row r="1669">
      <x:c r="A1669" s="17" t="n">
        <x:v>114420</x:v>
      </x:c>
      <x:c r="B1669" s="20" t="n">
        <x:v>31.783333</x:v>
      </x:c>
      <x:c r="C1669" s="20" t="n">
        <x:v>50.07463628</x:v>
      </x:c>
      <x:c r="D1669" s="21" t="n">
        <x:v>0.049843736</x:v>
      </x:c>
    </x:row>
    <x:row r="1670">
      <x:c r="A1670" s="17" t="n">
        <x:v>114480</x:v>
      </x:c>
      <x:c r="B1670" s="20" t="n">
        <x:v>31.8</x:v>
      </x:c>
      <x:c r="C1670" s="20" t="n">
        <x:v>50.22853368</x:v>
      </x:c>
      <x:c r="D1670" s="21" t="n">
        <x:v>0.0501888734</x:v>
      </x:c>
    </x:row>
    <x:row r="1671">
      <x:c r="A1671" s="17" t="n">
        <x:v>114540</x:v>
      </x:c>
      <x:c r="B1671" s="20" t="n">
        <x:v>31.816667</x:v>
      </x:c>
      <x:c r="C1671" s="20" t="n">
        <x:v>49.97153534</x:v>
      </x:c>
      <x:c r="D1671" s="21" t="n">
        <x:v>0.0500260795</x:v>
      </x:c>
    </x:row>
    <x:row r="1672">
      <x:c r="A1672" s="17" t="n">
        <x:v>114600</x:v>
      </x:c>
      <x:c r="B1672" s="20" t="n">
        <x:v>31.833333</x:v>
      </x:c>
      <x:c r="C1672" s="20" t="n">
        <x:v>50.1062048</x:v>
      </x:c>
      <x:c r="D1672" s="21" t="n">
        <x:v>0.0499255308</x:v>
      </x:c>
    </x:row>
    <x:row r="1673">
      <x:c r="A1673" s="17" t="n">
        <x:v>114660</x:v>
      </x:c>
      <x:c r="B1673" s="20" t="n">
        <x:v>31.85</x:v>
      </x:c>
      <x:c r="C1673" s="20" t="n">
        <x:v>49.90410073</x:v>
      </x:c>
      <x:c r="D1673" s="21" t="n">
        <x:v>0.049829963</x:v>
      </x:c>
    </x:row>
    <x:row r="1674">
      <x:c r="A1674" s="17" t="n">
        <x:v>114720</x:v>
      </x:c>
      <x:c r="B1674" s="20" t="n">
        <x:v>31.866667</x:v>
      </x:c>
      <x:c r="C1674" s="20" t="n">
        <x:v>50.29382263</x:v>
      </x:c>
      <x:c r="D1674" s="21" t="n">
        <x:v>0.0498510684</x:v>
      </x:c>
    </x:row>
    <x:row r="1675">
      <x:c r="A1675" s="17" t="n">
        <x:v>114780</x:v>
      </x:c>
      <x:c r="B1675" s="20" t="n">
        <x:v>31.883333</x:v>
      </x:c>
      <x:c r="C1675" s="20" t="n">
        <x:v>49.96048242</x:v>
      </x:c>
      <x:c r="D1675" s="21" t="n">
        <x:v>0.0497428056</x:v>
      </x:c>
    </x:row>
    <x:row r="1676">
      <x:c r="A1676" s="17" t="n">
        <x:v>114840</x:v>
      </x:c>
      <x:c r="B1676" s="20" t="n">
        <x:v>31.9</x:v>
      </x:c>
      <x:c r="C1676" s="20" t="n">
        <x:v>50.07701236</x:v>
      </x:c>
      <x:c r="D1676" s="21" t="n">
        <x:v>0.0499354264</x:v>
      </x:c>
    </x:row>
    <x:row r="1677">
      <x:c r="A1677" s="17" t="n">
        <x:v>114900</x:v>
      </x:c>
      <x:c r="B1677" s="20" t="n">
        <x:v>31.916667</x:v>
      </x:c>
      <x:c r="C1677" s="20" t="n">
        <x:v>50.28012517</x:v>
      </x:c>
      <x:c r="D1677" s="21" t="n">
        <x:v>0.0500352015</x:v>
      </x:c>
    </x:row>
    <x:row r="1678">
      <x:c r="A1678" s="17" t="n">
        <x:v>114960</x:v>
      </x:c>
      <x:c r="B1678" s="20" t="n">
        <x:v>31.933333</x:v>
      </x:c>
      <x:c r="C1678" s="20" t="n">
        <x:v>49.79487864</x:v>
      </x:c>
      <x:c r="D1678" s="21" t="n">
        <x:v>0.0498777925</x:v>
      </x:c>
    </x:row>
    <x:row r="1679">
      <x:c r="A1679" s="17" t="n">
        <x:v>115020</x:v>
      </x:c>
      <x:c r="B1679" s="20" t="n">
        <x:v>31.95</x:v>
      </x:c>
      <x:c r="C1679" s="20" t="n">
        <x:v>49.80672452</x:v>
      </x:c>
      <x:c r="D1679" s="21" t="n">
        <x:v>0.0498250904</x:v>
      </x:c>
    </x:row>
    <x:row r="1680">
      <x:c r="A1680" s="17" t="n">
        <x:v>115080</x:v>
      </x:c>
      <x:c r="B1680" s="20" t="n">
        <x:v>31.966667</x:v>
      </x:c>
      <x:c r="C1680" s="20" t="n">
        <x:v>49.73286447</x:v>
      </x:c>
      <x:c r="D1680" s="21" t="n">
        <x:v>0.0500890456</x:v>
      </x:c>
    </x:row>
    <x:row r="1681">
      <x:c r="A1681" s="17" t="n">
        <x:v>115140</x:v>
      </x:c>
      <x:c r="B1681" s="20" t="n">
        <x:v>31.983333</x:v>
      </x:c>
      <x:c r="C1681" s="20" t="n">
        <x:v>50.30664844</x:v>
      </x:c>
      <x:c r="D1681" s="21" t="n">
        <x:v>0.0501914261</x:v>
      </x:c>
    </x:row>
    <x:row r="1682">
      <x:c r="A1682" s="17" t="n">
        <x:v>115200</x:v>
      </x:c>
      <x:c r="B1682" s="20" t="n">
        <x:v>32</x:v>
      </x:c>
      <x:c r="C1682" s="20" t="n">
        <x:v>49.90752329</x:v>
      </x:c>
      <x:c r="D1682" s="21" t="n">
        <x:v>0.0498214664</x:v>
      </x:c>
    </x:row>
    <x:row r="1683">
      <x:c r="A1683" s="17" t="n">
        <x:v>115260</x:v>
      </x:c>
      <x:c r="B1683" s="20" t="n">
        <x:v>32.016667</x:v>
      </x:c>
      <x:c r="C1683" s="20" t="n">
        <x:v>49.8815048</x:v>
      </x:c>
      <x:c r="D1683" s="21" t="n">
        <x:v>0.0502665839</x:v>
      </x:c>
    </x:row>
    <x:row r="1684">
      <x:c r="A1684" s="17" t="n">
        <x:v>115320</x:v>
      </x:c>
      <x:c r="B1684" s="20" t="n">
        <x:v>32.033333</x:v>
      </x:c>
      <x:c r="C1684" s="20" t="n">
        <x:v>49.88673434</x:v>
      </x:c>
      <x:c r="D1684" s="21" t="n">
        <x:v>0.0497792447</x:v>
      </x:c>
    </x:row>
    <x:row r="1685">
      <x:c r="A1685" s="17" t="n">
        <x:v>115380</x:v>
      </x:c>
      <x:c r="B1685" s="20" t="n">
        <x:v>32.05</x:v>
      </x:c>
      <x:c r="C1685" s="20" t="n">
        <x:v>49.97546704</x:v>
      </x:c>
      <x:c r="D1685" s="21" t="n">
        <x:v>0.049840872</x:v>
      </x:c>
    </x:row>
    <x:row r="1686">
      <x:c r="A1686" s="17" t="n">
        <x:v>115440</x:v>
      </x:c>
      <x:c r="B1686" s="20" t="n">
        <x:v>32.066667</x:v>
      </x:c>
      <x:c r="C1686" s="20" t="n">
        <x:v>49.88423473</x:v>
      </x:c>
      <x:c r="D1686" s="21" t="n">
        <x:v>0.050076436</x:v>
      </x:c>
    </x:row>
    <x:row r="1687">
      <x:c r="A1687" s="17" t="n">
        <x:v>115500</x:v>
      </x:c>
      <x:c r="B1687" s="20" t="n">
        <x:v>32.083333</x:v>
      </x:c>
      <x:c r="C1687" s="20" t="n">
        <x:v>50.11509248</x:v>
      </x:c>
      <x:c r="D1687" s="21" t="n">
        <x:v>0.0497788917</x:v>
      </x:c>
    </x:row>
    <x:row r="1688">
      <x:c r="A1688" s="17" t="n">
        <x:v>115560</x:v>
      </x:c>
      <x:c r="B1688" s="20" t="n">
        <x:v>32.1</x:v>
      </x:c>
      <x:c r="C1688" s="20" t="n">
        <x:v>49.55319301</x:v>
      </x:c>
      <x:c r="D1688" s="21" t="n">
        <x:v>0.0499597713</x:v>
      </x:c>
    </x:row>
    <x:row r="1689">
      <x:c r="A1689" s="17" t="n">
        <x:v>115620</x:v>
      </x:c>
      <x:c r="B1689" s="20" t="n">
        <x:v>32.116667</x:v>
      </x:c>
      <x:c r="C1689" s="20" t="n">
        <x:v>49.7524228</x:v>
      </x:c>
      <x:c r="D1689" s="21" t="n">
        <x:v>0.0497830511</x:v>
      </x:c>
    </x:row>
    <x:row r="1690">
      <x:c r="A1690" s="17" t="n">
        <x:v>115680</x:v>
      </x:c>
      <x:c r="B1690" s="20" t="n">
        <x:v>32.133333</x:v>
      </x:c>
      <x:c r="C1690" s="20" t="n">
        <x:v>49.92788475</x:v>
      </x:c>
      <x:c r="D1690" s="21" t="n">
        <x:v>0.0496040467</x:v>
      </x:c>
    </x:row>
    <x:row r="1691">
      <x:c r="A1691" s="17" t="n">
        <x:v>115740</x:v>
      </x:c>
      <x:c r="B1691" s="20" t="n">
        <x:v>32.15</x:v>
      </x:c>
      <x:c r="C1691" s="20" t="n">
        <x:v>50.13935798</x:v>
      </x:c>
      <x:c r="D1691" s="21" t="n">
        <x:v>0.0498171583</x:v>
      </x:c>
    </x:row>
    <x:row r="1692">
      <x:c r="A1692" s="17" t="n">
        <x:v>115800</x:v>
      </x:c>
      <x:c r="B1692" s="20" t="n">
        <x:v>32.166667</x:v>
      </x:c>
      <x:c r="C1692" s="20" t="n">
        <x:v>49.96305606</x:v>
      </x:c>
      <x:c r="D1692" s="21" t="n">
        <x:v>0.0502204745</x:v>
      </x:c>
    </x:row>
    <x:row r="1693">
      <x:c r="A1693" s="17" t="n">
        <x:v>115860</x:v>
      </x:c>
      <x:c r="B1693" s="20" t="n">
        <x:v>32.183333</x:v>
      </x:c>
      <x:c r="C1693" s="20" t="n">
        <x:v>49.83642358</x:v>
      </x:c>
      <x:c r="D1693" s="21" t="n">
        <x:v>0.0501513981</x:v>
      </x:c>
    </x:row>
    <x:row r="1694">
      <x:c r="A1694" s="17" t="n">
        <x:v>115920</x:v>
      </x:c>
      <x:c r="B1694" s="20" t="n">
        <x:v>32.2</x:v>
      </x:c>
      <x:c r="C1694" s="20" t="n">
        <x:v>50.03601205</x:v>
      </x:c>
      <x:c r="D1694" s="21" t="n">
        <x:v>0.0499086041</x:v>
      </x:c>
    </x:row>
    <x:row r="1695">
      <x:c r="A1695" s="17" t="n">
        <x:v>115980</x:v>
      </x:c>
      <x:c r="B1695" s="20" t="n">
        <x:v>32.216667</x:v>
      </x:c>
      <x:c r="C1695" s="20" t="n">
        <x:v>49.87226553</x:v>
      </x:c>
      <x:c r="D1695" s="21" t="n">
        <x:v>0.0499805689</x:v>
      </x:c>
    </x:row>
    <x:row r="1696">
      <x:c r="A1696" s="17" t="n">
        <x:v>116040</x:v>
      </x:c>
      <x:c r="B1696" s="20" t="n">
        <x:v>32.233333</x:v>
      </x:c>
      <x:c r="C1696" s="20" t="n">
        <x:v>50.0235302</x:v>
      </x:c>
      <x:c r="D1696" s="21" t="n">
        <x:v>0.0498091094</x:v>
      </x:c>
    </x:row>
    <x:row r="1697">
      <x:c r="A1697" s="17" t="n">
        <x:v>116100</x:v>
      </x:c>
      <x:c r="B1697" s="20" t="n">
        <x:v>32.25</x:v>
      </x:c>
      <x:c r="C1697" s="20" t="n">
        <x:v>50.32285449</x:v>
      </x:c>
      <x:c r="D1697" s="21" t="n">
        <x:v>0.0498468171</x:v>
      </x:c>
    </x:row>
    <x:row r="1698">
      <x:c r="A1698" s="17" t="n">
        <x:v>116160</x:v>
      </x:c>
      <x:c r="B1698" s="20" t="n">
        <x:v>32.266667</x:v>
      </x:c>
      <x:c r="C1698" s="20" t="n">
        <x:v>50.15188183</x:v>
      </x:c>
      <x:c r="D1698" s="21" t="n">
        <x:v>0.0500803721</x:v>
      </x:c>
    </x:row>
    <x:row r="1699">
      <x:c r="A1699" s="17" t="n">
        <x:v>116220</x:v>
      </x:c>
      <x:c r="B1699" s="20" t="n">
        <x:v>32.283333</x:v>
      </x:c>
      <x:c r="C1699" s="20" t="n">
        <x:v>49.69529941</x:v>
      </x:c>
      <x:c r="D1699" s="21" t="n">
        <x:v>0.0501109749</x:v>
      </x:c>
    </x:row>
    <x:row r="1700">
      <x:c r="A1700" s="17" t="n">
        <x:v>116280</x:v>
      </x:c>
      <x:c r="B1700" s="20" t="n">
        <x:v>32.3</x:v>
      </x:c>
      <x:c r="C1700" s="20" t="n">
        <x:v>49.81511538</x:v>
      </x:c>
      <x:c r="D1700" s="21" t="n">
        <x:v>0.0500331357</x:v>
      </x:c>
    </x:row>
    <x:row r="1701">
      <x:c r="A1701" s="17" t="n">
        <x:v>116340</x:v>
      </x:c>
      <x:c r="B1701" s="20" t="n">
        <x:v>32.316667</x:v>
      </x:c>
      <x:c r="C1701" s="20" t="n">
        <x:v>49.81996043</x:v>
      </x:c>
      <x:c r="D1701" s="21" t="n">
        <x:v>0.0500393391</x:v>
      </x:c>
    </x:row>
    <x:row r="1702">
      <x:c r="A1702" s="17" t="n">
        <x:v>116400</x:v>
      </x:c>
      <x:c r="B1702" s="20" t="n">
        <x:v>32.333333</x:v>
      </x:c>
      <x:c r="C1702" s="20" t="n">
        <x:v>49.90773001</x:v>
      </x:c>
      <x:c r="D1702" s="21" t="n">
        <x:v>0.0501339725</x:v>
      </x:c>
    </x:row>
    <x:row r="1703">
      <x:c r="A1703" s="17" t="n">
        <x:v>116460</x:v>
      </x:c>
      <x:c r="B1703" s="20" t="n">
        <x:v>32.35</x:v>
      </x:c>
      <x:c r="C1703" s="20" t="n">
        <x:v>50.12844892</x:v>
      </x:c>
      <x:c r="D1703" s="21" t="n">
        <x:v>0.0501033549</x:v>
      </x:c>
    </x:row>
    <x:row r="1704">
      <x:c r="A1704" s="17" t="n">
        <x:v>116520</x:v>
      </x:c>
      <x:c r="B1704" s="20" t="n">
        <x:v>32.366667</x:v>
      </x:c>
      <x:c r="C1704" s="20" t="n">
        <x:v>49.85173287</x:v>
      </x:c>
      <x:c r="D1704" s="21" t="n">
        <x:v>0.0502231209</x:v>
      </x:c>
    </x:row>
    <x:row r="1705">
      <x:c r="A1705" s="17" t="n">
        <x:v>116580</x:v>
      </x:c>
      <x:c r="B1705" s="20" t="n">
        <x:v>32.383333</x:v>
      </x:c>
      <x:c r="C1705" s="20" t="n">
        <x:v>49.84584952</x:v>
      </x:c>
      <x:c r="D1705" s="21" t="n">
        <x:v>0.0499956457</x:v>
      </x:c>
    </x:row>
    <x:row r="1706">
      <x:c r="A1706" s="17" t="n">
        <x:v>116640</x:v>
      </x:c>
      <x:c r="B1706" s="20" t="n">
        <x:v>32.4</x:v>
      </x:c>
      <x:c r="C1706" s="20" t="n">
        <x:v>50.16789431</x:v>
      </x:c>
      <x:c r="D1706" s="21" t="n">
        <x:v>0.0499278705</x:v>
      </x:c>
    </x:row>
    <x:row r="1707">
      <x:c r="A1707" s="17" t="n">
        <x:v>116700</x:v>
      </x:c>
      <x:c r="B1707" s="20" t="n">
        <x:v>32.416667</x:v>
      </x:c>
      <x:c r="C1707" s="20" t="n">
        <x:v>49.65219412</x:v>
      </x:c>
      <x:c r="D1707" s="21" t="n">
        <x:v>0.0500335273</x:v>
      </x:c>
    </x:row>
    <x:row r="1708">
      <x:c r="A1708" s="17" t="n">
        <x:v>116760</x:v>
      </x:c>
      <x:c r="B1708" s="20" t="n">
        <x:v>32.433333</x:v>
      </x:c>
      <x:c r="C1708" s="20" t="n">
        <x:v>49.70245642</x:v>
      </x:c>
      <x:c r="D1708" s="21" t="n">
        <x:v>0.0502796251</x:v>
      </x:c>
    </x:row>
    <x:row r="1709">
      <x:c r="A1709" s="17" t="n">
        <x:v>116820</x:v>
      </x:c>
      <x:c r="B1709" s="20" t="n">
        <x:v>32.45</x:v>
      </x:c>
      <x:c r="C1709" s="20" t="n">
        <x:v>49.8978462</x:v>
      </x:c>
      <x:c r="D1709" s="21" t="n">
        <x:v>0.0501732178</x:v>
      </x:c>
    </x:row>
    <x:row r="1710">
      <x:c r="A1710" s="17" t="n">
        <x:v>116880</x:v>
      </x:c>
      <x:c r="B1710" s="20" t="n">
        <x:v>32.466667</x:v>
      </x:c>
      <x:c r="C1710" s="20" t="n">
        <x:v>49.40232727</x:v>
      </x:c>
      <x:c r="D1710" s="21" t="n">
        <x:v>0.0501347002</x:v>
      </x:c>
    </x:row>
    <x:row r="1711">
      <x:c r="A1711" s="17" t="n">
        <x:v>116940</x:v>
      </x:c>
      <x:c r="B1711" s="20" t="n">
        <x:v>32.483333</x:v>
      </x:c>
      <x:c r="C1711" s="20" t="n">
        <x:v>49.65588901</x:v>
      </x:c>
      <x:c r="D1711" s="21" t="n">
        <x:v>0.0501552615</x:v>
      </x:c>
    </x:row>
    <x:row r="1712">
      <x:c r="A1712" s="17" t="n">
        <x:v>117000</x:v>
      </x:c>
      <x:c r="B1712" s="20" t="n">
        <x:v>32.5</x:v>
      </x:c>
      <x:c r="C1712" s="20" t="n">
        <x:v>50.18586121</x:v>
      </x:c>
      <x:c r="D1712" s="21" t="n">
        <x:v>0.0499977043</x:v>
      </x:c>
    </x:row>
    <x:row r="1713">
      <x:c r="A1713" s="17" t="n">
        <x:v>117060</x:v>
      </x:c>
      <x:c r="B1713" s="20" t="n">
        <x:v>32.516667</x:v>
      </x:c>
      <x:c r="C1713" s="20" t="n">
        <x:v>49.7954123</x:v>
      </x:c>
      <x:c r="D1713" s="21" t="n">
        <x:v>0.0499462909</x:v>
      </x:c>
    </x:row>
    <x:row r="1714">
      <x:c r="A1714" s="17" t="n">
        <x:v>117120</x:v>
      </x:c>
      <x:c r="B1714" s="20" t="n">
        <x:v>32.533333</x:v>
      </x:c>
      <x:c r="C1714" s="20" t="n">
        <x:v>49.73793995</x:v>
      </x:c>
      <x:c r="D1714" s="21" t="n">
        <x:v>0.0498618441</x:v>
      </x:c>
    </x:row>
    <x:row r="1715">
      <x:c r="A1715" s="17" t="n">
        <x:v>117180</x:v>
      </x:c>
      <x:c r="B1715" s="20" t="n">
        <x:v>32.55</x:v>
      </x:c>
      <x:c r="C1715" s="20" t="n">
        <x:v>50.18892537</x:v>
      </x:c>
      <x:c r="D1715" s="21" t="n">
        <x:v>0.0497904966</x:v>
      </x:c>
    </x:row>
    <x:row r="1716">
      <x:c r="A1716" s="17" t="n">
        <x:v>117240</x:v>
      </x:c>
      <x:c r="B1716" s="20" t="n">
        <x:v>32.566667</x:v>
      </x:c>
      <x:c r="C1716" s="20" t="n">
        <x:v>49.87567741</x:v>
      </x:c>
      <x:c r="D1716" s="21" t="n">
        <x:v>0.050034963</x:v>
      </x:c>
    </x:row>
    <x:row r="1717">
      <x:c r="A1717" s="17" t="n">
        <x:v>117300</x:v>
      </x:c>
      <x:c r="B1717" s="20" t="n">
        <x:v>32.583333</x:v>
      </x:c>
      <x:c r="C1717" s="20" t="n">
        <x:v>50.08708439</x:v>
      </x:c>
      <x:c r="D1717" s="21" t="n">
        <x:v>0.0502396785</x:v>
      </x:c>
    </x:row>
    <x:row r="1718">
      <x:c r="A1718" s="17" t="n">
        <x:v>117360</x:v>
      </x:c>
      <x:c r="B1718" s="20" t="n">
        <x:v>32.6</x:v>
      </x:c>
      <x:c r="C1718" s="20" t="n">
        <x:v>49.77085061</x:v>
      </x:c>
      <x:c r="D1718" s="21" t="n">
        <x:v>0.0501918213</x:v>
      </x:c>
    </x:row>
    <x:row r="1719">
      <x:c r="A1719" s="17" t="n">
        <x:v>117420</x:v>
      </x:c>
      <x:c r="B1719" s="20" t="n">
        <x:v>32.616667</x:v>
      </x:c>
      <x:c r="C1719" s="20" t="n">
        <x:v>50.03961199</x:v>
      </x:c>
      <x:c r="D1719" s="21" t="n">
        <x:v>0.0499321057</x:v>
      </x:c>
    </x:row>
    <x:row r="1720">
      <x:c r="A1720" s="17" t="n">
        <x:v>117480</x:v>
      </x:c>
      <x:c r="B1720" s="20" t="n">
        <x:v>32.633333</x:v>
      </x:c>
      <x:c r="C1720" s="20" t="n">
        <x:v>49.81898742</x:v>
      </x:c>
      <x:c r="D1720" s="21" t="n">
        <x:v>0.0500187007</x:v>
      </x:c>
    </x:row>
    <x:row r="1721">
      <x:c r="A1721" s="17" t="n">
        <x:v>117540</x:v>
      </x:c>
      <x:c r="B1721" s="20" t="n">
        <x:v>32.65</x:v>
      </x:c>
      <x:c r="C1721" s="20" t="n">
        <x:v>50.2162744</x:v>
      </x:c>
      <x:c r="D1721" s="21" t="n">
        <x:v>0.0500480724</x:v>
      </x:c>
    </x:row>
    <x:row r="1722">
      <x:c r="A1722" s="17" t="n">
        <x:v>117600</x:v>
      </x:c>
      <x:c r="B1722" s="20" t="n">
        <x:v>32.666667</x:v>
      </x:c>
      <x:c r="C1722" s="20" t="n">
        <x:v>49.76950003</x:v>
      </x:c>
      <x:c r="D1722" s="21" t="n">
        <x:v>0.0500288913</x:v>
      </x:c>
    </x:row>
    <x:row r="1723">
      <x:c r="A1723" s="17" t="n">
        <x:v>117660</x:v>
      </x:c>
      <x:c r="B1723" s="20" t="n">
        <x:v>32.683333</x:v>
      </x:c>
      <x:c r="C1723" s="20" t="n">
        <x:v>50.05923582</x:v>
      </x:c>
      <x:c r="D1723" s="21" t="n">
        <x:v>0.0498385994</x:v>
      </x:c>
    </x:row>
    <x:row r="1724">
      <x:c r="A1724" s="17" t="n">
        <x:v>117720</x:v>
      </x:c>
      <x:c r="B1724" s="20" t="n">
        <x:v>32.7</x:v>
      </x:c>
      <x:c r="C1724" s="20" t="n">
        <x:v>49.81322771</x:v>
      </x:c>
      <x:c r="D1724" s="21" t="n">
        <x:v>0.0501547524</x:v>
      </x:c>
    </x:row>
    <x:row r="1725">
      <x:c r="A1725" s="17" t="n">
        <x:v>117780</x:v>
      </x:c>
      <x:c r="B1725" s="20" t="n">
        <x:v>32.716667</x:v>
      </x:c>
      <x:c r="C1725" s="20" t="n">
        <x:v>50.03185837</x:v>
      </x:c>
      <x:c r="D1725" s="21" t="n">
        <x:v>0.0497216808</x:v>
      </x:c>
    </x:row>
    <x:row r="1726">
      <x:c r="A1726" s="17" t="n">
        <x:v>117840</x:v>
      </x:c>
      <x:c r="B1726" s="20" t="n">
        <x:v>32.733333</x:v>
      </x:c>
      <x:c r="C1726" s="20" t="n">
        <x:v>50.09172922</x:v>
      </x:c>
      <x:c r="D1726" s="21" t="n">
        <x:v>0.050126974</x:v>
      </x:c>
    </x:row>
    <x:row r="1727">
      <x:c r="A1727" s="17" t="n">
        <x:v>117900</x:v>
      </x:c>
      <x:c r="B1727" s="20" t="n">
        <x:v>32.75</x:v>
      </x:c>
      <x:c r="C1727" s="20" t="n">
        <x:v>49.70919818</x:v>
      </x:c>
      <x:c r="D1727" s="21" t="n">
        <x:v>0.0498945447</x:v>
      </x:c>
    </x:row>
    <x:row r="1728">
      <x:c r="A1728" s="17" t="n">
        <x:v>117960</x:v>
      </x:c>
      <x:c r="B1728" s="20" t="n">
        <x:v>32.766667</x:v>
      </x:c>
      <x:c r="C1728" s="20" t="n">
        <x:v>49.72320186</x:v>
      </x:c>
      <x:c r="D1728" s="21" t="n">
        <x:v>0.0498007037</x:v>
      </x:c>
    </x:row>
    <x:row r="1729">
      <x:c r="A1729" s="17" t="n">
        <x:v>118020</x:v>
      </x:c>
      <x:c r="B1729" s="20" t="n">
        <x:v>32.783333</x:v>
      </x:c>
      <x:c r="C1729" s="20" t="n">
        <x:v>49.75725266</x:v>
      </x:c>
      <x:c r="D1729" s="21" t="n">
        <x:v>0.0499655938</x:v>
      </x:c>
    </x:row>
    <x:row r="1730">
      <x:c r="A1730" s="17" t="n">
        <x:v>118080</x:v>
      </x:c>
      <x:c r="B1730" s="20" t="n">
        <x:v>32.8</x:v>
      </x:c>
      <x:c r="C1730" s="20" t="n">
        <x:v>49.98788611</x:v>
      </x:c>
      <x:c r="D1730" s="21" t="n">
        <x:v>0.0500616534</x:v>
      </x:c>
    </x:row>
    <x:row r="1731">
      <x:c r="A1731" s="17" t="n">
        <x:v>118140</x:v>
      </x:c>
      <x:c r="B1731" s="20" t="n">
        <x:v>32.816667</x:v>
      </x:c>
      <x:c r="C1731" s="20" t="n">
        <x:v>50.01577519</x:v>
      </x:c>
      <x:c r="D1731" s="21" t="n">
        <x:v>0.0500520147</x:v>
      </x:c>
    </x:row>
    <x:row r="1732">
      <x:c r="A1732" s="17" t="n">
        <x:v>118200</x:v>
      </x:c>
      <x:c r="B1732" s="20" t="n">
        <x:v>32.833333</x:v>
      </x:c>
      <x:c r="C1732" s="20" t="n">
        <x:v>50.04759361</x:v>
      </x:c>
      <x:c r="D1732" s="21" t="n">
        <x:v>0.0501402083</x:v>
      </x:c>
    </x:row>
    <x:row r="1733">
      <x:c r="A1733" s="17" t="n">
        <x:v>118260</x:v>
      </x:c>
      <x:c r="B1733" s="20" t="n">
        <x:v>32.85</x:v>
      </x:c>
      <x:c r="C1733" s="20" t="n">
        <x:v>49.62658244</x:v>
      </x:c>
      <x:c r="D1733" s="21" t="n">
        <x:v>0.0499285418</x:v>
      </x:c>
    </x:row>
    <x:row r="1734">
      <x:c r="A1734" s="17" t="n">
        <x:v>118320</x:v>
      </x:c>
      <x:c r="B1734" s="20" t="n">
        <x:v>32.866667</x:v>
      </x:c>
      <x:c r="C1734" s="20" t="n">
        <x:v>50.23154559</x:v>
      </x:c>
      <x:c r="D1734" s="21" t="n">
        <x:v>0.0499709031</x:v>
      </x:c>
    </x:row>
    <x:row r="1735">
      <x:c r="A1735" s="17" t="n">
        <x:v>118380</x:v>
      </x:c>
      <x:c r="B1735" s="20" t="n">
        <x:v>32.883333</x:v>
      </x:c>
      <x:c r="C1735" s="20" t="n">
        <x:v>49.91469696</x:v>
      </x:c>
      <x:c r="D1735" s="21" t="n">
        <x:v>0.0500583369</x:v>
      </x:c>
    </x:row>
    <x:row r="1736">
      <x:c r="A1736" s="17" t="n">
        <x:v>118440</x:v>
      </x:c>
      <x:c r="B1736" s="20" t="n">
        <x:v>32.9</x:v>
      </x:c>
      <x:c r="C1736" s="20" t="n">
        <x:v>50.31146625</x:v>
      </x:c>
      <x:c r="D1736" s="21" t="n">
        <x:v>0.0499035403</x:v>
      </x:c>
    </x:row>
    <x:row r="1737">
      <x:c r="A1737" s="17" t="n">
        <x:v>118500</x:v>
      </x:c>
      <x:c r="B1737" s="20" t="n">
        <x:v>32.916667</x:v>
      </x:c>
      <x:c r="C1737" s="20" t="n">
        <x:v>50.03420685</x:v>
      </x:c>
      <x:c r="D1737" s="21" t="n">
        <x:v>0.0498807391</x:v>
      </x:c>
    </x:row>
    <x:row r="1738">
      <x:c r="A1738" s="17" t="n">
        <x:v>118560</x:v>
      </x:c>
      <x:c r="B1738" s="20" t="n">
        <x:v>32.933333</x:v>
      </x:c>
      <x:c r="C1738" s="20" t="n">
        <x:v>49.98026968</x:v>
      </x:c>
      <x:c r="D1738" s="21" t="n">
        <x:v>0.0498621653</x:v>
      </x:c>
    </x:row>
    <x:row r="1739">
      <x:c r="A1739" s="17" t="n">
        <x:v>118620</x:v>
      </x:c>
      <x:c r="B1739" s="20" t="n">
        <x:v>32.95</x:v>
      </x:c>
      <x:c r="C1739" s="20" t="n">
        <x:v>50.20248541</x:v>
      </x:c>
      <x:c r="D1739" s="21" t="n">
        <x:v>0.0500466935</x:v>
      </x:c>
    </x:row>
    <x:row r="1740">
      <x:c r="A1740" s="17" t="n">
        <x:v>118680</x:v>
      </x:c>
      <x:c r="B1740" s="20" t="n">
        <x:v>32.966667</x:v>
      </x:c>
      <x:c r="C1740" s="20" t="n">
        <x:v>49.66761766</x:v>
      </x:c>
      <x:c r="D1740" s="21" t="n">
        <x:v>0.0499823061</x:v>
      </x:c>
    </x:row>
    <x:row r="1741">
      <x:c r="A1741" s="17" t="n">
        <x:v>118740</x:v>
      </x:c>
      <x:c r="B1741" s="20" t="n">
        <x:v>32.983333</x:v>
      </x:c>
      <x:c r="C1741" s="20" t="n">
        <x:v>49.85227044</x:v>
      </x:c>
      <x:c r="D1741" s="21" t="n">
        <x:v>0.0504167765</x:v>
      </x:c>
    </x:row>
    <x:row r="1742">
      <x:c r="A1742" s="17" t="n">
        <x:v>118800</x:v>
      </x:c>
      <x:c r="B1742" s="20" t="n">
        <x:v>33</x:v>
      </x:c>
      <x:c r="C1742" s="20" t="n">
        <x:v>49.8723132</x:v>
      </x:c>
      <x:c r="D1742" s="21" t="n">
        <x:v>0.0500798365</x:v>
      </x:c>
    </x:row>
    <x:row r="1743">
      <x:c r="A1743" s="17" t="n">
        <x:v>118860</x:v>
      </x:c>
      <x:c r="B1743" s="20" t="n">
        <x:v>33.016667</x:v>
      </x:c>
      <x:c r="C1743" s="20" t="n">
        <x:v>49.74047402</x:v>
      </x:c>
      <x:c r="D1743" s="21" t="n">
        <x:v>0.0499680923</x:v>
      </x:c>
    </x:row>
    <x:row r="1744">
      <x:c r="A1744" s="17" t="n">
        <x:v>118920</x:v>
      </x:c>
      <x:c r="B1744" s="20" t="n">
        <x:v>33.033333</x:v>
      </x:c>
      <x:c r="C1744" s="20" t="n">
        <x:v>50.32305709</x:v>
      </x:c>
      <x:c r="D1744" s="21" t="n">
        <x:v>0.0497720245</x:v>
      </x:c>
    </x:row>
    <x:row r="1745">
      <x:c r="A1745" s="17" t="n">
        <x:v>118980</x:v>
      </x:c>
      <x:c r="B1745" s="20" t="n">
        <x:v>33.05</x:v>
      </x:c>
      <x:c r="C1745" s="20" t="n">
        <x:v>49.93121668</x:v>
      </x:c>
      <x:c r="D1745" s="21" t="n">
        <x:v>0.0499200221</x:v>
      </x:c>
    </x:row>
    <x:row r="1746">
      <x:c r="A1746" s="17" t="n">
        <x:v>119040</x:v>
      </x:c>
      <x:c r="B1746" s="20" t="n">
        <x:v>33.066667</x:v>
      </x:c>
      <x:c r="C1746" s="20" t="n">
        <x:v>50.24642025</x:v>
      </x:c>
      <x:c r="D1746" s="21" t="n">
        <x:v>0.0496598902</x:v>
      </x:c>
    </x:row>
    <x:row r="1747">
      <x:c r="A1747" s="17" t="n">
        <x:v>119100</x:v>
      </x:c>
      <x:c r="B1747" s="20" t="n">
        <x:v>33.083333</x:v>
      </x:c>
      <x:c r="C1747" s="20" t="n">
        <x:v>50.00937698</x:v>
      </x:c>
      <x:c r="D1747" s="21" t="n">
        <x:v>0.0500391296</x:v>
      </x:c>
    </x:row>
    <x:row r="1748">
      <x:c r="A1748" s="17" t="n">
        <x:v>119160</x:v>
      </x:c>
      <x:c r="B1748" s="20" t="n">
        <x:v>33.1</x:v>
      </x:c>
      <x:c r="C1748" s="20" t="n">
        <x:v>49.88121943</x:v>
      </x:c>
      <x:c r="D1748" s="21" t="n">
        <x:v>0.0498942365</x:v>
      </x:c>
    </x:row>
    <x:row r="1749">
      <x:c r="A1749" s="17" t="n">
        <x:v>119220</x:v>
      </x:c>
      <x:c r="B1749" s="20" t="n">
        <x:v>33.116667</x:v>
      </x:c>
      <x:c r="C1749" s="20" t="n">
        <x:v>49.98954254</x:v>
      </x:c>
      <x:c r="D1749" s="21" t="n">
        <x:v>0.0499597331</x:v>
      </x:c>
    </x:row>
    <x:row r="1750">
      <x:c r="A1750" s="17" t="n">
        <x:v>119280</x:v>
      </x:c>
      <x:c r="B1750" s="20" t="n">
        <x:v>33.133333</x:v>
      </x:c>
      <x:c r="C1750" s="20" t="n">
        <x:v>49.96728627</x:v>
      </x:c>
      <x:c r="D1750" s="21" t="n">
        <x:v>0.0499538945</x:v>
      </x:c>
    </x:row>
    <x:row r="1751">
      <x:c r="A1751" s="17" t="n">
        <x:v>119340</x:v>
      </x:c>
      <x:c r="B1751" s="20" t="n">
        <x:v>33.15</x:v>
      </x:c>
      <x:c r="C1751" s="20" t="n">
        <x:v>50.16790861</x:v>
      </x:c>
      <x:c r="D1751" s="21" t="n">
        <x:v>0.0500251479</x:v>
      </x:c>
    </x:row>
    <x:row r="1752">
      <x:c r="A1752" s="17" t="n">
        <x:v>119400</x:v>
      </x:c>
      <x:c r="B1752" s="20" t="n">
        <x:v>33.166667</x:v>
      </x:c>
      <x:c r="C1752" s="20" t="n">
        <x:v>50.19801729</x:v>
      </x:c>
      <x:c r="D1752" s="21" t="n">
        <x:v>0.0500789028</x:v>
      </x:c>
    </x:row>
    <x:row r="1753">
      <x:c r="A1753" s="17" t="n">
        <x:v>119460</x:v>
      </x:c>
      <x:c r="B1753" s="20" t="n">
        <x:v>33.183333</x:v>
      </x:c>
      <x:c r="C1753" s="20" t="n">
        <x:v>49.80973961</x:v>
      </x:c>
      <x:c r="D1753" s="21" t="n">
        <x:v>0.0499418701</x:v>
      </x:c>
    </x:row>
    <x:row r="1754">
      <x:c r="A1754" s="17" t="n">
        <x:v>119520</x:v>
      </x:c>
      <x:c r="B1754" s="20" t="n">
        <x:v>33.2</x:v>
      </x:c>
      <x:c r="C1754" s="20" t="n">
        <x:v>49.98920042</x:v>
      </x:c>
      <x:c r="D1754" s="21" t="n">
        <x:v>0.0501952456</x:v>
      </x:c>
    </x:row>
    <x:row r="1755">
      <x:c r="A1755" s="17" t="n">
        <x:v>119580</x:v>
      </x:c>
      <x:c r="B1755" s="20" t="n">
        <x:v>33.216667</x:v>
      </x:c>
      <x:c r="C1755" s="20" t="n">
        <x:v>49.83702978</x:v>
      </x:c>
      <x:c r="D1755" s="21" t="n">
        <x:v>0.0500024631</x:v>
      </x:c>
    </x:row>
    <x:row r="1756">
      <x:c r="A1756" s="17" t="n">
        <x:v>119640</x:v>
      </x:c>
      <x:c r="B1756" s="20" t="n">
        <x:v>33.233333</x:v>
      </x:c>
      <x:c r="C1756" s="20" t="n">
        <x:v>50.08344296</x:v>
      </x:c>
      <x:c r="D1756" s="21" t="n">
        <x:v>0.0501118419</x:v>
      </x:c>
    </x:row>
    <x:row r="1757">
      <x:c r="A1757" s="17" t="n">
        <x:v>119700</x:v>
      </x:c>
      <x:c r="B1757" s="20" t="n">
        <x:v>33.25</x:v>
      </x:c>
      <x:c r="C1757" s="20" t="n">
        <x:v>50.29725967</x:v>
      </x:c>
      <x:c r="D1757" s="21" t="n">
        <x:v>0.0497586885</x:v>
      </x:c>
    </x:row>
    <x:row r="1758">
      <x:c r="A1758" s="17" t="n">
        <x:v>119760</x:v>
      </x:c>
      <x:c r="B1758" s="20" t="n">
        <x:v>33.266667</x:v>
      </x:c>
      <x:c r="C1758" s="20" t="n">
        <x:v>49.75476465</x:v>
      </x:c>
      <x:c r="D1758" s="21" t="n">
        <x:v>0.0498524957</x:v>
      </x:c>
    </x:row>
    <x:row r="1759">
      <x:c r="A1759" s="17" t="n">
        <x:v>119820</x:v>
      </x:c>
      <x:c r="B1759" s="20" t="n">
        <x:v>33.283333</x:v>
      </x:c>
      <x:c r="C1759" s="20" t="n">
        <x:v>50.01692665</x:v>
      </x:c>
      <x:c r="D1759" s="21" t="n">
        <x:v>0.0497791646</x:v>
      </x:c>
    </x:row>
    <x:row r="1760">
      <x:c r="A1760" s="17" t="n">
        <x:v>119880</x:v>
      </x:c>
      <x:c r="B1760" s="20" t="n">
        <x:v>33.3</x:v>
      </x:c>
      <x:c r="C1760" s="20" t="n">
        <x:v>50.13293061</x:v>
      </x:c>
      <x:c r="D1760" s="21" t="n">
        <x:v>0.0495926353</x:v>
      </x:c>
    </x:row>
    <x:row r="1761">
      <x:c r="A1761" s="17" t="n">
        <x:v>119940</x:v>
      </x:c>
      <x:c r="B1761" s="20" t="n">
        <x:v>33.316667</x:v>
      </x:c>
      <x:c r="C1761" s="20" t="n">
        <x:v>49.94928435</x:v>
      </x:c>
      <x:c r="D1761" s="21" t="n">
        <x:v>0.0499802184</x:v>
      </x:c>
    </x:row>
    <x:row r="1762">
      <x:c r="A1762" s="17" t="n">
        <x:v>120000</x:v>
      </x:c>
      <x:c r="B1762" s="20" t="n">
        <x:v>33.333333</x:v>
      </x:c>
      <x:c r="C1762" s="20" t="n">
        <x:v>50.09766355</x:v>
      </x:c>
      <x:c r="D1762" s="21" t="n">
        <x:v>0.0500198363</x:v>
      </x:c>
    </x:row>
    <x:row r="1763">
      <x:c r="A1763" s="17" t="n">
        <x:v>120060</x:v>
      </x:c>
      <x:c r="B1763" s="20" t="n">
        <x:v>33.35</x:v>
      </x:c>
      <x:c r="C1763" s="20" t="n">
        <x:v>49.99913173</x:v>
      </x:c>
      <x:c r="D1763" s="21" t="n">
        <x:v>0.0496164305</x:v>
      </x:c>
    </x:row>
    <x:row r="1764">
      <x:c r="A1764" s="17" t="n">
        <x:v>120120</x:v>
      </x:c>
      <x:c r="B1764" s="20" t="n">
        <x:v>33.366667</x:v>
      </x:c>
      <x:c r="C1764" s="20" t="n">
        <x:v>50.07557416</x:v>
      </x:c>
      <x:c r="D1764" s="21" t="n">
        <x:v>0.0498281917</x:v>
      </x:c>
    </x:row>
    <x:row r="1765">
      <x:c r="A1765" s="17" t="n">
        <x:v>120180</x:v>
      </x:c>
      <x:c r="B1765" s="20" t="n">
        <x:v>33.383333</x:v>
      </x:c>
      <x:c r="C1765" s="20" t="n">
        <x:v>50.34630828</x:v>
      </x:c>
      <x:c r="D1765" s="21" t="n">
        <x:v>0.0496738012</x:v>
      </x:c>
    </x:row>
    <x:row r="1766">
      <x:c r="A1766" s="17" t="n">
        <x:v>120240</x:v>
      </x:c>
      <x:c r="B1766" s="20" t="n">
        <x:v>33.4</x:v>
      </x:c>
      <x:c r="C1766" s="20" t="n">
        <x:v>49.9461198</x:v>
      </x:c>
      <x:c r="D1766" s="21" t="n">
        <x:v>0.0500349926</x:v>
      </x:c>
    </x:row>
    <x:row r="1767">
      <x:c r="A1767" s="17" t="n">
        <x:v>120300</x:v>
      </x:c>
      <x:c r="B1767" s="20" t="n">
        <x:v>33.416667</x:v>
      </x:c>
      <x:c r="C1767" s="20" t="n">
        <x:v>50.11811317</x:v>
      </x:c>
      <x:c r="D1767" s="21" t="n">
        <x:v>0.0498964093</x:v>
      </x:c>
    </x:row>
    <x:row r="1768">
      <x:c r="A1768" s="17" t="n">
        <x:v>120360</x:v>
      </x:c>
      <x:c r="B1768" s="20" t="n">
        <x:v>33.433333</x:v>
      </x:c>
      <x:c r="C1768" s="20" t="n">
        <x:v>50.17267258</x:v>
      </x:c>
      <x:c r="D1768" s="21" t="n">
        <x:v>0.0498870775</x:v>
      </x:c>
    </x:row>
    <x:row r="1769">
      <x:c r="A1769" s="17" t="n">
        <x:v>120420</x:v>
      </x:c>
      <x:c r="B1769" s="20" t="n">
        <x:v>33.45</x:v>
      </x:c>
      <x:c r="C1769" s="20" t="n">
        <x:v>49.96937212</x:v>
      </x:c>
      <x:c r="D1769" s="21" t="n">
        <x:v>0.0498796356</x:v>
      </x:c>
    </x:row>
    <x:row r="1770">
      <x:c r="A1770" s="17" t="n">
        <x:v>120480</x:v>
      </x:c>
      <x:c r="B1770" s="20" t="n">
        <x:v>33.466667</x:v>
      </x:c>
      <x:c r="C1770" s="20" t="n">
        <x:v>50.14623466</x:v>
      </x:c>
      <x:c r="D1770" s="21" t="n">
        <x:v>0.0501029026</x:v>
      </x:c>
    </x:row>
    <x:row r="1771">
      <x:c r="A1771" s="17" t="n">
        <x:v>120540</x:v>
      </x:c>
      <x:c r="B1771" s="20" t="n">
        <x:v>33.483333</x:v>
      </x:c>
      <x:c r="C1771" s="20" t="n">
        <x:v>50.20439247</x:v>
      </x:c>
      <x:c r="D1771" s="21" t="n">
        <x:v>0.0499995744</x:v>
      </x:c>
    </x:row>
    <x:row r="1772">
      <x:c r="A1772" s="17" t="n">
        <x:v>120600</x:v>
      </x:c>
      <x:c r="B1772" s="20" t="n">
        <x:v>33.5</x:v>
      </x:c>
      <x:c r="C1772" s="20" t="n">
        <x:v>49.8213109</x:v>
      </x:c>
      <x:c r="D1772" s="21" t="n">
        <x:v>0.0499072948</x:v>
      </x:c>
    </x:row>
    <x:row r="1773">
      <x:c r="A1773" s="17" t="n">
        <x:v>120660</x:v>
      </x:c>
      <x:c r="B1773" s="20" t="n">
        <x:v>33.516667</x:v>
      </x:c>
      <x:c r="C1773" s="20" t="n">
        <x:v>49.99149905</x:v>
      </x:c>
      <x:c r="D1773" s="21" t="n">
        <x:v>0.0497676926</x:v>
      </x:c>
    </x:row>
    <x:row r="1774">
      <x:c r="A1774" s="17" t="n">
        <x:v>120720</x:v>
      </x:c>
      <x:c r="B1774" s="20" t="n">
        <x:v>33.533333</x:v>
      </x:c>
      <x:c r="C1774" s="20" t="n">
        <x:v>49.96349402</x:v>
      </x:c>
      <x:c r="D1774" s="21" t="n">
        <x:v>0.0496290122</x:v>
      </x:c>
    </x:row>
    <x:row r="1775">
      <x:c r="A1775" s="17" t="n">
        <x:v>120780</x:v>
      </x:c>
      <x:c r="B1775" s="20" t="n">
        <x:v>33.55</x:v>
      </x:c>
      <x:c r="C1775" s="20" t="n">
        <x:v>50.10797379</x:v>
      </x:c>
      <x:c r="D1775" s="21" t="n">
        <x:v>0.0500964731</x:v>
      </x:c>
    </x:row>
    <x:row r="1776">
      <x:c r="A1776" s="17" t="n">
        <x:v>120840</x:v>
      </x:c>
      <x:c r="B1776" s="20" t="n">
        <x:v>33.566667</x:v>
      </x:c>
      <x:c r="C1776" s="20" t="n">
        <x:v>50.16357367</x:v>
      </x:c>
      <x:c r="D1776" s="21" t="n">
        <x:v>0.0498633406</x:v>
      </x:c>
    </x:row>
    <x:row r="1777">
      <x:c r="A1777" s="17" t="n">
        <x:v>120900</x:v>
      </x:c>
      <x:c r="B1777" s="20" t="n">
        <x:v>33.583333</x:v>
      </x:c>
      <x:c r="C1777" s="20" t="n">
        <x:v>50.1876968</x:v>
      </x:c>
      <x:c r="D1777" s="21" t="n">
        <x:v>0.0501980115</x:v>
      </x:c>
    </x:row>
    <x:row r="1778">
      <x:c r="A1778" s="17" t="n">
        <x:v>120960</x:v>
      </x:c>
      <x:c r="B1778" s="20" t="n">
        <x:v>33.6</x:v>
      </x:c>
      <x:c r="C1778" s="20" t="n">
        <x:v>49.96715903</x:v>
      </x:c>
      <x:c r="D1778" s="21" t="n">
        <x:v>0.0499871892</x:v>
      </x:c>
    </x:row>
    <x:row r="1779">
      <x:c r="A1779" s="17" t="n">
        <x:v>121020</x:v>
      </x:c>
      <x:c r="B1779" s="20" t="n">
        <x:v>33.616667</x:v>
      </x:c>
      <x:c r="C1779" s="20" t="n">
        <x:v>49.8043104</x:v>
      </x:c>
      <x:c r="D1779" s="21" t="n">
        <x:v>0.0500221599</x:v>
      </x:c>
    </x:row>
    <x:row r="1780">
      <x:c r="A1780" s="17" t="n">
        <x:v>121080</x:v>
      </x:c>
      <x:c r="B1780" s="20" t="n">
        <x:v>33.633333</x:v>
      </x:c>
      <x:c r="C1780" s="20" t="n">
        <x:v>50.35778857</x:v>
      </x:c>
      <x:c r="D1780" s="21" t="n">
        <x:v>0.0499654071</x:v>
      </x:c>
    </x:row>
    <x:row r="1781">
      <x:c r="A1781" s="17" t="n">
        <x:v>121140</x:v>
      </x:c>
      <x:c r="B1781" s="20" t="n">
        <x:v>33.65</x:v>
      </x:c>
      <x:c r="C1781" s="20" t="n">
        <x:v>50.28378584</x:v>
      </x:c>
      <x:c r="D1781" s="21" t="n">
        <x:v>0.0499494828</x:v>
      </x:c>
    </x:row>
    <x:row r="1782">
      <x:c r="A1782" s="17" t="n">
        <x:v>121200</x:v>
      </x:c>
      <x:c r="B1782" s="20" t="n">
        <x:v>33.666667</x:v>
      </x:c>
      <x:c r="C1782" s="20" t="n">
        <x:v>50.11179963</x:v>
      </x:c>
      <x:c r="D1782" s="21" t="n">
        <x:v>0.050135869</x:v>
      </x:c>
    </x:row>
    <x:row r="1783">
      <x:c r="A1783" s="17" t="n">
        <x:v>121260</x:v>
      </x:c>
      <x:c r="B1783" s="20" t="n">
        <x:v>33.683333</x:v>
      </x:c>
      <x:c r="C1783" s="20" t="n">
        <x:v>49.96288045</x:v>
      </x:c>
      <x:c r="D1783" s="21" t="n">
        <x:v>0.0501037663</x:v>
      </x:c>
    </x:row>
    <x:row r="1784">
      <x:c r="A1784" s="17" t="n">
        <x:v>121320</x:v>
      </x:c>
      <x:c r="B1784" s="20" t="n">
        <x:v>33.7</x:v>
      </x:c>
      <x:c r="C1784" s="20" t="n">
        <x:v>50.15343133</x:v>
      </x:c>
      <x:c r="D1784" s="21" t="n">
        <x:v>0.0499975927</x:v>
      </x:c>
    </x:row>
    <x:row r="1785">
      <x:c r="A1785" s="17" t="n">
        <x:v>121380</x:v>
      </x:c>
      <x:c r="B1785" s="20" t="n">
        <x:v>33.716667</x:v>
      </x:c>
      <x:c r="C1785" s="20" t="n">
        <x:v>49.89649037</x:v>
      </x:c>
      <x:c r="D1785" s="21" t="n">
        <x:v>0.0497410783</x:v>
      </x:c>
    </x:row>
    <x:row r="1786">
      <x:c r="A1786" s="17" t="n">
        <x:v>121440</x:v>
      </x:c>
      <x:c r="B1786" s="20" t="n">
        <x:v>33.733333</x:v>
      </x:c>
      <x:c r="C1786" s="20" t="n">
        <x:v>50.09837011</x:v>
      </x:c>
      <x:c r="D1786" s="21" t="n">
        <x:v>0.0498142722</x:v>
      </x:c>
    </x:row>
    <x:row r="1787">
      <x:c r="A1787" s="17" t="n">
        <x:v>121500</x:v>
      </x:c>
      <x:c r="B1787" s="20" t="n">
        <x:v>33.75</x:v>
      </x:c>
      <x:c r="C1787" s="20" t="n">
        <x:v>49.81288372</x:v>
      </x:c>
      <x:c r="D1787" s="21" t="n">
        <x:v>0.0498702822</x:v>
      </x:c>
    </x:row>
    <x:row r="1788">
      <x:c r="A1788" s="17" t="n">
        <x:v>121560</x:v>
      </x:c>
      <x:c r="B1788" s="20" t="n">
        <x:v>33.766667</x:v>
      </x:c>
      <x:c r="C1788" s="20" t="n">
        <x:v>49.8341508</x:v>
      </x:c>
      <x:c r="D1788" s="21" t="n">
        <x:v>0.0498734107</x:v>
      </x:c>
    </x:row>
    <x:row r="1789">
      <x:c r="A1789" s="17" t="n">
        <x:v>121620</x:v>
      </x:c>
      <x:c r="B1789" s="20" t="n">
        <x:v>33.783333</x:v>
      </x:c>
      <x:c r="C1789" s="20" t="n">
        <x:v>49.884072</x:v>
      </x:c>
      <x:c r="D1789" s="21" t="n">
        <x:v>0.0500739565</x:v>
      </x:c>
    </x:row>
    <x:row r="1790">
      <x:c r="A1790" s="17" t="n">
        <x:v>121680</x:v>
      </x:c>
      <x:c r="B1790" s="20" t="n">
        <x:v>33.8</x:v>
      </x:c>
      <x:c r="C1790" s="20" t="n">
        <x:v>50.2475936</x:v>
      </x:c>
      <x:c r="D1790" s="21" t="n">
        <x:v>0.0502040906</x:v>
      </x:c>
    </x:row>
    <x:row r="1791">
      <x:c r="A1791" s="17" t="n">
        <x:v>121740</x:v>
      </x:c>
      <x:c r="B1791" s="20" t="n">
        <x:v>33.816667</x:v>
      </x:c>
      <x:c r="C1791" s="20" t="n">
        <x:v>50.15752161</x:v>
      </x:c>
      <x:c r="D1791" s="21" t="n">
        <x:v>0.0498205696</x:v>
      </x:c>
    </x:row>
    <x:row r="1792">
      <x:c r="A1792" s="17" t="n">
        <x:v>121800</x:v>
      </x:c>
      <x:c r="B1792" s="20" t="n">
        <x:v>33.833333</x:v>
      </x:c>
      <x:c r="C1792" s="20" t="n">
        <x:v>50.00868674</x:v>
      </x:c>
      <x:c r="D1792" s="21" t="n">
        <x:v>0.0495534852</x:v>
      </x:c>
    </x:row>
    <x:row r="1793">
      <x:c r="A1793" s="17" t="n">
        <x:v>121860</x:v>
      </x:c>
      <x:c r="B1793" s="20" t="n">
        <x:v>33.85</x:v>
      </x:c>
      <x:c r="C1793" s="20" t="n">
        <x:v>50.36356381</x:v>
      </x:c>
      <x:c r="D1793" s="21" t="n">
        <x:v>0.0500037983</x:v>
      </x:c>
    </x:row>
    <x:row r="1794">
      <x:c r="A1794" s="17" t="n">
        <x:v>121920</x:v>
      </x:c>
      <x:c r="B1794" s="20" t="n">
        <x:v>33.866667</x:v>
      </x:c>
      <x:c r="C1794" s="20" t="n">
        <x:v>49.97341227</x:v>
      </x:c>
      <x:c r="D1794" s="21" t="n">
        <x:v>0.0501259083</x:v>
      </x:c>
    </x:row>
    <x:row r="1795">
      <x:c r="A1795" s="17" t="n">
        <x:v>121980</x:v>
      </x:c>
      <x:c r="B1795" s="20" t="n">
        <x:v>33.883333</x:v>
      </x:c>
      <x:c r="C1795" s="20" t="n">
        <x:v>49.7613136</x:v>
      </x:c>
      <x:c r="D1795" s="21" t="n">
        <x:v>0.0500235854</x:v>
      </x:c>
    </x:row>
    <x:row r="1796">
      <x:c r="A1796" s="17" t="n">
        <x:v>122040</x:v>
      </x:c>
      <x:c r="B1796" s="20" t="n">
        <x:v>33.9</x:v>
      </x:c>
      <x:c r="C1796" s="20" t="n">
        <x:v>49.82002493</x:v>
      </x:c>
      <x:c r="D1796" s="21" t="n">
        <x:v>0.0497848495</x:v>
      </x:c>
    </x:row>
    <x:row r="1797">
      <x:c r="A1797" s="17" t="n">
        <x:v>122100</x:v>
      </x:c>
      <x:c r="B1797" s="20" t="n">
        <x:v>33.916667</x:v>
      </x:c>
      <x:c r="C1797" s="20" t="n">
        <x:v>50.1036174</x:v>
      </x:c>
      <x:c r="D1797" s="21" t="n">
        <x:v>0.0499246779</x:v>
      </x:c>
    </x:row>
    <x:row r="1798">
      <x:c r="A1798" s="17" t="n">
        <x:v>122160</x:v>
      </x:c>
      <x:c r="B1798" s="20" t="n">
        <x:v>33.933333</x:v>
      </x:c>
      <x:c r="C1798" s="20" t="n">
        <x:v>49.89766943</x:v>
      </x:c>
      <x:c r="D1798" s="21" t="n">
        <x:v>0.0500972843</x:v>
      </x:c>
    </x:row>
    <x:row r="1799">
      <x:c r="A1799" s="17" t="n">
        <x:v>122220</x:v>
      </x:c>
      <x:c r="B1799" s="20" t="n">
        <x:v>33.95</x:v>
      </x:c>
      <x:c r="C1799" s="20" t="n">
        <x:v>50.11995618</x:v>
      </x:c>
      <x:c r="D1799" s="21" t="n">
        <x:v>0.0502683073</x:v>
      </x:c>
    </x:row>
    <x:row r="1800">
      <x:c r="A1800" s="17" t="n">
        <x:v>122280</x:v>
      </x:c>
      <x:c r="B1800" s="20" t="n">
        <x:v>33.966667</x:v>
      </x:c>
      <x:c r="C1800" s="20" t="n">
        <x:v>49.99325338</x:v>
      </x:c>
      <x:c r="D1800" s="21" t="n">
        <x:v>0.0499793962</x:v>
      </x:c>
    </x:row>
    <x:row r="1801">
      <x:c r="A1801" s="17" t="n">
        <x:v>122340</x:v>
      </x:c>
      <x:c r="B1801" s="20" t="n">
        <x:v>33.983333</x:v>
      </x:c>
      <x:c r="C1801" s="20" t="n">
        <x:v>50.11054084</x:v>
      </x:c>
      <x:c r="D1801" s="21" t="n">
        <x:v>0.0498454292</x:v>
      </x:c>
    </x:row>
    <x:row r="1802">
      <x:c r="A1802" s="17" t="n">
        <x:v>122400</x:v>
      </x:c>
      <x:c r="B1802" s="20" t="n">
        <x:v>34</x:v>
      </x:c>
      <x:c r="C1802" s="20" t="n">
        <x:v>49.760559</x:v>
      </x:c>
      <x:c r="D1802" s="21" t="n">
        <x:v>0.0499075804</x:v>
      </x:c>
    </x:row>
    <x:row r="1803">
      <x:c r="A1803" s="17" t="n">
        <x:v>122460</x:v>
      </x:c>
      <x:c r="B1803" s="20" t="n">
        <x:v>34.016667</x:v>
      </x:c>
      <x:c r="C1803" s="20" t="n">
        <x:v>49.88274229</x:v>
      </x:c>
      <x:c r="D1803" s="21" t="n">
        <x:v>0.0498075259</x:v>
      </x:c>
    </x:row>
    <x:row r="1804">
      <x:c r="A1804" s="17" t="n">
        <x:v>122520</x:v>
      </x:c>
      <x:c r="B1804" s="20" t="n">
        <x:v>34.033333</x:v>
      </x:c>
      <x:c r="C1804" s="20" t="n">
        <x:v>49.98234034</x:v>
      </x:c>
      <x:c r="D1804" s="21" t="n">
        <x:v>0.0500716275</x:v>
      </x:c>
    </x:row>
    <x:row r="1805">
      <x:c r="A1805" s="17" t="n">
        <x:v>122580</x:v>
      </x:c>
      <x:c r="B1805" s="20" t="n">
        <x:v>34.05</x:v>
      </x:c>
      <x:c r="C1805" s="20" t="n">
        <x:v>49.91480002</x:v>
      </x:c>
      <x:c r="D1805" s="21" t="n">
        <x:v>0.0501310693</x:v>
      </x:c>
    </x:row>
    <x:row r="1806">
      <x:c r="A1806" s="17" t="n">
        <x:v>122640</x:v>
      </x:c>
      <x:c r="B1806" s="20" t="n">
        <x:v>34.066667</x:v>
      </x:c>
      <x:c r="C1806" s="20" t="n">
        <x:v>49.91915199</x:v>
      </x:c>
      <x:c r="D1806" s="21" t="n">
        <x:v>0.0498652663</x:v>
      </x:c>
    </x:row>
    <x:row r="1807">
      <x:c r="A1807" s="17" t="n">
        <x:v>122700</x:v>
      </x:c>
      <x:c r="B1807" s="20" t="n">
        <x:v>34.083333</x:v>
      </x:c>
      <x:c r="C1807" s="20" t="n">
        <x:v>50.16083751</x:v>
      </x:c>
      <x:c r="D1807" s="21" t="n">
        <x:v>0.0502497586</x:v>
      </x:c>
    </x:row>
    <x:row r="1808">
      <x:c r="A1808" s="17" t="n">
        <x:v>122760</x:v>
      </x:c>
      <x:c r="B1808" s="20" t="n">
        <x:v>34.1</x:v>
      </x:c>
      <x:c r="C1808" s="20" t="n">
        <x:v>49.86985419</x:v>
      </x:c>
      <x:c r="D1808" s="21" t="n">
        <x:v>0.0498001418</x:v>
      </x:c>
    </x:row>
    <x:row r="1809">
      <x:c r="A1809" s="17" t="n">
        <x:v>122820</x:v>
      </x:c>
      <x:c r="B1809" s="20" t="n">
        <x:v>34.116667</x:v>
      </x:c>
      <x:c r="C1809" s="20" t="n">
        <x:v>50.08704163</x:v>
      </x:c>
      <x:c r="D1809" s="21" t="n">
        <x:v>0.0499846321</x:v>
      </x:c>
    </x:row>
    <x:row r="1810">
      <x:c r="A1810" s="17" t="n">
        <x:v>122880</x:v>
      </x:c>
      <x:c r="B1810" s="20" t="n">
        <x:v>34.133333</x:v>
      </x:c>
      <x:c r="C1810" s="20" t="n">
        <x:v>49.89880215</x:v>
      </x:c>
      <x:c r="D1810" s="21" t="n">
        <x:v>0.0502015525</x:v>
      </x:c>
    </x:row>
    <x:row r="1811">
      <x:c r="A1811" s="17" t="n">
        <x:v>122940</x:v>
      </x:c>
      <x:c r="B1811" s="20" t="n">
        <x:v>34.15</x:v>
      </x:c>
      <x:c r="C1811" s="20" t="n">
        <x:v>50.2197841</x:v>
      </x:c>
      <x:c r="D1811" s="21" t="n">
        <x:v>0.0499252365</x:v>
      </x:c>
    </x:row>
    <x:row r="1812">
      <x:c r="A1812" s="17" t="n">
        <x:v>123000</x:v>
      </x:c>
      <x:c r="B1812" s="20" t="n">
        <x:v>34.166667</x:v>
      </x:c>
      <x:c r="C1812" s="20" t="n">
        <x:v>50.0800638</x:v>
      </x:c>
      <x:c r="D1812" s="21" t="n">
        <x:v>0.0499257991</x:v>
      </x:c>
    </x:row>
    <x:row r="1813">
      <x:c r="A1813" s="17" t="n">
        <x:v>123060</x:v>
      </x:c>
      <x:c r="B1813" s="20" t="n">
        <x:v>34.183333</x:v>
      </x:c>
      <x:c r="C1813" s="20" t="n">
        <x:v>50.03020812</x:v>
      </x:c>
      <x:c r="D1813" s="21" t="n">
        <x:v>0.0499248987</x:v>
      </x:c>
    </x:row>
    <x:row r="1814">
      <x:c r="A1814" s="17" t="n">
        <x:v>123120</x:v>
      </x:c>
      <x:c r="B1814" s="20" t="n">
        <x:v>34.2</x:v>
      </x:c>
      <x:c r="C1814" s="20" t="n">
        <x:v>50.1994019</x:v>
      </x:c>
      <x:c r="D1814" s="21" t="n">
        <x:v>0.0496097148</x:v>
      </x:c>
    </x:row>
    <x:row r="1815">
      <x:c r="A1815" s="17" t="n">
        <x:v>123180</x:v>
      </x:c>
      <x:c r="B1815" s="20" t="n">
        <x:v>34.216667</x:v>
      </x:c>
      <x:c r="C1815" s="20" t="n">
        <x:v>50.20049054</x:v>
      </x:c>
      <x:c r="D1815" s="21" t="n">
        <x:v>0.0499522694</x:v>
      </x:c>
    </x:row>
    <x:row r="1816">
      <x:c r="A1816" s="17" t="n">
        <x:v>123240</x:v>
      </x:c>
      <x:c r="B1816" s="20" t="n">
        <x:v>34.233333</x:v>
      </x:c>
      <x:c r="C1816" s="20" t="n">
        <x:v>50.10297968</x:v>
      </x:c>
      <x:c r="D1816" s="21" t="n">
        <x:v>0.0498704977</x:v>
      </x:c>
    </x:row>
    <x:row r="1817">
      <x:c r="A1817" s="17" t="n">
        <x:v>123300</x:v>
      </x:c>
      <x:c r="B1817" s="20" t="n">
        <x:v>34.25</x:v>
      </x:c>
      <x:c r="C1817" s="20" t="n">
        <x:v>50.02554631</x:v>
      </x:c>
      <x:c r="D1817" s="21" t="n">
        <x:v>0.0498617735</x:v>
      </x:c>
    </x:row>
    <x:row r="1818">
      <x:c r="A1818" s="17" t="n">
        <x:v>123360</x:v>
      </x:c>
      <x:c r="B1818" s="20" t="n">
        <x:v>34.266667</x:v>
      </x:c>
      <x:c r="C1818" s="20" t="n">
        <x:v>50.10807638</x:v>
      </x:c>
      <x:c r="D1818" s="21" t="n">
        <x:v>0.0498888371</x:v>
      </x:c>
    </x:row>
    <x:row r="1819">
      <x:c r="A1819" s="17" t="n">
        <x:v>123420</x:v>
      </x:c>
      <x:c r="B1819" s="20" t="n">
        <x:v>34.283333</x:v>
      </x:c>
      <x:c r="C1819" s="20" t="n">
        <x:v>50.05714675</x:v>
      </x:c>
      <x:c r="D1819" s="21" t="n">
        <x:v>0.0501535319</x:v>
      </x:c>
    </x:row>
    <x:row r="1820">
      <x:c r="A1820" s="17" t="n">
        <x:v>123480</x:v>
      </x:c>
      <x:c r="B1820" s="20" t="n">
        <x:v>34.3</x:v>
      </x:c>
      <x:c r="C1820" s="20" t="n">
        <x:v>49.93704135</x:v>
      </x:c>
      <x:c r="D1820" s="21" t="n">
        <x:v>0.0499848943</x:v>
      </x:c>
    </x:row>
    <x:row r="1821">
      <x:c r="A1821" s="17" t="n">
        <x:v>123540</x:v>
      </x:c>
      <x:c r="B1821" s="20" t="n">
        <x:v>34.316667</x:v>
      </x:c>
      <x:c r="C1821" s="20" t="n">
        <x:v>49.8258946</x:v>
      </x:c>
      <x:c r="D1821" s="21" t="n">
        <x:v>0.0501258817</x:v>
      </x:c>
    </x:row>
    <x:row r="1822">
      <x:c r="A1822" s="17" t="n">
        <x:v>123600</x:v>
      </x:c>
      <x:c r="B1822" s="20" t="n">
        <x:v>34.333333</x:v>
      </x:c>
      <x:c r="C1822" s="20" t="n">
        <x:v>49.73727903</x:v>
      </x:c>
      <x:c r="D1822" s="21" t="n">
        <x:v>0.0497329814</x:v>
      </x:c>
    </x:row>
    <x:row r="1823">
      <x:c r="A1823" s="17" t="n">
        <x:v>123660</x:v>
      </x:c>
      <x:c r="B1823" s="20" t="n">
        <x:v>34.35</x:v>
      </x:c>
      <x:c r="C1823" s="20" t="n">
        <x:v>50.18880086</x:v>
      </x:c>
      <x:c r="D1823" s="21" t="n">
        <x:v>0.0499032443</x:v>
      </x:c>
    </x:row>
    <x:row r="1824">
      <x:c r="A1824" s="17" t="n">
        <x:v>123720</x:v>
      </x:c>
      <x:c r="B1824" s="20" t="n">
        <x:v>34.366667</x:v>
      </x:c>
      <x:c r="C1824" s="20" t="n">
        <x:v>50.16214402</x:v>
      </x:c>
      <x:c r="D1824" s="21" t="n">
        <x:v>0.0499188835</x:v>
      </x:c>
    </x:row>
    <x:row r="1825">
      <x:c r="A1825" s="17" t="n">
        <x:v>123780</x:v>
      </x:c>
      <x:c r="B1825" s="20" t="n">
        <x:v>34.383333</x:v>
      </x:c>
      <x:c r="C1825" s="20" t="n">
        <x:v>49.80624088</x:v>
      </x:c>
      <x:c r="D1825" s="21" t="n">
        <x:v>0.0499048542</x:v>
      </x:c>
    </x:row>
    <x:row r="1826">
      <x:c r="A1826" s="17" t="n">
        <x:v>123840</x:v>
      </x:c>
      <x:c r="B1826" s="20" t="n">
        <x:v>34.4</x:v>
      </x:c>
      <x:c r="C1826" s="20" t="n">
        <x:v>49.79514456</x:v>
      </x:c>
      <x:c r="D1826" s="21" t="n">
        <x:v>0.0502602839</x:v>
      </x:c>
    </x:row>
    <x:row r="1827">
      <x:c r="A1827" s="17" t="n">
        <x:v>123900</x:v>
      </x:c>
      <x:c r="B1827" s="20" t="n">
        <x:v>34.416667</x:v>
      </x:c>
      <x:c r="C1827" s="20" t="n">
        <x:v>50.14700541</x:v>
      </x:c>
      <x:c r="D1827" s="21" t="n">
        <x:v>0.049965561</x:v>
      </x:c>
    </x:row>
    <x:row r="1828">
      <x:c r="A1828" s="17" t="n">
        <x:v>123960</x:v>
      </x:c>
      <x:c r="B1828" s="20" t="n">
        <x:v>34.433333</x:v>
      </x:c>
      <x:c r="C1828" s="20" t="n">
        <x:v>50.30094088</x:v>
      </x:c>
      <x:c r="D1828" s="21" t="n">
        <x:v>0.0499384954</x:v>
      </x:c>
    </x:row>
    <x:row r="1829">
      <x:c r="A1829" s="17" t="n">
        <x:v>124020</x:v>
      </x:c>
      <x:c r="B1829" s="20" t="n">
        <x:v>34.45</x:v>
      </x:c>
      <x:c r="C1829" s="20" t="n">
        <x:v>49.9684141</x:v>
      </x:c>
      <x:c r="D1829" s="21" t="n">
        <x:v>0.0501280149</x:v>
      </x:c>
    </x:row>
    <x:row r="1830">
      <x:c r="A1830" s="17" t="n">
        <x:v>124080</x:v>
      </x:c>
      <x:c r="B1830" s="20" t="n">
        <x:v>34.466667</x:v>
      </x:c>
      <x:c r="C1830" s="20" t="n">
        <x:v>50.04944639</x:v>
      </x:c>
      <x:c r="D1830" s="21" t="n">
        <x:v>0.0499574799</x:v>
      </x:c>
    </x:row>
    <x:row r="1831">
      <x:c r="A1831" s="17" t="n">
        <x:v>124140</x:v>
      </x:c>
      <x:c r="B1831" s="20" t="n">
        <x:v>34.483333</x:v>
      </x:c>
      <x:c r="C1831" s="20" t="n">
        <x:v>50.01584337</x:v>
      </x:c>
      <x:c r="D1831" s="21" t="n">
        <x:v>0.0499514814</x:v>
      </x:c>
    </x:row>
    <x:row r="1832">
      <x:c r="A1832" s="17" t="n">
        <x:v>124200</x:v>
      </x:c>
      <x:c r="B1832" s="20" t="n">
        <x:v>34.5</x:v>
      </x:c>
      <x:c r="C1832" s="20" t="n">
        <x:v>49.94477133</x:v>
      </x:c>
      <x:c r="D1832" s="21" t="n">
        <x:v>0.0501827722</x:v>
      </x:c>
    </x:row>
    <x:row r="1833">
      <x:c r="A1833" s="17" t="n">
        <x:v>124260</x:v>
      </x:c>
      <x:c r="B1833" s="20" t="n">
        <x:v>34.516667</x:v>
      </x:c>
      <x:c r="C1833" s="20" t="n">
        <x:v>50.21756906</x:v>
      </x:c>
      <x:c r="D1833" s="21" t="n">
        <x:v>0.0500518467</x:v>
      </x:c>
    </x:row>
    <x:row r="1834">
      <x:c r="A1834" s="17" t="n">
        <x:v>124320</x:v>
      </x:c>
      <x:c r="B1834" s="20" t="n">
        <x:v>34.533333</x:v>
      </x:c>
      <x:c r="C1834" s="20" t="n">
        <x:v>49.95514474</x:v>
      </x:c>
      <x:c r="D1834" s="21" t="n">
        <x:v>0.0499016863</x:v>
      </x:c>
    </x:row>
    <x:row r="1835">
      <x:c r="A1835" s="17" t="n">
        <x:v>124380</x:v>
      </x:c>
      <x:c r="B1835" s="20" t="n">
        <x:v>34.55</x:v>
      </x:c>
      <x:c r="C1835" s="20" t="n">
        <x:v>49.97012414</x:v>
      </x:c>
      <x:c r="D1835" s="21" t="n">
        <x:v>0.0499207358</x:v>
      </x:c>
    </x:row>
    <x:row r="1836">
      <x:c r="A1836" s="17" t="n">
        <x:v>124440</x:v>
      </x:c>
      <x:c r="B1836" s="20" t="n">
        <x:v>34.566667</x:v>
      </x:c>
      <x:c r="C1836" s="20" t="n">
        <x:v>49.80821667</x:v>
      </x:c>
      <x:c r="D1836" s="21" t="n">
        <x:v>0.0502144426</x:v>
      </x:c>
    </x:row>
    <x:row r="1837">
      <x:c r="A1837" s="17" t="n">
        <x:v>124500</x:v>
      </x:c>
      <x:c r="B1837" s="20" t="n">
        <x:v>34.583333</x:v>
      </x:c>
      <x:c r="C1837" s="20" t="n">
        <x:v>49.94655646</x:v>
      </x:c>
      <x:c r="D1837" s="21" t="n">
        <x:v>0.0497710961</x:v>
      </x:c>
    </x:row>
    <x:row r="1838">
      <x:c r="A1838" s="17" t="n">
        <x:v>124560</x:v>
      </x:c>
      <x:c r="B1838" s="20" t="n">
        <x:v>34.6</x:v>
      </x:c>
      <x:c r="C1838" s="20" t="n">
        <x:v>50.02516041</x:v>
      </x:c>
      <x:c r="D1838" s="21" t="n">
        <x:v>0.0499217813</x:v>
      </x:c>
    </x:row>
    <x:row r="1839">
      <x:c r="A1839" s="17" t="n">
        <x:v>124620</x:v>
      </x:c>
      <x:c r="B1839" s="20" t="n">
        <x:v>34.616667</x:v>
      </x:c>
      <x:c r="C1839" s="20" t="n">
        <x:v>49.95705704</x:v>
      </x:c>
      <x:c r="D1839" s="21" t="n">
        <x:v>0.0499338899</x:v>
      </x:c>
    </x:row>
    <x:row r="1840">
      <x:c r="A1840" s="17" t="n">
        <x:v>124680</x:v>
      </x:c>
      <x:c r="B1840" s="20" t="n">
        <x:v>34.633333</x:v>
      </x:c>
      <x:c r="C1840" s="20" t="n">
        <x:v>50.07410395</x:v>
      </x:c>
      <x:c r="D1840" s="21" t="n">
        <x:v>0.0500995503</x:v>
      </x:c>
    </x:row>
    <x:row r="1841">
      <x:c r="A1841" s="17" t="n">
        <x:v>124740</x:v>
      </x:c>
      <x:c r="B1841" s="20" t="n">
        <x:v>34.65</x:v>
      </x:c>
      <x:c r="C1841" s="20" t="n">
        <x:v>49.57773106</x:v>
      </x:c>
      <x:c r="D1841" s="21" t="n">
        <x:v>0.0499072098</x:v>
      </x:c>
    </x:row>
    <x:row r="1842">
      <x:c r="A1842" s="17" t="n">
        <x:v>124800</x:v>
      </x:c>
      <x:c r="B1842" s="20" t="n">
        <x:v>34.666667</x:v>
      </x:c>
      <x:c r="C1842" s="20" t="n">
        <x:v>49.76315459</x:v>
      </x:c>
      <x:c r="D1842" s="21" t="n">
        <x:v>0.0498827192</x:v>
      </x:c>
    </x:row>
    <x:row r="1843">
      <x:c r="A1843" s="17" t="n">
        <x:v>124860</x:v>
      </x:c>
      <x:c r="B1843" s="20" t="n">
        <x:v>34.683333</x:v>
      </x:c>
      <x:c r="C1843" s="20" t="n">
        <x:v>49.88114526</x:v>
      </x:c>
      <x:c r="D1843" s="21" t="n">
        <x:v>0.0501482905</x:v>
      </x:c>
    </x:row>
    <x:row r="1844">
      <x:c r="A1844" s="17" t="n">
        <x:v>124920</x:v>
      </x:c>
      <x:c r="B1844" s="20" t="n">
        <x:v>34.7</x:v>
      </x:c>
      <x:c r="C1844" s="20" t="n">
        <x:v>50.00872483</x:v>
      </x:c>
      <x:c r="D1844" s="21" t="n">
        <x:v>0.0500196511</x:v>
      </x:c>
    </x:row>
    <x:row r="1845">
      <x:c r="A1845" s="17" t="n">
        <x:v>124980</x:v>
      </x:c>
      <x:c r="B1845" s="20" t="n">
        <x:v>34.716667</x:v>
      </x:c>
      <x:c r="C1845" s="20" t="n">
        <x:v>49.84038084</x:v>
      </x:c>
      <x:c r="D1845" s="21" t="n">
        <x:v>0.0499647939</x:v>
      </x:c>
    </x:row>
    <x:row r="1846">
      <x:c r="A1846" s="17" t="n">
        <x:v>125040</x:v>
      </x:c>
      <x:c r="B1846" s="20" t="n">
        <x:v>34.733333</x:v>
      </x:c>
      <x:c r="C1846" s="20" t="n">
        <x:v>50.20236675</x:v>
      </x:c>
      <x:c r="D1846" s="21" t="n">
        <x:v>0.0500423812</x:v>
      </x:c>
    </x:row>
    <x:row r="1847">
      <x:c r="A1847" s="17" t="n">
        <x:v>125100</x:v>
      </x:c>
      <x:c r="B1847" s="20" t="n">
        <x:v>34.75</x:v>
      </x:c>
      <x:c r="C1847" s="20" t="n">
        <x:v>50.09435347</x:v>
      </x:c>
      <x:c r="D1847" s="21" t="n">
        <x:v>0.049610673</x:v>
      </x:c>
    </x:row>
    <x:row r="1848">
      <x:c r="A1848" s="17" t="n">
        <x:v>125160</x:v>
      </x:c>
      <x:c r="B1848" s="20" t="n">
        <x:v>34.766667</x:v>
      </x:c>
      <x:c r="C1848" s="20" t="n">
        <x:v>49.91019334</x:v>
      </x:c>
      <x:c r="D1848" s="21" t="n">
        <x:v>0.0502849098</x:v>
      </x:c>
    </x:row>
    <x:row r="1849">
      <x:c r="A1849" s="17" t="n">
        <x:v>125220</x:v>
      </x:c>
      <x:c r="B1849" s="20" t="n">
        <x:v>34.783333</x:v>
      </x:c>
      <x:c r="C1849" s="20" t="n">
        <x:v>49.92173424</x:v>
      </x:c>
      <x:c r="D1849" s="21" t="n">
        <x:v>0.0499764492</x:v>
      </x:c>
    </x:row>
    <x:row r="1850">
      <x:c r="A1850" s="17" t="n">
        <x:v>125280</x:v>
      </x:c>
      <x:c r="B1850" s="20" t="n">
        <x:v>34.8</x:v>
      </x:c>
      <x:c r="C1850" s="20" t="n">
        <x:v>49.83001561</x:v>
      </x:c>
      <x:c r="D1850" s="21" t="n">
        <x:v>0.0498922014</x:v>
      </x:c>
    </x:row>
    <x:row r="1851">
      <x:c r="A1851" s="17" t="n">
        <x:v>125340</x:v>
      </x:c>
      <x:c r="B1851" s="20" t="n">
        <x:v>34.816667</x:v>
      </x:c>
      <x:c r="C1851" s="20" t="n">
        <x:v>49.58791057</x:v>
      </x:c>
      <x:c r="D1851" s="21" t="n">
        <x:v>0.0497585425</x:v>
      </x:c>
    </x:row>
    <x:row r="1852">
      <x:c r="A1852" s="17" t="n">
        <x:v>125400</x:v>
      </x:c>
      <x:c r="B1852" s="20" t="n">
        <x:v>34.833333</x:v>
      </x:c>
      <x:c r="C1852" s="20" t="n">
        <x:v>50.04399238</x:v>
      </x:c>
      <x:c r="D1852" s="21" t="n">
        <x:v>0.0498011774</x:v>
      </x:c>
    </x:row>
    <x:row r="1853">
      <x:c r="A1853" s="17" t="n">
        <x:v>125460</x:v>
      </x:c>
      <x:c r="B1853" s="20" t="n">
        <x:v>34.85</x:v>
      </x:c>
      <x:c r="C1853" s="20" t="n">
        <x:v>50.01248143</x:v>
      </x:c>
      <x:c r="D1853" s="21" t="n">
        <x:v>0.0499474975</x:v>
      </x:c>
    </x:row>
    <x:row r="1854">
      <x:c r="A1854" s="17" t="n">
        <x:v>125520</x:v>
      </x:c>
      <x:c r="B1854" s="20" t="n">
        <x:v>34.866667</x:v>
      </x:c>
      <x:c r="C1854" s="20" t="n">
        <x:v>50.16164951</x:v>
      </x:c>
      <x:c r="D1854" s="21" t="n">
        <x:v>0.0497900457</x:v>
      </x:c>
    </x:row>
    <x:row r="1855">
      <x:c r="A1855" s="17" t="n">
        <x:v>125580</x:v>
      </x:c>
      <x:c r="B1855" s="20" t="n">
        <x:v>34.883333</x:v>
      </x:c>
      <x:c r="C1855" s="20" t="n">
        <x:v>49.84494251</x:v>
      </x:c>
      <x:c r="D1855" s="21" t="n">
        <x:v>0.0499539571</x:v>
      </x:c>
    </x:row>
    <x:row r="1856">
      <x:c r="A1856" s="17" t="n">
        <x:v>125640</x:v>
      </x:c>
      <x:c r="B1856" s="20" t="n">
        <x:v>34.9</x:v>
      </x:c>
      <x:c r="C1856" s="20" t="n">
        <x:v>50.04382142</x:v>
      </x:c>
      <x:c r="D1856" s="21" t="n">
        <x:v>0.0497837179</x:v>
      </x:c>
    </x:row>
    <x:row r="1857">
      <x:c r="A1857" s="17" t="n">
        <x:v>125700</x:v>
      </x:c>
      <x:c r="B1857" s="20" t="n">
        <x:v>34.916667</x:v>
      </x:c>
      <x:c r="C1857" s="20" t="n">
        <x:v>49.70807875</x:v>
      </x:c>
      <x:c r="D1857" s="21" t="n">
        <x:v>0.0502589782</x:v>
      </x:c>
    </x:row>
    <x:row r="1858">
      <x:c r="A1858" s="17" t="n">
        <x:v>125760</x:v>
      </x:c>
      <x:c r="B1858" s="20" t="n">
        <x:v>34.933333</x:v>
      </x:c>
      <x:c r="C1858" s="20" t="n">
        <x:v>49.90243997</x:v>
      </x:c>
      <x:c r="D1858" s="21" t="n">
        <x:v>0.0500103091</x:v>
      </x:c>
    </x:row>
    <x:row r="1859">
      <x:c r="A1859" s="17" t="n">
        <x:v>125820</x:v>
      </x:c>
      <x:c r="B1859" s="20" t="n">
        <x:v>34.95</x:v>
      </x:c>
      <x:c r="C1859" s="20" t="n">
        <x:v>49.95369041</x:v>
      </x:c>
      <x:c r="D1859" s="21" t="n">
        <x:v>0.0499452528</x:v>
      </x:c>
    </x:row>
    <x:row r="1860">
      <x:c r="A1860" s="17" t="n">
        <x:v>125880</x:v>
      </x:c>
      <x:c r="B1860" s="20" t="n">
        <x:v>34.966667</x:v>
      </x:c>
      <x:c r="C1860" s="20" t="n">
        <x:v>49.97874004</x:v>
      </x:c>
      <x:c r="D1860" s="21" t="n">
        <x:v>0.0497300578</x:v>
      </x:c>
    </x:row>
    <x:row r="1861">
      <x:c r="A1861" s="17" t="n">
        <x:v>125940</x:v>
      </x:c>
      <x:c r="B1861" s="20" t="n">
        <x:v>34.983333</x:v>
      </x:c>
      <x:c r="C1861" s="20" t="n">
        <x:v>50.15648324</x:v>
      </x:c>
      <x:c r="D1861" s="21" t="n">
        <x:v>0.0498464775</x:v>
      </x:c>
    </x:row>
    <x:row r="1862">
      <x:c r="A1862" s="17" t="n">
        <x:v>126000</x:v>
      </x:c>
      <x:c r="B1862" s="20" t="n">
        <x:v>35</x:v>
      </x:c>
      <x:c r="C1862" s="20" t="n">
        <x:v>50.08936603</x:v>
      </x:c>
      <x:c r="D1862" s="21" t="n">
        <x:v>0.0498940504</x:v>
      </x:c>
    </x:row>
    <x:row r="1863">
      <x:c r="A1863" s="17" t="n">
        <x:v>126060</x:v>
      </x:c>
      <x:c r="B1863" s="20" t="n">
        <x:v>35.016667</x:v>
      </x:c>
      <x:c r="C1863" s="20" t="n">
        <x:v>50.05829733</x:v>
      </x:c>
      <x:c r="D1863" s="21" t="n">
        <x:v>0.0499782122</x:v>
      </x:c>
    </x:row>
    <x:row r="1864">
      <x:c r="A1864" s="17" t="n">
        <x:v>126120</x:v>
      </x:c>
      <x:c r="B1864" s="20" t="n">
        <x:v>35.033333</x:v>
      </x:c>
      <x:c r="C1864" s="20" t="n">
        <x:v>50.35765656</x:v>
      </x:c>
      <x:c r="D1864" s="21" t="n">
        <x:v>0.0499462186</x:v>
      </x:c>
    </x:row>
    <x:row r="1865">
      <x:c r="A1865" s="17" t="n">
        <x:v>126180</x:v>
      </x:c>
      <x:c r="B1865" s="20" t="n">
        <x:v>35.05</x:v>
      </x:c>
      <x:c r="C1865" s="20" t="n">
        <x:v>50.01057421</x:v>
      </x:c>
      <x:c r="D1865" s="21" t="n">
        <x:v>0.0498031814</x:v>
      </x:c>
    </x:row>
    <x:row r="1866">
      <x:c r="A1866" s="17" t="n">
        <x:v>126240</x:v>
      </x:c>
      <x:c r="B1866" s="20" t="n">
        <x:v>35.066667</x:v>
      </x:c>
      <x:c r="C1866" s="20" t="n">
        <x:v>49.78649583</x:v>
      </x:c>
      <x:c r="D1866" s="21" t="n">
        <x:v>0.0499290091</x:v>
      </x:c>
    </x:row>
    <x:row r="1867">
      <x:c r="A1867" s="17" t="n">
        <x:v>126300</x:v>
      </x:c>
      <x:c r="B1867" s="20" t="n">
        <x:v>35.083333</x:v>
      </x:c>
      <x:c r="C1867" s="20" t="n">
        <x:v>49.7231176</x:v>
      </x:c>
      <x:c r="D1867" s="21" t="n">
        <x:v>0.0501087637</x:v>
      </x:c>
    </x:row>
    <x:row r="1868">
      <x:c r="A1868" s="17" t="n">
        <x:v>126360</x:v>
      </x:c>
      <x:c r="B1868" s="20" t="n">
        <x:v>35.1</x:v>
      </x:c>
      <x:c r="C1868" s="20" t="n">
        <x:v>50.27863163</x:v>
      </x:c>
      <x:c r="D1868" s="21" t="n">
        <x:v>0.0499481894</x:v>
      </x:c>
    </x:row>
    <x:row r="1869">
      <x:c r="A1869" s="17" t="n">
        <x:v>126420</x:v>
      </x:c>
      <x:c r="B1869" s="20" t="n">
        <x:v>35.116667</x:v>
      </x:c>
      <x:c r="C1869" s="20" t="n">
        <x:v>50.2328687</x:v>
      </x:c>
      <x:c r="D1869" s="21" t="n">
        <x:v>0.0496824934</x:v>
      </x:c>
    </x:row>
    <x:row r="1870">
      <x:c r="A1870" s="17" t="n">
        <x:v>126480</x:v>
      </x:c>
      <x:c r="B1870" s="20" t="n">
        <x:v>35.133333</x:v>
      </x:c>
      <x:c r="C1870" s="20" t="n">
        <x:v>50.03914403</x:v>
      </x:c>
      <x:c r="D1870" s="21" t="n">
        <x:v>0.0499990204</x:v>
      </x:c>
    </x:row>
    <x:row r="1871">
      <x:c r="A1871" s="17" t="n">
        <x:v>126540</x:v>
      </x:c>
      <x:c r="B1871" s="20" t="n">
        <x:v>35.15</x:v>
      </x:c>
      <x:c r="C1871" s="20" t="n">
        <x:v>49.7036478</x:v>
      </x:c>
      <x:c r="D1871" s="21" t="n">
        <x:v>0.0502200262</x:v>
      </x:c>
    </x:row>
    <x:row r="1872">
      <x:c r="A1872" s="17" t="n">
        <x:v>126600</x:v>
      </x:c>
      <x:c r="B1872" s="20" t="n">
        <x:v>35.166667</x:v>
      </x:c>
      <x:c r="C1872" s="20" t="n">
        <x:v>49.93177709</x:v>
      </x:c>
      <x:c r="D1872" s="21" t="n">
        <x:v>0.0500270759</x:v>
      </x:c>
    </x:row>
    <x:row r="1873">
      <x:c r="A1873" s="17" t="n">
        <x:v>126660</x:v>
      </x:c>
      <x:c r="B1873" s="20" t="n">
        <x:v>35.183333</x:v>
      </x:c>
      <x:c r="C1873" s="20" t="n">
        <x:v>49.94139601</x:v>
      </x:c>
      <x:c r="D1873" s="21" t="n">
        <x:v>0.0500583869</x:v>
      </x:c>
    </x:row>
    <x:row r="1874">
      <x:c r="A1874" s="17" t="n">
        <x:v>126720</x:v>
      </x:c>
      <x:c r="B1874" s="20" t="n">
        <x:v>35.2</x:v>
      </x:c>
      <x:c r="C1874" s="20" t="n">
        <x:v>49.80609811</x:v>
      </x:c>
      <x:c r="D1874" s="21" t="n">
        <x:v>0.0499808364</x:v>
      </x:c>
    </x:row>
    <x:row r="1875">
      <x:c r="A1875" s="17" t="n">
        <x:v>126780</x:v>
      </x:c>
      <x:c r="B1875" s="20" t="n">
        <x:v>35.216667</x:v>
      </x:c>
      <x:c r="C1875" s="20" t="n">
        <x:v>50.10754249</x:v>
      </x:c>
      <x:c r="D1875" s="21" t="n">
        <x:v>0.0496282366</x:v>
      </x:c>
    </x:row>
    <x:row r="1876">
      <x:c r="A1876" s="17" t="n">
        <x:v>126840</x:v>
      </x:c>
      <x:c r="B1876" s="20" t="n">
        <x:v>35.233333</x:v>
      </x:c>
      <x:c r="C1876" s="20" t="n">
        <x:v>50.1190924</x:v>
      </x:c>
      <x:c r="D1876" s="21" t="n">
        <x:v>0.0499180415</x:v>
      </x:c>
    </x:row>
    <x:row r="1877">
      <x:c r="A1877" s="17" t="n">
        <x:v>126900</x:v>
      </x:c>
      <x:c r="B1877" s="20" t="n">
        <x:v>35.25</x:v>
      </x:c>
      <x:c r="C1877" s="20" t="n">
        <x:v>50.12840699</x:v>
      </x:c>
      <x:c r="D1877" s="21" t="n">
        <x:v>0.0500062607</x:v>
      </x:c>
    </x:row>
    <x:row r="1878">
      <x:c r="A1878" s="17" t="n">
        <x:v>126960</x:v>
      </x:c>
      <x:c r="B1878" s="20" t="n">
        <x:v>35.266667</x:v>
      </x:c>
      <x:c r="C1878" s="20" t="n">
        <x:v>49.86693058</x:v>
      </x:c>
      <x:c r="D1878" s="21" t="n">
        <x:v>0.0503042107</x:v>
      </x:c>
    </x:row>
    <x:row r="1879">
      <x:c r="A1879" s="17" t="n">
        <x:v>127020</x:v>
      </x:c>
      <x:c r="B1879" s="20" t="n">
        <x:v>35.283333</x:v>
      </x:c>
      <x:c r="C1879" s="20" t="n">
        <x:v>50.20663001</x:v>
      </x:c>
      <x:c r="D1879" s="21" t="n">
        <x:v>0.0496878039</x:v>
      </x:c>
    </x:row>
    <x:row r="1880">
      <x:c r="A1880" s="17" t="n">
        <x:v>127080</x:v>
      </x:c>
      <x:c r="B1880" s="20" t="n">
        <x:v>35.3</x:v>
      </x:c>
      <x:c r="C1880" s="20" t="n">
        <x:v>50.12250955</x:v>
      </x:c>
      <x:c r="D1880" s="21" t="n">
        <x:v>0.0498844278</x:v>
      </x:c>
    </x:row>
    <x:row r="1881">
      <x:c r="A1881" s="17" t="n">
        <x:v>127140</x:v>
      </x:c>
      <x:c r="B1881" s="20" t="n">
        <x:v>35.316667</x:v>
      </x:c>
      <x:c r="C1881" s="20" t="n">
        <x:v>50.00936708</x:v>
      </x:c>
      <x:c r="D1881" s="21" t="n">
        <x:v>0.049952532</x:v>
      </x:c>
    </x:row>
    <x:row r="1882">
      <x:c r="A1882" s="17" t="n">
        <x:v>127200</x:v>
      </x:c>
      <x:c r="B1882" s="20" t="n">
        <x:v>35.333333</x:v>
      </x:c>
      <x:c r="C1882" s="20" t="n">
        <x:v>50.26655058</x:v>
      </x:c>
      <x:c r="D1882" s="21" t="n">
        <x:v>0.0501992319</x:v>
      </x:c>
    </x:row>
    <x:row r="1883">
      <x:c r="A1883" s="17" t="n">
        <x:v>127260</x:v>
      </x:c>
      <x:c r="B1883" s="20" t="n">
        <x:v>35.35</x:v>
      </x:c>
      <x:c r="C1883" s="20" t="n">
        <x:v>50.19513006</x:v>
      </x:c>
      <x:c r="D1883" s="21" t="n">
        <x:v>0.0500174299</x:v>
      </x:c>
    </x:row>
    <x:row r="1884">
      <x:c r="A1884" s="17" t="n">
        <x:v>127320</x:v>
      </x:c>
      <x:c r="B1884" s="20" t="n">
        <x:v>35.366667</x:v>
      </x:c>
      <x:c r="C1884" s="20" t="n">
        <x:v>50.16668906</x:v>
      </x:c>
      <x:c r="D1884" s="21" t="n">
        <x:v>0.0502767202</x:v>
      </x:c>
    </x:row>
    <x:row r="1885">
      <x:c r="A1885" s="17" t="n">
        <x:v>127380</x:v>
      </x:c>
      <x:c r="B1885" s="20" t="n">
        <x:v>35.383333</x:v>
      </x:c>
      <x:c r="C1885" s="20" t="n">
        <x:v>49.86462948</x:v>
      </x:c>
      <x:c r="D1885" s="21" t="n">
        <x:v>0.04998881</x:v>
      </x:c>
    </x:row>
    <x:row r="1886">
      <x:c r="A1886" s="17" t="n">
        <x:v>127440</x:v>
      </x:c>
      <x:c r="B1886" s="20" t="n">
        <x:v>35.4</x:v>
      </x:c>
      <x:c r="C1886" s="20" t="n">
        <x:v>50.10635911</x:v>
      </x:c>
      <x:c r="D1886" s="21" t="n">
        <x:v>0.050040927</x:v>
      </x:c>
    </x:row>
    <x:row r="1887">
      <x:c r="A1887" s="17" t="n">
        <x:v>127500</x:v>
      </x:c>
      <x:c r="B1887" s="20" t="n">
        <x:v>35.416667</x:v>
      </x:c>
      <x:c r="C1887" s="20" t="n">
        <x:v>50.13379712</x:v>
      </x:c>
      <x:c r="D1887" s="21" t="n">
        <x:v>0.0498682504</x:v>
      </x:c>
    </x:row>
    <x:row r="1888">
      <x:c r="A1888" s="17" t="n">
        <x:v>127560</x:v>
      </x:c>
      <x:c r="B1888" s="20" t="n">
        <x:v>35.433333</x:v>
      </x:c>
      <x:c r="C1888" s="20" t="n">
        <x:v>50.07972127</x:v>
      </x:c>
      <x:c r="D1888" s="21" t="n">
        <x:v>0.0500658648</x:v>
      </x:c>
    </x:row>
    <x:row r="1889">
      <x:c r="A1889" s="17" t="n">
        <x:v>127620</x:v>
      </x:c>
      <x:c r="B1889" s="20" t="n">
        <x:v>35.45</x:v>
      </x:c>
      <x:c r="C1889" s="20" t="n">
        <x:v>50.0742987</x:v>
      </x:c>
      <x:c r="D1889" s="21" t="n">
        <x:v>0.0500405595</x:v>
      </x:c>
    </x:row>
    <x:row r="1890">
      <x:c r="A1890" s="17" t="n">
        <x:v>127680</x:v>
      </x:c>
      <x:c r="B1890" s="20" t="n">
        <x:v>35.466667</x:v>
      </x:c>
      <x:c r="C1890" s="20" t="n">
        <x:v>49.85575503</x:v>
      </x:c>
      <x:c r="D1890" s="21" t="n">
        <x:v>0.0499657151</x:v>
      </x:c>
    </x:row>
    <x:row r="1891">
      <x:c r="A1891" s="17" t="n">
        <x:v>127740</x:v>
      </x:c>
      <x:c r="B1891" s="20" t="n">
        <x:v>35.483333</x:v>
      </x:c>
      <x:c r="C1891" s="20" t="n">
        <x:v>50.08120684</x:v>
      </x:c>
      <x:c r="D1891" s="21" t="n">
        <x:v>0.0497843725</x:v>
      </x:c>
    </x:row>
    <x:row r="1892">
      <x:c r="A1892" s="17" t="n">
        <x:v>127800</x:v>
      </x:c>
      <x:c r="B1892" s="20" t="n">
        <x:v>35.5</x:v>
      </x:c>
      <x:c r="C1892" s="20" t="n">
        <x:v>49.85594532</x:v>
      </x:c>
      <x:c r="D1892" s="21" t="n">
        <x:v>0.0499715644</x:v>
      </x:c>
    </x:row>
    <x:row r="1893">
      <x:c r="A1893" s="17" t="n">
        <x:v>127860</x:v>
      </x:c>
      <x:c r="B1893" s="20" t="n">
        <x:v>35.516667</x:v>
      </x:c>
      <x:c r="C1893" s="20" t="n">
        <x:v>50.02508666</x:v>
      </x:c>
      <x:c r="D1893" s="21" t="n">
        <x:v>0.04983479</x:v>
      </x:c>
    </x:row>
    <x:row r="1894">
      <x:c r="A1894" s="17" t="n">
        <x:v>127920</x:v>
      </x:c>
      <x:c r="B1894" s="20" t="n">
        <x:v>35.533333</x:v>
      </x:c>
      <x:c r="C1894" s="20" t="n">
        <x:v>50.12598012</x:v>
      </x:c>
      <x:c r="D1894" s="21" t="n">
        <x:v>0.0499882559</x:v>
      </x:c>
    </x:row>
    <x:row r="1895">
      <x:c r="A1895" s="17" t="n">
        <x:v>127980</x:v>
      </x:c>
      <x:c r="B1895" s="20" t="n">
        <x:v>35.55</x:v>
      </x:c>
      <x:c r="C1895" s="20" t="n">
        <x:v>49.93728162</x:v>
      </x:c>
      <x:c r="D1895" s="21" t="n">
        <x:v>0.0500331331</x:v>
      </x:c>
    </x:row>
    <x:row r="1896">
      <x:c r="A1896" s="17" t="n">
        <x:v>128040</x:v>
      </x:c>
      <x:c r="B1896" s="20" t="n">
        <x:v>35.566667</x:v>
      </x:c>
      <x:c r="C1896" s="20" t="n">
        <x:v>49.91215215</x:v>
      </x:c>
      <x:c r="D1896" s="21" t="n">
        <x:v>0.0500817</x:v>
      </x:c>
    </x:row>
    <x:row r="1897">
      <x:c r="A1897" s="17" t="n">
        <x:v>128100</x:v>
      </x:c>
      <x:c r="B1897" s="20" t="n">
        <x:v>35.583333</x:v>
      </x:c>
      <x:c r="C1897" s="20" t="n">
        <x:v>49.86955697</x:v>
      </x:c>
      <x:c r="D1897" s="21" t="n">
        <x:v>0.0499666354</x:v>
      </x:c>
    </x:row>
    <x:row r="1898">
      <x:c r="A1898" s="17" t="n">
        <x:v>128160</x:v>
      </x:c>
      <x:c r="B1898" s="20" t="n">
        <x:v>35.6</x:v>
      </x:c>
      <x:c r="C1898" s="20" t="n">
        <x:v>49.8069329</x:v>
      </x:c>
      <x:c r="D1898" s="21" t="n">
        <x:v>0.0497993163</x:v>
      </x:c>
    </x:row>
    <x:row r="1899">
      <x:c r="A1899" s="17" t="n">
        <x:v>128220</x:v>
      </x:c>
      <x:c r="B1899" s="20" t="n">
        <x:v>35.616667</x:v>
      </x:c>
      <x:c r="C1899" s="20" t="n">
        <x:v>50.103998</x:v>
      </x:c>
      <x:c r="D1899" s="21" t="n">
        <x:v>0.0502715528</x:v>
      </x:c>
    </x:row>
    <x:row r="1900">
      <x:c r="A1900" s="17" t="n">
        <x:v>128280</x:v>
      </x:c>
      <x:c r="B1900" s="20" t="n">
        <x:v>35.633333</x:v>
      </x:c>
      <x:c r="C1900" s="20" t="n">
        <x:v>49.9542641</x:v>
      </x:c>
      <x:c r="D1900" s="21" t="n">
        <x:v>0.0500601809</x:v>
      </x:c>
    </x:row>
    <x:row r="1901">
      <x:c r="A1901" s="17" t="n">
        <x:v>128340</x:v>
      </x:c>
      <x:c r="B1901" s="20" t="n">
        <x:v>35.65</x:v>
      </x:c>
      <x:c r="C1901" s="20" t="n">
        <x:v>49.98276345</x:v>
      </x:c>
      <x:c r="D1901" s="21" t="n">
        <x:v>0.0499424105</x:v>
      </x:c>
    </x:row>
    <x:row r="1902">
      <x:c r="A1902" s="17" t="n">
        <x:v>128400</x:v>
      </x:c>
      <x:c r="B1902" s="20" t="n">
        <x:v>35.666667</x:v>
      </x:c>
      <x:c r="C1902" s="20" t="n">
        <x:v>49.89054701</x:v>
      </x:c>
      <x:c r="D1902" s="21" t="n">
        <x:v>0.0502072773</x:v>
      </x:c>
    </x:row>
    <x:row r="1903">
      <x:c r="A1903" s="17" t="n">
        <x:v>128460</x:v>
      </x:c>
      <x:c r="B1903" s="20" t="n">
        <x:v>35.683333</x:v>
      </x:c>
      <x:c r="C1903" s="20" t="n">
        <x:v>50.09048118</x:v>
      </x:c>
      <x:c r="D1903" s="21" t="n">
        <x:v>0.0502146417</x:v>
      </x:c>
    </x:row>
    <x:row r="1904">
      <x:c r="A1904" s="17" t="n">
        <x:v>128520</x:v>
      </x:c>
      <x:c r="B1904" s="20" t="n">
        <x:v>35.7</x:v>
      </x:c>
      <x:c r="C1904" s="20" t="n">
        <x:v>49.63806879</x:v>
      </x:c>
      <x:c r="D1904" s="21" t="n">
        <x:v>0.0500891669</x:v>
      </x:c>
    </x:row>
    <x:row r="1905">
      <x:c r="A1905" s="17" t="n">
        <x:v>128580</x:v>
      </x:c>
      <x:c r="B1905" s="20" t="n">
        <x:v>35.716667</x:v>
      </x:c>
      <x:c r="C1905" s="20" t="n">
        <x:v>49.86658109</x:v>
      </x:c>
      <x:c r="D1905" s="21" t="n">
        <x:v>0.0499440118</x:v>
      </x:c>
    </x:row>
    <x:row r="1906">
      <x:c r="A1906" s="17" t="n">
        <x:v>128640</x:v>
      </x:c>
      <x:c r="B1906" s="20" t="n">
        <x:v>35.733333</x:v>
      </x:c>
      <x:c r="C1906" s="20" t="n">
        <x:v>49.95598406</x:v>
      </x:c>
      <x:c r="D1906" s="21" t="n">
        <x:v>0.0499720287</x:v>
      </x:c>
    </x:row>
    <x:row r="1907">
      <x:c r="A1907" s="17" t="n">
        <x:v>128700</x:v>
      </x:c>
      <x:c r="B1907" s="20" t="n">
        <x:v>35.75</x:v>
      </x:c>
      <x:c r="C1907" s="20" t="n">
        <x:v>50.01027368</x:v>
      </x:c>
      <x:c r="D1907" s="21" t="n">
        <x:v>0.0499356964</x:v>
      </x:c>
    </x:row>
    <x:row r="1908">
      <x:c r="A1908" s="17" t="n">
        <x:v>128760</x:v>
      </x:c>
      <x:c r="B1908" s="20" t="n">
        <x:v>35.766667</x:v>
      </x:c>
      <x:c r="C1908" s="20" t="n">
        <x:v>50.00468617</x:v>
      </x:c>
      <x:c r="D1908" s="21" t="n">
        <x:v>0.0498502341</x:v>
      </x:c>
    </x:row>
    <x:row r="1909">
      <x:c r="A1909" s="17" t="n">
        <x:v>128820</x:v>
      </x:c>
      <x:c r="B1909" s="20" t="n">
        <x:v>35.783333</x:v>
      </x:c>
      <x:c r="C1909" s="20" t="n">
        <x:v>49.94735831</x:v>
      </x:c>
      <x:c r="D1909" s="21" t="n">
        <x:v>0.0502947687</x:v>
      </x:c>
    </x:row>
    <x:row r="1910">
      <x:c r="A1910" s="17" t="n">
        <x:v>128880</x:v>
      </x:c>
      <x:c r="B1910" s="20" t="n">
        <x:v>35.8</x:v>
      </x:c>
      <x:c r="C1910" s="20" t="n">
        <x:v>49.87662603</x:v>
      </x:c>
      <x:c r="D1910" s="21" t="n">
        <x:v>0.0503998545</x:v>
      </x:c>
    </x:row>
    <x:row r="1911">
      <x:c r="A1911" s="17" t="n">
        <x:v>128940</x:v>
      </x:c>
      <x:c r="B1911" s="20" t="n">
        <x:v>35.816667</x:v>
      </x:c>
      <x:c r="C1911" s="20" t="n">
        <x:v>49.62636738</x:v>
      </x:c>
      <x:c r="D1911" s="21" t="n">
        <x:v>0.0500893338</x:v>
      </x:c>
    </x:row>
    <x:row r="1912">
      <x:c r="A1912" s="17" t="n">
        <x:v>129000</x:v>
      </x:c>
      <x:c r="B1912" s="20" t="n">
        <x:v>35.833333</x:v>
      </x:c>
      <x:c r="C1912" s="20" t="n">
        <x:v>49.99678013</x:v>
      </x:c>
      <x:c r="D1912" s="21" t="n">
        <x:v>0.0500004135</x:v>
      </x:c>
    </x:row>
    <x:row r="1913">
      <x:c r="A1913" s="17" t="n">
        <x:v>129060</x:v>
      </x:c>
      <x:c r="B1913" s="20" t="n">
        <x:v>35.85</x:v>
      </x:c>
      <x:c r="C1913" s="20" t="n">
        <x:v>49.81464061</x:v>
      </x:c>
      <x:c r="D1913" s="21" t="n">
        <x:v>0.050287364</x:v>
      </x:c>
    </x:row>
    <x:row r="1914">
      <x:c r="A1914" s="17" t="n">
        <x:v>129120</x:v>
      </x:c>
      <x:c r="B1914" s="20" t="n">
        <x:v>35.866667</x:v>
      </x:c>
      <x:c r="C1914" s="20" t="n">
        <x:v>50.08515091</x:v>
      </x:c>
      <x:c r="D1914" s="21" t="n">
        <x:v>0.0499209974</x:v>
      </x:c>
    </x:row>
    <x:row r="1915">
      <x:c r="A1915" s="17" t="n">
        <x:v>129180</x:v>
      </x:c>
      <x:c r="B1915" s="20" t="n">
        <x:v>35.883333</x:v>
      </x:c>
      <x:c r="C1915" s="20" t="n">
        <x:v>50.18874392</x:v>
      </x:c>
      <x:c r="D1915" s="21" t="n">
        <x:v>0.0500486568</x:v>
      </x:c>
    </x:row>
    <x:row r="1916">
      <x:c r="A1916" s="17" t="n">
        <x:v>129240</x:v>
      </x:c>
      <x:c r="B1916" s="20" t="n">
        <x:v>35.9</x:v>
      </x:c>
      <x:c r="C1916" s="20" t="n">
        <x:v>50.22960786</x:v>
      </x:c>
      <x:c r="D1916" s="21" t="n">
        <x:v>0.0499400903</x:v>
      </x:c>
    </x:row>
    <x:row r="1917">
      <x:c r="A1917" s="17" t="n">
        <x:v>129300</x:v>
      </x:c>
      <x:c r="B1917" s="20" t="n">
        <x:v>35.916667</x:v>
      </x:c>
      <x:c r="C1917" s="20" t="n">
        <x:v>49.84111458</x:v>
      </x:c>
      <x:c r="D1917" s="21" t="n">
        <x:v>0.0499414743</x:v>
      </x:c>
    </x:row>
    <x:row r="1918">
      <x:c r="A1918" s="17" t="n">
        <x:v>129360</x:v>
      </x:c>
      <x:c r="B1918" s="20" t="n">
        <x:v>35.933333</x:v>
      </x:c>
      <x:c r="C1918" s="20" t="n">
        <x:v>50.1294268</x:v>
      </x:c>
      <x:c r="D1918" s="21" t="n">
        <x:v>0.049641568</x:v>
      </x:c>
    </x:row>
    <x:row r="1919">
      <x:c r="A1919" s="17" t="n">
        <x:v>129420</x:v>
      </x:c>
      <x:c r="B1919" s="20" t="n">
        <x:v>35.95</x:v>
      </x:c>
      <x:c r="C1919" s="20" t="n">
        <x:v>50.36728104</x:v>
      </x:c>
      <x:c r="D1919" s="21" t="n">
        <x:v>0.0498091182</x:v>
      </x:c>
    </x:row>
    <x:row r="1920">
      <x:c r="A1920" s="17" t="n">
        <x:v>129480</x:v>
      </x:c>
      <x:c r="B1920" s="20" t="n">
        <x:v>35.966667</x:v>
      </x:c>
      <x:c r="C1920" s="20" t="n">
        <x:v>49.787638</x:v>
      </x:c>
      <x:c r="D1920" s="21" t="n">
        <x:v>0.0500163967</x:v>
      </x:c>
    </x:row>
    <x:row r="1921">
      <x:c r="A1921" s="17" t="n">
        <x:v>129540</x:v>
      </x:c>
      <x:c r="B1921" s="20" t="n">
        <x:v>35.983333</x:v>
      </x:c>
      <x:c r="C1921" s="20" t="n">
        <x:v>49.9183075</x:v>
      </x:c>
      <x:c r="D1921" s="21" t="n">
        <x:v>0.0500966073</x:v>
      </x:c>
    </x:row>
    <x:row r="1922">
      <x:c r="A1922" s="17" t="n">
        <x:v>129600</x:v>
      </x:c>
      <x:c r="B1922" s="20" t="n">
        <x:v>36</x:v>
      </x:c>
      <x:c r="C1922" s="20" t="n">
        <x:v>50.1130714</x:v>
      </x:c>
      <x:c r="D1922" s="21" t="n">
        <x:v>0.0501111932</x:v>
      </x:c>
    </x:row>
    <x:row r="1923">
      <x:c r="A1923" s="17" t="n">
        <x:v>129660</x:v>
      </x:c>
      <x:c r="B1923" s="20" t="n">
        <x:v>36.016667</x:v>
      </x:c>
      <x:c r="C1923" s="20" t="n">
        <x:v>49.98320021</x:v>
      </x:c>
      <x:c r="D1923" s="21" t="n">
        <x:v>0.0500435104</x:v>
      </x:c>
    </x:row>
    <x:row r="1924">
      <x:c r="A1924" s="17" t="n">
        <x:v>129720</x:v>
      </x:c>
      <x:c r="B1924" s="20" t="n">
        <x:v>36.033333</x:v>
      </x:c>
      <x:c r="C1924" s="20" t="n">
        <x:v>49.75653007</x:v>
      </x:c>
      <x:c r="D1924" s="21" t="n">
        <x:v>0.0496522529</x:v>
      </x:c>
    </x:row>
    <x:row r="1925">
      <x:c r="A1925" s="17" t="n">
        <x:v>129780</x:v>
      </x:c>
      <x:c r="B1925" s="20" t="n">
        <x:v>36.05</x:v>
      </x:c>
      <x:c r="C1925" s="20" t="n">
        <x:v>50.08295548</x:v>
      </x:c>
      <x:c r="D1925" s="21" t="n">
        <x:v>0.0495156383</x:v>
      </x:c>
    </x:row>
    <x:row r="1926">
      <x:c r="A1926" s="17" t="n">
        <x:v>129840</x:v>
      </x:c>
      <x:c r="B1926" s="20" t="n">
        <x:v>36.066667</x:v>
      </x:c>
      <x:c r="C1926" s="20" t="n">
        <x:v>50.08139877</x:v>
      </x:c>
      <x:c r="D1926" s="21" t="n">
        <x:v>0.0500217083</x:v>
      </x:c>
    </x:row>
    <x:row r="1927">
      <x:c r="A1927" s="17" t="n">
        <x:v>129900</x:v>
      </x:c>
      <x:c r="B1927" s="20" t="n">
        <x:v>36.083333</x:v>
      </x:c>
      <x:c r="C1927" s="20" t="n">
        <x:v>50.02700303</x:v>
      </x:c>
      <x:c r="D1927" s="21" t="n">
        <x:v>0.049911905</x:v>
      </x:c>
    </x:row>
    <x:row r="1928">
      <x:c r="A1928" s="17" t="n">
        <x:v>129960</x:v>
      </x:c>
      <x:c r="B1928" s="20" t="n">
        <x:v>36.1</x:v>
      </x:c>
      <x:c r="C1928" s="20" t="n">
        <x:v>49.97772819</x:v>
      </x:c>
      <x:c r="D1928" s="21" t="n">
        <x:v>0.0499771986</x:v>
      </x:c>
    </x:row>
    <x:row r="1929">
      <x:c r="A1929" s="17" t="n">
        <x:v>130020</x:v>
      </x:c>
      <x:c r="B1929" s="20" t="n">
        <x:v>36.116667</x:v>
      </x:c>
      <x:c r="C1929" s="20" t="n">
        <x:v>49.77589268</x:v>
      </x:c>
      <x:c r="D1929" s="21" t="n">
        <x:v>0.0498586052</x:v>
      </x:c>
    </x:row>
    <x:row r="1930">
      <x:c r="A1930" s="17" t="n">
        <x:v>130080</x:v>
      </x:c>
      <x:c r="B1930" s="20" t="n">
        <x:v>36.133333</x:v>
      </x:c>
      <x:c r="C1930" s="20" t="n">
        <x:v>49.95867664</x:v>
      </x:c>
      <x:c r="D1930" s="21" t="n">
        <x:v>0.0499955238</x:v>
      </x:c>
    </x:row>
    <x:row r="1931">
      <x:c r="A1931" s="17" t="n">
        <x:v>130140</x:v>
      </x:c>
      <x:c r="B1931" s="20" t="n">
        <x:v>36.15</x:v>
      </x:c>
      <x:c r="C1931" s="20" t="n">
        <x:v>50.35253769</x:v>
      </x:c>
      <x:c r="D1931" s="21" t="n">
        <x:v>0.0500664286</x:v>
      </x:c>
    </x:row>
    <x:row r="1932">
      <x:c r="A1932" s="17" t="n">
        <x:v>130200</x:v>
      </x:c>
      <x:c r="B1932" s="20" t="n">
        <x:v>36.166667</x:v>
      </x:c>
      <x:c r="C1932" s="20" t="n">
        <x:v>50.13840704</x:v>
      </x:c>
      <x:c r="D1932" s="21" t="n">
        <x:v>0.049764638</x:v>
      </x:c>
    </x:row>
    <x:row r="1933">
      <x:c r="A1933" s="17" t="n">
        <x:v>130260</x:v>
      </x:c>
      <x:c r="B1933" s="20" t="n">
        <x:v>36.183333</x:v>
      </x:c>
      <x:c r="C1933" s="20" t="n">
        <x:v>49.8262895</x:v>
      </x:c>
      <x:c r="D1933" s="21" t="n">
        <x:v>0.0500917047</x:v>
      </x:c>
    </x:row>
    <x:row r="1934">
      <x:c r="A1934" s="17" t="n">
        <x:v>130320</x:v>
      </x:c>
      <x:c r="B1934" s="20" t="n">
        <x:v>36.2</x:v>
      </x:c>
      <x:c r="C1934" s="20" t="n">
        <x:v>49.91376636</x:v>
      </x:c>
      <x:c r="D1934" s="21" t="n">
        <x:v>0.0501852647</x:v>
      </x:c>
    </x:row>
    <x:row r="1935">
      <x:c r="A1935" s="17" t="n">
        <x:v>130380</x:v>
      </x:c>
      <x:c r="B1935" s="20" t="n">
        <x:v>36.216667</x:v>
      </x:c>
      <x:c r="C1935" s="20" t="n">
        <x:v>49.96385196</x:v>
      </x:c>
      <x:c r="D1935" s="21" t="n">
        <x:v>0.0497246251</x:v>
      </x:c>
    </x:row>
    <x:row r="1936">
      <x:c r="A1936" s="17" t="n">
        <x:v>130440</x:v>
      </x:c>
      <x:c r="B1936" s="20" t="n">
        <x:v>36.233333</x:v>
      </x:c>
      <x:c r="C1936" s="20" t="n">
        <x:v>50.21278392</x:v>
      </x:c>
      <x:c r="D1936" s="21" t="n">
        <x:v>0.0497673271</x:v>
      </x:c>
    </x:row>
    <x:row r="1937">
      <x:c r="A1937" s="17" t="n">
        <x:v>130500</x:v>
      </x:c>
      <x:c r="B1937" s="20" t="n">
        <x:v>36.25</x:v>
      </x:c>
      <x:c r="C1937" s="20" t="n">
        <x:v>50.04520951</x:v>
      </x:c>
      <x:c r="D1937" s="21" t="n">
        <x:v>0.0500959345</x:v>
      </x:c>
    </x:row>
    <x:row r="1938">
      <x:c r="A1938" s="17" t="n">
        <x:v>130560</x:v>
      </x:c>
      <x:c r="B1938" s="20" t="n">
        <x:v>36.266667</x:v>
      </x:c>
      <x:c r="C1938" s="20" t="n">
        <x:v>50.08829131</x:v>
      </x:c>
      <x:c r="D1938" s="21" t="n">
        <x:v>0.0500709625</x:v>
      </x:c>
    </x:row>
    <x:row r="1939">
      <x:c r="A1939" s="17" t="n">
        <x:v>130620</x:v>
      </x:c>
      <x:c r="B1939" s="20" t="n">
        <x:v>36.283333</x:v>
      </x:c>
      <x:c r="C1939" s="20" t="n">
        <x:v>49.83709844</x:v>
      </x:c>
      <x:c r="D1939" s="21" t="n">
        <x:v>0.0500908875</x:v>
      </x:c>
    </x:row>
    <x:row r="1940">
      <x:c r="A1940" s="17" t="n">
        <x:v>130680</x:v>
      </x:c>
      <x:c r="B1940" s="20" t="n">
        <x:v>36.3</x:v>
      </x:c>
      <x:c r="C1940" s="20" t="n">
        <x:v>49.85673435</x:v>
      </x:c>
      <x:c r="D1940" s="21" t="n">
        <x:v>0.0502045238</x:v>
      </x:c>
    </x:row>
    <x:row r="1941">
      <x:c r="A1941" s="17" t="n">
        <x:v>130740</x:v>
      </x:c>
      <x:c r="B1941" s="20" t="n">
        <x:v>36.316667</x:v>
      </x:c>
      <x:c r="C1941" s="20" t="n">
        <x:v>49.78331407</x:v>
      </x:c>
      <x:c r="D1941" s="21" t="n">
        <x:v>0.049862432</x:v>
      </x:c>
    </x:row>
    <x:row r="1942">
      <x:c r="A1942" s="17" t="n">
        <x:v>130800</x:v>
      </x:c>
      <x:c r="B1942" s="20" t="n">
        <x:v>36.333333</x:v>
      </x:c>
      <x:c r="C1942" s="20" t="n">
        <x:v>50.0065257</x:v>
      </x:c>
      <x:c r="D1942" s="21" t="n">
        <x:v>0.0498895335</x:v>
      </x:c>
    </x:row>
    <x:row r="1943">
      <x:c r="A1943" s="17" t="n">
        <x:v>130860</x:v>
      </x:c>
      <x:c r="B1943" s="20" t="n">
        <x:v>36.35</x:v>
      </x:c>
      <x:c r="C1943" s="20" t="n">
        <x:v>49.73977373</x:v>
      </x:c>
      <x:c r="D1943" s="21" t="n">
        <x:v>0.0498479629</x:v>
      </x:c>
    </x:row>
    <x:row r="1944">
      <x:c r="A1944" s="17" t="n">
        <x:v>130920</x:v>
      </x:c>
      <x:c r="B1944" s="20" t="n">
        <x:v>36.366667</x:v>
      </x:c>
      <x:c r="C1944" s="20" t="n">
        <x:v>49.9162522</x:v>
      </x:c>
      <x:c r="D1944" s="21" t="n">
        <x:v>0.0501691857</x:v>
      </x:c>
    </x:row>
    <x:row r="1945">
      <x:c r="A1945" s="17" t="n">
        <x:v>130980</x:v>
      </x:c>
      <x:c r="B1945" s="20" t="n">
        <x:v>36.383333</x:v>
      </x:c>
      <x:c r="C1945" s="20" t="n">
        <x:v>50.00481186</x:v>
      </x:c>
      <x:c r="D1945" s="21" t="n">
        <x:v>0.049822913</x:v>
      </x:c>
    </x:row>
    <x:row r="1946">
      <x:c r="A1946" s="17" t="n">
        <x:v>131040</x:v>
      </x:c>
      <x:c r="B1946" s="20" t="n">
        <x:v>36.4</x:v>
      </x:c>
      <x:c r="C1946" s="20" t="n">
        <x:v>49.73703012</x:v>
      </x:c>
      <x:c r="D1946" s="21" t="n">
        <x:v>0.0497329644</x:v>
      </x:c>
    </x:row>
    <x:row r="1947">
      <x:c r="A1947" s="17" t="n">
        <x:v>131100</x:v>
      </x:c>
      <x:c r="B1947" s="20" t="n">
        <x:v>36.416667</x:v>
      </x:c>
      <x:c r="C1947" s="20" t="n">
        <x:v>50.23029713</x:v>
      </x:c>
      <x:c r="D1947" s="21" t="n">
        <x:v>0.0499504888</x:v>
      </x:c>
    </x:row>
    <x:row r="1948">
      <x:c r="A1948" s="17" t="n">
        <x:v>131160</x:v>
      </x:c>
      <x:c r="B1948" s="20" t="n">
        <x:v>36.433333</x:v>
      </x:c>
      <x:c r="C1948" s="20" t="n">
        <x:v>50.34264912</x:v>
      </x:c>
      <x:c r="D1948" s="21" t="n">
        <x:v>0.0503251321</x:v>
      </x:c>
    </x:row>
    <x:row r="1949">
      <x:c r="A1949" s="17" t="n">
        <x:v>131220</x:v>
      </x:c>
      <x:c r="B1949" s="20" t="n">
        <x:v>36.45</x:v>
      </x:c>
      <x:c r="C1949" s="20" t="n">
        <x:v>49.9810395</x:v>
      </x:c>
      <x:c r="D1949" s="21" t="n">
        <x:v>0.0498756376</x:v>
      </x:c>
    </x:row>
    <x:row r="1950">
      <x:c r="A1950" s="17" t="n">
        <x:v>131280</x:v>
      </x:c>
      <x:c r="B1950" s="20" t="n">
        <x:v>36.466667</x:v>
      </x:c>
      <x:c r="C1950" s="20" t="n">
        <x:v>50.15348324</x:v>
      </x:c>
      <x:c r="D1950" s="21" t="n">
        <x:v>0.0502856422</x:v>
      </x:c>
    </x:row>
    <x:row r="1951">
      <x:c r="A1951" s="17" t="n">
        <x:v>131340</x:v>
      </x:c>
      <x:c r="B1951" s="20" t="n">
        <x:v>36.483333</x:v>
      </x:c>
      <x:c r="C1951" s="20" t="n">
        <x:v>49.96033584</x:v>
      </x:c>
      <x:c r="D1951" s="21" t="n">
        <x:v>0.0499703995</x:v>
      </x:c>
    </x:row>
    <x:row r="1952">
      <x:c r="A1952" s="17" t="n">
        <x:v>131400</x:v>
      </x:c>
      <x:c r="B1952" s="20" t="n">
        <x:v>36.5</x:v>
      </x:c>
      <x:c r="C1952" s="20" t="n">
        <x:v>50.266071</x:v>
      </x:c>
      <x:c r="D1952" s="21" t="n">
        <x:v>0.0499127353</x:v>
      </x:c>
    </x:row>
    <x:row r="1953">
      <x:c r="A1953" s="17" t="n">
        <x:v>131460</x:v>
      </x:c>
      <x:c r="B1953" s="20" t="n">
        <x:v>36.516667</x:v>
      </x:c>
      <x:c r="C1953" s="20" t="n">
        <x:v>50.05179534</x:v>
      </x:c>
      <x:c r="D1953" s="21" t="n">
        <x:v>0.0499971364</x:v>
      </x:c>
    </x:row>
    <x:row r="1954">
      <x:c r="A1954" s="17" t="n">
        <x:v>131520</x:v>
      </x:c>
      <x:c r="B1954" s="20" t="n">
        <x:v>36.533333</x:v>
      </x:c>
      <x:c r="C1954" s="20" t="n">
        <x:v>49.87470161</x:v>
      </x:c>
      <x:c r="D1954" s="21" t="n">
        <x:v>0.0499298438</x:v>
      </x:c>
    </x:row>
    <x:row r="1955">
      <x:c r="A1955" s="17" t="n">
        <x:v>131580</x:v>
      </x:c>
      <x:c r="B1955" s="20" t="n">
        <x:v>36.55</x:v>
      </x:c>
      <x:c r="C1955" s="20" t="n">
        <x:v>49.69698189</x:v>
      </x:c>
      <x:c r="D1955" s="21" t="n">
        <x:v>0.0498823774</x:v>
      </x:c>
    </x:row>
    <x:row r="1956">
      <x:c r="A1956" s="17" t="n">
        <x:v>131640</x:v>
      </x:c>
      <x:c r="B1956" s="20" t="n">
        <x:v>36.566667</x:v>
      </x:c>
      <x:c r="C1956" s="20" t="n">
        <x:v>50.12770048</x:v>
      </x:c>
      <x:c r="D1956" s="21" t="n">
        <x:v>0.049907163</x:v>
      </x:c>
    </x:row>
    <x:row r="1957">
      <x:c r="A1957" s="17" t="n">
        <x:v>131700</x:v>
      </x:c>
      <x:c r="B1957" s="20" t="n">
        <x:v>36.583333</x:v>
      </x:c>
      <x:c r="C1957" s="20" t="n">
        <x:v>50.0338865</x:v>
      </x:c>
      <x:c r="D1957" s="21" t="n">
        <x:v>0.0499263414</x:v>
      </x:c>
    </x:row>
    <x:row r="1958">
      <x:c r="A1958" s="17" t="n">
        <x:v>131760</x:v>
      </x:c>
      <x:c r="B1958" s="20" t="n">
        <x:v>36.6</x:v>
      </x:c>
      <x:c r="C1958" s="20" t="n">
        <x:v>49.84235756</x:v>
      </x:c>
      <x:c r="D1958" s="21" t="n">
        <x:v>0.0501348664</x:v>
      </x:c>
    </x:row>
    <x:row r="1959">
      <x:c r="A1959" s="17" t="n">
        <x:v>131820</x:v>
      </x:c>
      <x:c r="B1959" s="20" t="n">
        <x:v>36.616667</x:v>
      </x:c>
      <x:c r="C1959" s="20" t="n">
        <x:v>50.02379455</x:v>
      </x:c>
      <x:c r="D1959" s="21" t="n">
        <x:v>0.0498473771</x:v>
      </x:c>
    </x:row>
    <x:row r="1960">
      <x:c r="A1960" s="17" t="n">
        <x:v>131880</x:v>
      </x:c>
      <x:c r="B1960" s="20" t="n">
        <x:v>36.633333</x:v>
      </x:c>
      <x:c r="C1960" s="20" t="n">
        <x:v>49.97065702</x:v>
      </x:c>
      <x:c r="D1960" s="21" t="n">
        <x:v>0.050205694</x:v>
      </x:c>
    </x:row>
    <x:row r="1961">
      <x:c r="A1961" s="17" t="n">
        <x:v>131940</x:v>
      </x:c>
      <x:c r="B1961" s="20" t="n">
        <x:v>36.65</x:v>
      </x:c>
      <x:c r="C1961" s="20" t="n">
        <x:v>49.57831492</x:v>
      </x:c>
      <x:c r="D1961" s="21" t="n">
        <x:v>0.050403253</x:v>
      </x:c>
    </x:row>
    <x:row r="1962">
      <x:c r="A1962" s="17" t="n">
        <x:v>132000</x:v>
      </x:c>
      <x:c r="B1962" s="20" t="n">
        <x:v>36.666667</x:v>
      </x:c>
      <x:c r="C1962" s="20" t="n">
        <x:v>50.03786572</x:v>
      </x:c>
      <x:c r="D1962" s="21" t="n">
        <x:v>0.0500426367</x:v>
      </x:c>
    </x:row>
    <x:row r="1963">
      <x:c r="A1963" s="17" t="n">
        <x:v>132060</x:v>
      </x:c>
      <x:c r="B1963" s="20" t="n">
        <x:v>36.683333</x:v>
      </x:c>
      <x:c r="C1963" s="20" t="n">
        <x:v>50.18675738</x:v>
      </x:c>
      <x:c r="D1963" s="21" t="n">
        <x:v>0.0502521456</x:v>
      </x:c>
    </x:row>
    <x:row r="1964">
      <x:c r="A1964" s="17" t="n">
        <x:v>132120</x:v>
      </x:c>
      <x:c r="B1964" s="20" t="n">
        <x:v>36.7</x:v>
      </x:c>
      <x:c r="C1964" s="20" t="n">
        <x:v>50.16873508</x:v>
      </x:c>
      <x:c r="D1964" s="21" t="n">
        <x:v>0.0498866532</x:v>
      </x:c>
    </x:row>
    <x:row r="1965">
      <x:c r="A1965" s="17" t="n">
        <x:v>132180</x:v>
      </x:c>
      <x:c r="B1965" s="20" t="n">
        <x:v>36.716667</x:v>
      </x:c>
      <x:c r="C1965" s="20" t="n">
        <x:v>49.85776282</x:v>
      </x:c>
      <x:c r="D1965" s="21" t="n">
        <x:v>0.0500432054</x:v>
      </x:c>
    </x:row>
    <x:row r="1966">
      <x:c r="A1966" s="17" t="n">
        <x:v>132240</x:v>
      </x:c>
      <x:c r="B1966" s="20" t="n">
        <x:v>36.733333</x:v>
      </x:c>
      <x:c r="C1966" s="20" t="n">
        <x:v>49.69858817</x:v>
      </x:c>
      <x:c r="D1966" s="21" t="n">
        <x:v>0.0497093106</x:v>
      </x:c>
    </x:row>
    <x:row r="1967">
      <x:c r="A1967" s="17" t="n">
        <x:v>132300</x:v>
      </x:c>
      <x:c r="B1967" s="20" t="n">
        <x:v>36.75</x:v>
      </x:c>
      <x:c r="C1967" s="20" t="n">
        <x:v>49.95329322</x:v>
      </x:c>
      <x:c r="D1967" s="21" t="n">
        <x:v>0.0498318375</x:v>
      </x:c>
    </x:row>
    <x:row r="1968">
      <x:c r="A1968" s="17" t="n">
        <x:v>132360</x:v>
      </x:c>
      <x:c r="B1968" s="20" t="n">
        <x:v>36.766667</x:v>
      </x:c>
      <x:c r="C1968" s="20" t="n">
        <x:v>50.0930201</x:v>
      </x:c>
      <x:c r="D1968" s="21" t="n">
        <x:v>0.0497610762</x:v>
      </x:c>
    </x:row>
    <x:row r="1969">
      <x:c r="A1969" s="17" t="n">
        <x:v>132420</x:v>
      </x:c>
      <x:c r="B1969" s="20" t="n">
        <x:v>36.783333</x:v>
      </x:c>
      <x:c r="C1969" s="20" t="n">
        <x:v>50.31883475</x:v>
      </x:c>
      <x:c r="D1969" s="21" t="n">
        <x:v>0.0498762525</x:v>
      </x:c>
    </x:row>
    <x:row r="1970">
      <x:c r="A1970" s="17" t="n">
        <x:v>132480</x:v>
      </x:c>
      <x:c r="B1970" s="20" t="n">
        <x:v>36.8</x:v>
      </x:c>
      <x:c r="C1970" s="20" t="n">
        <x:v>50.00013177</x:v>
      </x:c>
      <x:c r="D1970" s="21" t="n">
        <x:v>0.0498312367</x:v>
      </x:c>
    </x:row>
    <x:row r="1971">
      <x:c r="A1971" s="17" t="n">
        <x:v>132540</x:v>
      </x:c>
      <x:c r="B1971" s="20" t="n">
        <x:v>36.816667</x:v>
      </x:c>
      <x:c r="C1971" s="20" t="n">
        <x:v>49.87701311</x:v>
      </x:c>
      <x:c r="D1971" s="21" t="n">
        <x:v>0.0497624604</x:v>
      </x:c>
    </x:row>
    <x:row r="1972">
      <x:c r="A1972" s="17" t="n">
        <x:v>132600</x:v>
      </x:c>
      <x:c r="B1972" s="20" t="n">
        <x:v>36.833333</x:v>
      </x:c>
      <x:c r="C1972" s="20" t="n">
        <x:v>50.03367372</x:v>
      </x:c>
      <x:c r="D1972" s="21" t="n">
        <x:v>0.0498206094</x:v>
      </x:c>
    </x:row>
    <x:row r="1973">
      <x:c r="A1973" s="17" t="n">
        <x:v>132660</x:v>
      </x:c>
      <x:c r="B1973" s="20" t="n">
        <x:v>36.85</x:v>
      </x:c>
      <x:c r="C1973" s="20" t="n">
        <x:v>49.88726565</x:v>
      </x:c>
      <x:c r="D1973" s="21" t="n">
        <x:v>0.0499389653</x:v>
      </x:c>
    </x:row>
    <x:row r="1974">
      <x:c r="A1974" s="17" t="n">
        <x:v>132720</x:v>
      </x:c>
      <x:c r="B1974" s="20" t="n">
        <x:v>36.866667</x:v>
      </x:c>
      <x:c r="C1974" s="20" t="n">
        <x:v>50.28513161</x:v>
      </x:c>
      <x:c r="D1974" s="21" t="n">
        <x:v>0.0499927964</x:v>
      </x:c>
    </x:row>
    <x:row r="1975">
      <x:c r="A1975" s="17" t="n">
        <x:v>132780</x:v>
      </x:c>
      <x:c r="B1975" s="20" t="n">
        <x:v>36.883333</x:v>
      </x:c>
      <x:c r="C1975" s="20" t="n">
        <x:v>50.0661039</x:v>
      </x:c>
      <x:c r="D1975" s="21" t="n">
        <x:v>0.0494640699</x:v>
      </x:c>
    </x:row>
    <x:row r="1976">
      <x:c r="A1976" s="17" t="n">
        <x:v>132840</x:v>
      </x:c>
      <x:c r="B1976" s="20" t="n">
        <x:v>36.9</x:v>
      </x:c>
      <x:c r="C1976" s="20" t="n">
        <x:v>49.91092258</x:v>
      </x:c>
      <x:c r="D1976" s="21" t="n">
        <x:v>0.0502511193</x:v>
      </x:c>
    </x:row>
    <x:row r="1977">
      <x:c r="A1977" s="17" t="n">
        <x:v>132900</x:v>
      </x:c>
      <x:c r="B1977" s="20" t="n">
        <x:v>36.916667</x:v>
      </x:c>
      <x:c r="C1977" s="20" t="n">
        <x:v>50.20980304</x:v>
      </x:c>
      <x:c r="D1977" s="21" t="n">
        <x:v>0.0499325239</x:v>
      </x:c>
    </x:row>
    <x:row r="1978">
      <x:c r="A1978" s="17" t="n">
        <x:v>132960</x:v>
      </x:c>
      <x:c r="B1978" s="20" t="n">
        <x:v>36.933333</x:v>
      </x:c>
      <x:c r="C1978" s="20" t="n">
        <x:v>50.1965779</x:v>
      </x:c>
      <x:c r="D1978" s="21" t="n">
        <x:v>0.0499452421</x:v>
      </x:c>
    </x:row>
    <x:row r="1979">
      <x:c r="A1979" s="17" t="n">
        <x:v>133020</x:v>
      </x:c>
      <x:c r="B1979" s="20" t="n">
        <x:v>36.95</x:v>
      </x:c>
      <x:c r="C1979" s="20" t="n">
        <x:v>49.92836316</x:v>
      </x:c>
      <x:c r="D1979" s="21" t="n">
        <x:v>0.0499342052</x:v>
      </x:c>
    </x:row>
    <x:row r="1980">
      <x:c r="A1980" s="17" t="n">
        <x:v>133080</x:v>
      </x:c>
      <x:c r="B1980" s="20" t="n">
        <x:v>36.966667</x:v>
      </x:c>
      <x:c r="C1980" s="20" t="n">
        <x:v>50.15601685</x:v>
      </x:c>
      <x:c r="D1980" s="21" t="n">
        <x:v>0.0497823065</x:v>
      </x:c>
    </x:row>
    <x:row r="1981">
      <x:c r="A1981" s="17" t="n">
        <x:v>133140</x:v>
      </x:c>
      <x:c r="B1981" s="20" t="n">
        <x:v>36.983333</x:v>
      </x:c>
      <x:c r="C1981" s="20" t="n">
        <x:v>49.8152448</x:v>
      </x:c>
      <x:c r="D1981" s="21" t="n">
        <x:v>0.0499637138</x:v>
      </x:c>
    </x:row>
    <x:row r="1982">
      <x:c r="A1982" s="17" t="n">
        <x:v>133200</x:v>
      </x:c>
      <x:c r="B1982" s="20" t="n">
        <x:v>37</x:v>
      </x:c>
      <x:c r="C1982" s="20" t="n">
        <x:v>50.40968116</x:v>
      </x:c>
      <x:c r="D1982" s="21" t="n">
        <x:v>0.0500385341</x:v>
      </x:c>
    </x:row>
    <x:row r="1983">
      <x:c r="A1983" s="17" t="n">
        <x:v>133260</x:v>
      </x:c>
      <x:c r="B1983" s="20" t="n">
        <x:v>37.016667</x:v>
      </x:c>
      <x:c r="C1983" s="20" t="n">
        <x:v>49.745519</x:v>
      </x:c>
      <x:c r="D1983" s="21" t="n">
        <x:v>0.0501324633</x:v>
      </x:c>
    </x:row>
    <x:row r="1984">
      <x:c r="A1984" s="17" t="n">
        <x:v>133320</x:v>
      </x:c>
      <x:c r="B1984" s="20" t="n">
        <x:v>37.033333</x:v>
      </x:c>
      <x:c r="C1984" s="20" t="n">
        <x:v>50.17834064</x:v>
      </x:c>
      <x:c r="D1984" s="21" t="n">
        <x:v>0.0500069532</x:v>
      </x:c>
    </x:row>
    <x:row r="1985">
      <x:c r="A1985" s="17" t="n">
        <x:v>133380</x:v>
      </x:c>
      <x:c r="B1985" s="20" t="n">
        <x:v>37.05</x:v>
      </x:c>
      <x:c r="C1985" s="20" t="n">
        <x:v>49.87467331</x:v>
      </x:c>
      <x:c r="D1985" s="21" t="n">
        <x:v>0.0503862284</x:v>
      </x:c>
    </x:row>
    <x:row r="1986">
      <x:c r="A1986" s="17" t="n">
        <x:v>133440</x:v>
      </x:c>
      <x:c r="B1986" s="20" t="n">
        <x:v>37.066667</x:v>
      </x:c>
      <x:c r="C1986" s="20" t="n">
        <x:v>50.10101703</x:v>
      </x:c>
      <x:c r="D1986" s="21" t="n">
        <x:v>0.0499712233</x:v>
      </x:c>
    </x:row>
    <x:row r="1987">
      <x:c r="A1987" s="17" t="n">
        <x:v>133500</x:v>
      </x:c>
      <x:c r="B1987" s="20" t="n">
        <x:v>37.083333</x:v>
      </x:c>
      <x:c r="C1987" s="20" t="n">
        <x:v>50.13787674</x:v>
      </x:c>
      <x:c r="D1987" s="21" t="n">
        <x:v>0.0496543687</x:v>
      </x:c>
    </x:row>
    <x:row r="1988">
      <x:c r="A1988" s="17" t="n">
        <x:v>133560</x:v>
      </x:c>
      <x:c r="B1988" s="20" t="n">
        <x:v>37.1</x:v>
      </x:c>
      <x:c r="C1988" s="20" t="n">
        <x:v>49.58753017</x:v>
      </x:c>
      <x:c r="D1988" s="21" t="n">
        <x:v>0.0497928641</x:v>
      </x:c>
    </x:row>
    <x:row r="1989">
      <x:c r="A1989" s="17" t="n">
        <x:v>133620</x:v>
      </x:c>
      <x:c r="B1989" s="20" t="n">
        <x:v>37.116667</x:v>
      </x:c>
      <x:c r="C1989" s="20" t="n">
        <x:v>50.12569529</x:v>
      </x:c>
      <x:c r="D1989" s="21" t="n">
        <x:v>0.0496887593</x:v>
      </x:c>
    </x:row>
    <x:row r="1990">
      <x:c r="A1990" s="17" t="n">
        <x:v>133680</x:v>
      </x:c>
      <x:c r="B1990" s="20" t="n">
        <x:v>37.133333</x:v>
      </x:c>
      <x:c r="C1990" s="20" t="n">
        <x:v>49.86484481</x:v>
      </x:c>
      <x:c r="D1990" s="21" t="n">
        <x:v>0.0496580273</x:v>
      </x:c>
    </x:row>
    <x:row r="1991">
      <x:c r="A1991" s="17" t="n">
        <x:v>133740</x:v>
      </x:c>
      <x:c r="B1991" s="20" t="n">
        <x:v>37.15</x:v>
      </x:c>
      <x:c r="C1991" s="20" t="n">
        <x:v>50.06878991</x:v>
      </x:c>
      <x:c r="D1991" s="21" t="n">
        <x:v>0.0499009364</x:v>
      </x:c>
    </x:row>
    <x:row r="1992">
      <x:c r="A1992" s="17" t="n">
        <x:v>133800</x:v>
      </x:c>
      <x:c r="B1992" s="20" t="n">
        <x:v>37.166667</x:v>
      </x:c>
      <x:c r="C1992" s="20" t="n">
        <x:v>50.07209479</x:v>
      </x:c>
      <x:c r="D1992" s="21" t="n">
        <x:v>0.0500135077</x:v>
      </x:c>
    </x:row>
    <x:row r="1993">
      <x:c r="A1993" s="17" t="n">
        <x:v>133860</x:v>
      </x:c>
      <x:c r="B1993" s="20" t="n">
        <x:v>37.183333</x:v>
      </x:c>
      <x:c r="C1993" s="20" t="n">
        <x:v>49.87448503</x:v>
      </x:c>
      <x:c r="D1993" s="21" t="n">
        <x:v>0.0501304673</x:v>
      </x:c>
    </x:row>
    <x:row r="1994">
      <x:c r="A1994" s="17" t="n">
        <x:v>133920</x:v>
      </x:c>
      <x:c r="B1994" s="20" t="n">
        <x:v>37.2</x:v>
      </x:c>
      <x:c r="C1994" s="20" t="n">
        <x:v>50.19367371</x:v>
      </x:c>
      <x:c r="D1994" s="21" t="n">
        <x:v>0.0497857148</x:v>
      </x:c>
    </x:row>
    <x:row r="1995">
      <x:c r="A1995" s="17" t="n">
        <x:v>133980</x:v>
      </x:c>
      <x:c r="B1995" s="20" t="n">
        <x:v>37.216667</x:v>
      </x:c>
      <x:c r="C1995" s="20" t="n">
        <x:v>49.80929407</x:v>
      </x:c>
      <x:c r="D1995" s="21" t="n">
        <x:v>0.0500538917</x:v>
      </x:c>
    </x:row>
    <x:row r="1996">
      <x:c r="A1996" s="17" t="n">
        <x:v>134040</x:v>
      </x:c>
      <x:c r="B1996" s="20" t="n">
        <x:v>37.233333</x:v>
      </x:c>
      <x:c r="C1996" s="20" t="n">
        <x:v>50.01598569</x:v>
      </x:c>
      <x:c r="D1996" s="21" t="n">
        <x:v>0.0497327117</x:v>
      </x:c>
    </x:row>
    <x:row r="1997">
      <x:c r="A1997" s="17" t="n">
        <x:v>134100</x:v>
      </x:c>
      <x:c r="B1997" s="20" t="n">
        <x:v>37.25</x:v>
      </x:c>
      <x:c r="C1997" s="20" t="n">
        <x:v>49.96304416</x:v>
      </x:c>
      <x:c r="D1997" s="21" t="n">
        <x:v>0.0500301076</x:v>
      </x:c>
    </x:row>
    <x:row r="1998">
      <x:c r="A1998" s="17" t="n">
        <x:v>134160</x:v>
      </x:c>
      <x:c r="B1998" s="20" t="n">
        <x:v>37.266667</x:v>
      </x:c>
      <x:c r="C1998" s="20" t="n">
        <x:v>49.72104063</x:v>
      </x:c>
      <x:c r="D1998" s="21" t="n">
        <x:v>0.0501306555</x:v>
      </x:c>
    </x:row>
    <x:row r="1999">
      <x:c r="A1999" s="17" t="n">
        <x:v>134220</x:v>
      </x:c>
      <x:c r="B1999" s="20" t="n">
        <x:v>37.283333</x:v>
      </x:c>
      <x:c r="C1999" s="20" t="n">
        <x:v>50.3080484</x:v>
      </x:c>
      <x:c r="D1999" s="21" t="n">
        <x:v>0.049750248</x:v>
      </x:c>
    </x:row>
    <x:row r="2000">
      <x:c r="A2000" s="17" t="n">
        <x:v>134280</x:v>
      </x:c>
      <x:c r="B2000" s="20" t="n">
        <x:v>37.3</x:v>
      </x:c>
      <x:c r="C2000" s="20" t="n">
        <x:v>50.20720622</x:v>
      </x:c>
      <x:c r="D2000" s="21" t="n">
        <x:v>0.0499744691</x:v>
      </x:c>
    </x:row>
    <x:row r="2001">
      <x:c r="A2001" s="17" t="n">
        <x:v>134340</x:v>
      </x:c>
      <x:c r="B2001" s="20" t="n">
        <x:v>37.316667</x:v>
      </x:c>
      <x:c r="C2001" s="20" t="n">
        <x:v>50.04526482</x:v>
      </x:c>
      <x:c r="D2001" s="21" t="n">
        <x:v>0.0496320729</x:v>
      </x:c>
    </x:row>
    <x:row r="2002">
      <x:c r="A2002" s="17" t="n">
        <x:v>134400</x:v>
      </x:c>
      <x:c r="B2002" s="20" t="n">
        <x:v>37.333333</x:v>
      </x:c>
      <x:c r="C2002" s="20" t="n">
        <x:v>49.85053263</x:v>
      </x:c>
      <x:c r="D2002" s="21" t="n">
        <x:v>0.049979221</x:v>
      </x:c>
    </x:row>
    <x:row r="2003">
      <x:c r="A2003" s="17" t="n">
        <x:v>134460</x:v>
      </x:c>
      <x:c r="B2003" s="20" t="n">
        <x:v>37.35</x:v>
      </x:c>
      <x:c r="C2003" s="20" t="n">
        <x:v>50.22683548</x:v>
      </x:c>
      <x:c r="D2003" s="21" t="n">
        <x:v>0.0502251625</x:v>
      </x:c>
    </x:row>
    <x:row r="2004">
      <x:c r="A2004" s="17" t="n">
        <x:v>134520</x:v>
      </x:c>
      <x:c r="B2004" s="20" t="n">
        <x:v>37.366667</x:v>
      </x:c>
      <x:c r="C2004" s="20" t="n">
        <x:v>50.08997376</x:v>
      </x:c>
      <x:c r="D2004" s="21" t="n">
        <x:v>0.0502099666</x:v>
      </x:c>
    </x:row>
    <x:row r="2005">
      <x:c r="A2005" s="17" t="n">
        <x:v>134580</x:v>
      </x:c>
      <x:c r="B2005" s="20" t="n">
        <x:v>37.383333</x:v>
      </x:c>
      <x:c r="C2005" s="20" t="n">
        <x:v>50.24798045</x:v>
      </x:c>
      <x:c r="D2005" s="21" t="n">
        <x:v>0.0501295738</x:v>
      </x:c>
    </x:row>
    <x:row r="2006">
      <x:c r="A2006" s="17" t="n">
        <x:v>134640</x:v>
      </x:c>
      <x:c r="B2006" s="20" t="n">
        <x:v>37.4</x:v>
      </x:c>
      <x:c r="C2006" s="20" t="n">
        <x:v>50.3623957</x:v>
      </x:c>
      <x:c r="D2006" s="21" t="n">
        <x:v>0.0501839622</x:v>
      </x:c>
    </x:row>
    <x:row r="2007">
      <x:c r="A2007" s="17" t="n">
        <x:v>134700</x:v>
      </x:c>
      <x:c r="B2007" s="20" t="n">
        <x:v>37.416667</x:v>
      </x:c>
      <x:c r="C2007" s="20" t="n">
        <x:v>50.24908408</x:v>
      </x:c>
      <x:c r="D2007" s="21" t="n">
        <x:v>0.0497035132</x:v>
      </x:c>
    </x:row>
    <x:row r="2008">
      <x:c r="A2008" s="17" t="n">
        <x:v>134760</x:v>
      </x:c>
      <x:c r="B2008" s="20" t="n">
        <x:v>37.433333</x:v>
      </x:c>
      <x:c r="C2008" s="20" t="n">
        <x:v>50.20103899</x:v>
      </x:c>
      <x:c r="D2008" s="21" t="n">
        <x:v>0.0499931955</x:v>
      </x:c>
    </x:row>
    <x:row r="2009">
      <x:c r="A2009" s="17" t="n">
        <x:v>134820</x:v>
      </x:c>
      <x:c r="B2009" s="20" t="n">
        <x:v>37.45</x:v>
      </x:c>
      <x:c r="C2009" s="20" t="n">
        <x:v>50.03176603</x:v>
      </x:c>
      <x:c r="D2009" s="21" t="n">
        <x:v>0.0496678359</x:v>
      </x:c>
    </x:row>
    <x:row r="2010">
      <x:c r="A2010" s="17" t="n">
        <x:v>134880</x:v>
      </x:c>
      <x:c r="B2010" s="20" t="n">
        <x:v>37.466667</x:v>
      </x:c>
      <x:c r="C2010" s="20" t="n">
        <x:v>49.81468455</x:v>
      </x:c>
      <x:c r="D2010" s="21" t="n">
        <x:v>0.0500645451</x:v>
      </x:c>
    </x:row>
    <x:row r="2011">
      <x:c r="A2011" s="17" t="n">
        <x:v>134940</x:v>
      </x:c>
      <x:c r="B2011" s="20" t="n">
        <x:v>37.483333</x:v>
      </x:c>
      <x:c r="C2011" s="20" t="n">
        <x:v>49.91890524</x:v>
      </x:c>
      <x:c r="D2011" s="21" t="n">
        <x:v>0.0498481111</x:v>
      </x:c>
    </x:row>
    <x:row r="2012">
      <x:c r="A2012" s="17" t="n">
        <x:v>135000</x:v>
      </x:c>
      <x:c r="B2012" s="20" t="n">
        <x:v>37.5</x:v>
      </x:c>
      <x:c r="C2012" s="20" t="n">
        <x:v>50.28342161</x:v>
      </x:c>
      <x:c r="D2012" s="21" t="n">
        <x:v>0.0499361599</x:v>
      </x:c>
    </x:row>
    <x:row r="2013">
      <x:c r="A2013" s="17" t="n">
        <x:v>135060</x:v>
      </x:c>
      <x:c r="B2013" s="20" t="n">
        <x:v>37.516667</x:v>
      </x:c>
      <x:c r="C2013" s="20" t="n">
        <x:v>50.01429587</x:v>
      </x:c>
      <x:c r="D2013" s="21" t="n">
        <x:v>0.050032505</x:v>
      </x:c>
    </x:row>
    <x:row r="2014">
      <x:c r="A2014" s="17" t="n">
        <x:v>135120</x:v>
      </x:c>
      <x:c r="B2014" s="20" t="n">
        <x:v>37.533333</x:v>
      </x:c>
      <x:c r="C2014" s="20" t="n">
        <x:v>49.90342925</x:v>
      </x:c>
      <x:c r="D2014" s="21" t="n">
        <x:v>0.0500282784</x:v>
      </x:c>
    </x:row>
    <x:row r="2015">
      <x:c r="A2015" s="17" t="n">
        <x:v>135180</x:v>
      </x:c>
      <x:c r="B2015" s="20" t="n">
        <x:v>37.55</x:v>
      </x:c>
      <x:c r="C2015" s="20" t="n">
        <x:v>49.87931916</x:v>
      </x:c>
      <x:c r="D2015" s="21" t="n">
        <x:v>0.0500573537</x:v>
      </x:c>
    </x:row>
    <x:row r="2016">
      <x:c r="A2016" s="17" t="n">
        <x:v>135240</x:v>
      </x:c>
      <x:c r="B2016" s="20" t="n">
        <x:v>37.566667</x:v>
      </x:c>
      <x:c r="C2016" s="20" t="n">
        <x:v>50.23082701</x:v>
      </x:c>
      <x:c r="D2016" s="21" t="n">
        <x:v>0.0497034495</x:v>
      </x:c>
    </x:row>
    <x:row r="2017">
      <x:c r="A2017" s="17" t="n">
        <x:v>135300</x:v>
      </x:c>
      <x:c r="B2017" s="20" t="n">
        <x:v>37.583333</x:v>
      </x:c>
      <x:c r="C2017" s="20" t="n">
        <x:v>49.9662768</x:v>
      </x:c>
      <x:c r="D2017" s="21" t="n">
        <x:v>0.0498951684</x:v>
      </x:c>
    </x:row>
    <x:row r="2018">
      <x:c r="A2018" s="17" t="n">
        <x:v>135360</x:v>
      </x:c>
      <x:c r="B2018" s="20" t="n">
        <x:v>37.6</x:v>
      </x:c>
      <x:c r="C2018" s="20" t="n">
        <x:v>50.32385575</x:v>
      </x:c>
      <x:c r="D2018" s="21" t="n">
        <x:v>0.0500040088</x:v>
      </x:c>
    </x:row>
    <x:row r="2019">
      <x:c r="A2019" s="17" t="n">
        <x:v>135420</x:v>
      </x:c>
      <x:c r="B2019" s="20" t="n">
        <x:v>37.616667</x:v>
      </x:c>
      <x:c r="C2019" s="20" t="n">
        <x:v>49.9967373</x:v>
      </x:c>
      <x:c r="D2019" s="21" t="n">
        <x:v>0.050096372</x:v>
      </x:c>
    </x:row>
    <x:row r="2020">
      <x:c r="A2020" s="17" t="n">
        <x:v>135480</x:v>
      </x:c>
      <x:c r="B2020" s="20" t="n">
        <x:v>37.633333</x:v>
      </x:c>
      <x:c r="C2020" s="20" t="n">
        <x:v>50.32058431</x:v>
      </x:c>
      <x:c r="D2020" s="21" t="n">
        <x:v>0.0500809135</x:v>
      </x:c>
    </x:row>
    <x:row r="2021">
      <x:c r="A2021" s="17" t="n">
        <x:v>135540</x:v>
      </x:c>
      <x:c r="B2021" s="20" t="n">
        <x:v>37.65</x:v>
      </x:c>
      <x:c r="C2021" s="20" t="n">
        <x:v>49.71627646</x:v>
      </x:c>
      <x:c r="D2021" s="21" t="n">
        <x:v>0.0498718621</x:v>
      </x:c>
    </x:row>
    <x:row r="2022">
      <x:c r="A2022" s="17" t="n">
        <x:v>135600</x:v>
      </x:c>
      <x:c r="B2022" s="20" t="n">
        <x:v>37.666667</x:v>
      </x:c>
      <x:c r="C2022" s="20" t="n">
        <x:v>50.02014282</x:v>
      </x:c>
      <x:c r="D2022" s="21" t="n">
        <x:v>0.0500763281</x:v>
      </x:c>
    </x:row>
    <x:row r="2023">
      <x:c r="A2023" s="17" t="n">
        <x:v>135660</x:v>
      </x:c>
      <x:c r="B2023" s="20" t="n">
        <x:v>37.683333</x:v>
      </x:c>
      <x:c r="C2023" s="20" t="n">
        <x:v>49.92639911</x:v>
      </x:c>
      <x:c r="D2023" s="21" t="n">
        <x:v>0.0499644405</x:v>
      </x:c>
    </x:row>
    <x:row r="2024">
      <x:c r="A2024" s="17" t="n">
        <x:v>135720</x:v>
      </x:c>
      <x:c r="B2024" s="20" t="n">
        <x:v>37.7</x:v>
      </x:c>
      <x:c r="C2024" s="20" t="n">
        <x:v>49.93446685</x:v>
      </x:c>
      <x:c r="D2024" s="21" t="n">
        <x:v>0.0502969069</x:v>
      </x:c>
    </x:row>
    <x:row r="2025">
      <x:c r="A2025" s="17" t="n">
        <x:v>135780</x:v>
      </x:c>
      <x:c r="B2025" s="20" t="n">
        <x:v>37.716667</x:v>
      </x:c>
      <x:c r="C2025" s="20" t="n">
        <x:v>49.63918919</x:v>
      </x:c>
      <x:c r="D2025" s="21" t="n">
        <x:v>0.0498971305</x:v>
      </x:c>
    </x:row>
    <x:row r="2026">
      <x:c r="A2026" s="17" t="n">
        <x:v>135840</x:v>
      </x:c>
      <x:c r="B2026" s="20" t="n">
        <x:v>37.733333</x:v>
      </x:c>
      <x:c r="C2026" s="20" t="n">
        <x:v>50.15455582</x:v>
      </x:c>
      <x:c r="D2026" s="21" t="n">
        <x:v>0.049959879</x:v>
      </x:c>
    </x:row>
    <x:row r="2027">
      <x:c r="A2027" s="17" t="n">
        <x:v>135900</x:v>
      </x:c>
      <x:c r="B2027" s="20" t="n">
        <x:v>37.75</x:v>
      </x:c>
      <x:c r="C2027" s="20" t="n">
        <x:v>50.24311096</x:v>
      </x:c>
      <x:c r="D2027" s="21" t="n">
        <x:v>0.0499715164</x:v>
      </x:c>
    </x:row>
    <x:row r="2028">
      <x:c r="A2028" s="17" t="n">
        <x:v>135960</x:v>
      </x:c>
      <x:c r="B2028" s="20" t="n">
        <x:v>37.766667</x:v>
      </x:c>
      <x:c r="C2028" s="20" t="n">
        <x:v>50.29113539</x:v>
      </x:c>
      <x:c r="D2028" s="21" t="n">
        <x:v>0.05024695</x:v>
      </x:c>
    </x:row>
    <x:row r="2029">
      <x:c r="A2029" s="17" t="n">
        <x:v>136020</x:v>
      </x:c>
      <x:c r="B2029" s="20" t="n">
        <x:v>37.783333</x:v>
      </x:c>
      <x:c r="C2029" s="20" t="n">
        <x:v>49.93597718</x:v>
      </x:c>
      <x:c r="D2029" s="21" t="n">
        <x:v>0.0499208935</x:v>
      </x:c>
    </x:row>
    <x:row r="2030">
      <x:c r="A2030" s="17" t="n">
        <x:v>136080</x:v>
      </x:c>
      <x:c r="B2030" s="20" t="n">
        <x:v>37.8</x:v>
      </x:c>
      <x:c r="C2030" s="20" t="n">
        <x:v>50.07234674</x:v>
      </x:c>
      <x:c r="D2030" s="21" t="n">
        <x:v>0.0497235999</x:v>
      </x:c>
    </x:row>
    <x:row r="2031">
      <x:c r="A2031" s="17" t="n">
        <x:v>136140</x:v>
      </x:c>
      <x:c r="B2031" s="20" t="n">
        <x:v>37.816667</x:v>
      </x:c>
      <x:c r="C2031" s="20" t="n">
        <x:v>49.86689558</x:v>
      </x:c>
      <x:c r="D2031" s="21" t="n">
        <x:v>0.0498137868</x:v>
      </x:c>
    </x:row>
    <x:row r="2032">
      <x:c r="A2032" s="17" t="n">
        <x:v>136200</x:v>
      </x:c>
      <x:c r="B2032" s="20" t="n">
        <x:v>37.833333</x:v>
      </x:c>
      <x:c r="C2032" s="20" t="n">
        <x:v>49.92092952</x:v>
      </x:c>
      <x:c r="D2032" s="21" t="n">
        <x:v>0.0501725464</x:v>
      </x:c>
    </x:row>
    <x:row r="2033">
      <x:c r="A2033" s="17" t="n">
        <x:v>136260</x:v>
      </x:c>
      <x:c r="B2033" s="20" t="n">
        <x:v>37.85</x:v>
      </x:c>
      <x:c r="C2033" s="20" t="n">
        <x:v>50.06343733</x:v>
      </x:c>
      <x:c r="D2033" s="21" t="n">
        <x:v>0.0502515644</x:v>
      </x:c>
    </x:row>
    <x:row r="2034">
      <x:c r="A2034" s="17" t="n">
        <x:v>136320</x:v>
      </x:c>
      <x:c r="B2034" s="20" t="n">
        <x:v>37.866667</x:v>
      </x:c>
      <x:c r="C2034" s="20" t="n">
        <x:v>50.1813591</x:v>
      </x:c>
      <x:c r="D2034" s="21" t="n">
        <x:v>0.0495487095</x:v>
      </x:c>
    </x:row>
    <x:row r="2035">
      <x:c r="A2035" s="17" t="n">
        <x:v>136380</x:v>
      </x:c>
      <x:c r="B2035" s="20" t="n">
        <x:v>37.883333</x:v>
      </x:c>
      <x:c r="C2035" s="20" t="n">
        <x:v>50.01556045</x:v>
      </x:c>
      <x:c r="D2035" s="21" t="n">
        <x:v>0.0498660966</x:v>
      </x:c>
    </x:row>
    <x:row r="2036">
      <x:c r="A2036" s="17" t="n">
        <x:v>136440</x:v>
      </x:c>
      <x:c r="B2036" s="20" t="n">
        <x:v>37.9</x:v>
      </x:c>
      <x:c r="C2036" s="20" t="n">
        <x:v>49.99041117</x:v>
      </x:c>
      <x:c r="D2036" s="21" t="n">
        <x:v>0.0500112749</x:v>
      </x:c>
    </x:row>
    <x:row r="2037">
      <x:c r="A2037" s="17" t="n">
        <x:v>136500</x:v>
      </x:c>
      <x:c r="B2037" s="20" t="n">
        <x:v>37.916667</x:v>
      </x:c>
      <x:c r="C2037" s="20" t="n">
        <x:v>50.22513324</x:v>
      </x:c>
      <x:c r="D2037" s="21" t="n">
        <x:v>0.0498903578</x:v>
      </x:c>
    </x:row>
    <x:row r="2038">
      <x:c r="A2038" s="17" t="n">
        <x:v>136560</x:v>
      </x:c>
      <x:c r="B2038" s="20" t="n">
        <x:v>37.933333</x:v>
      </x:c>
      <x:c r="C2038" s="20" t="n">
        <x:v>50.34041629</x:v>
      </x:c>
      <x:c r="D2038" s="21" t="n">
        <x:v>0.0495363313</x:v>
      </x:c>
    </x:row>
    <x:row r="2039">
      <x:c r="A2039" s="17" t="n">
        <x:v>136620</x:v>
      </x:c>
      <x:c r="B2039" s="20" t="n">
        <x:v>37.95</x:v>
      </x:c>
      <x:c r="C2039" s="20" t="n">
        <x:v>50.18327735</x:v>
      </x:c>
      <x:c r="D2039" s="21" t="n">
        <x:v>0.0498105167</x:v>
      </x:c>
    </x:row>
    <x:row r="2040">
      <x:c r="A2040" s="17" t="n">
        <x:v>136680</x:v>
      </x:c>
      <x:c r="B2040" s="20" t="n">
        <x:v>37.966667</x:v>
      </x:c>
      <x:c r="C2040" s="20" t="n">
        <x:v>49.9041719</x:v>
      </x:c>
      <x:c r="D2040" s="21" t="n">
        <x:v>0.0498023181</x:v>
      </x:c>
    </x:row>
    <x:row r="2041">
      <x:c r="A2041" s="17" t="n">
        <x:v>136740</x:v>
      </x:c>
      <x:c r="B2041" s="20" t="n">
        <x:v>37.983333</x:v>
      </x:c>
      <x:c r="C2041" s="20" t="n">
        <x:v>49.97922401</x:v>
      </x:c>
      <x:c r="D2041" s="21" t="n">
        <x:v>0.0498845268</x:v>
      </x:c>
    </x:row>
    <x:row r="2042">
      <x:c r="A2042" s="17" t="n">
        <x:v>136800</x:v>
      </x:c>
      <x:c r="B2042" s="20" t="n">
        <x:v>38</x:v>
      </x:c>
      <x:c r="C2042" s="20" t="n">
        <x:v>50.04326843</x:v>
      </x:c>
      <x:c r="D2042" s="21" t="n">
        <x:v>0.0500340547</x:v>
      </x:c>
    </x:row>
    <x:row r="2043">
      <x:c r="A2043" s="17" t="n">
        <x:v>136860</x:v>
      </x:c>
      <x:c r="B2043" s="20" t="n">
        <x:v>38.016667</x:v>
      </x:c>
      <x:c r="C2043" s="20" t="n">
        <x:v>49.87426403</x:v>
      </x:c>
      <x:c r="D2043" s="21" t="n">
        <x:v>0.0501462356</x:v>
      </x:c>
    </x:row>
    <x:row r="2044">
      <x:c r="A2044" s="17" t="n">
        <x:v>136920</x:v>
      </x:c>
      <x:c r="B2044" s="20" t="n">
        <x:v>38.033333</x:v>
      </x:c>
      <x:c r="C2044" s="20" t="n">
        <x:v>50.11435058</x:v>
      </x:c>
      <x:c r="D2044" s="21" t="n">
        <x:v>0.0500790887</x:v>
      </x:c>
    </x:row>
    <x:row r="2045">
      <x:c r="A2045" s="17" t="n">
        <x:v>136980</x:v>
      </x:c>
      <x:c r="B2045" s="20" t="n">
        <x:v>38.05</x:v>
      </x:c>
      <x:c r="C2045" s="20" t="n">
        <x:v>49.93814725</x:v>
      </x:c>
      <x:c r="D2045" s="21" t="n">
        <x:v>0.0500394295</x:v>
      </x:c>
    </x:row>
    <x:row r="2046">
      <x:c r="A2046" s="17" t="n">
        <x:v>137040</x:v>
      </x:c>
      <x:c r="B2046" s="20" t="n">
        <x:v>38.066667</x:v>
      </x:c>
      <x:c r="C2046" s="20" t="n">
        <x:v>49.69216076</x:v>
      </x:c>
      <x:c r="D2046" s="21" t="n">
        <x:v>0.0498162846</x:v>
      </x:c>
    </x:row>
    <x:row r="2047">
      <x:c r="A2047" s="17" t="n">
        <x:v>137100</x:v>
      </x:c>
      <x:c r="B2047" s="20" t="n">
        <x:v>38.083333</x:v>
      </x:c>
      <x:c r="C2047" s="20" t="n">
        <x:v>49.91761117</x:v>
      </x:c>
      <x:c r="D2047" s="21" t="n">
        <x:v>0.0501803681</x:v>
      </x:c>
    </x:row>
    <x:row r="2048">
      <x:c r="A2048" s="17" t="n">
        <x:v>137160</x:v>
      </x:c>
      <x:c r="B2048" s="20" t="n">
        <x:v>38.1</x:v>
      </x:c>
      <x:c r="C2048" s="20" t="n">
        <x:v>49.9708313</x:v>
      </x:c>
      <x:c r="D2048" s="21" t="n">
        <x:v>0.0501419854</x:v>
      </x:c>
    </x:row>
    <x:row r="2049">
      <x:c r="A2049" s="17" t="n">
        <x:v>137220</x:v>
      </x:c>
      <x:c r="B2049" s="20" t="n">
        <x:v>38.116667</x:v>
      </x:c>
      <x:c r="C2049" s="20" t="n">
        <x:v>50.07134292</x:v>
      </x:c>
      <x:c r="D2049" s="21" t="n">
        <x:v>0.050154473</x:v>
      </x:c>
    </x:row>
    <x:row r="2050">
      <x:c r="A2050" s="17" t="n">
        <x:v>137280</x:v>
      </x:c>
      <x:c r="B2050" s="20" t="n">
        <x:v>38.133333</x:v>
      </x:c>
      <x:c r="C2050" s="20" t="n">
        <x:v>49.84713352</x:v>
      </x:c>
      <x:c r="D2050" s="21" t="n">
        <x:v>0.0501747851</x:v>
      </x:c>
    </x:row>
    <x:row r="2051">
      <x:c r="A2051" s="17" t="n">
        <x:v>137340</x:v>
      </x:c>
      <x:c r="B2051" s="20" t="n">
        <x:v>38.15</x:v>
      </x:c>
      <x:c r="C2051" s="20" t="n">
        <x:v>50.0794854</x:v>
      </x:c>
      <x:c r="D2051" s="21" t="n">
        <x:v>0.0497907282</x:v>
      </x:c>
    </x:row>
    <x:row r="2052">
      <x:c r="A2052" s="17" t="n">
        <x:v>137400</x:v>
      </x:c>
      <x:c r="B2052" s="20" t="n">
        <x:v>38.166667</x:v>
      </x:c>
      <x:c r="C2052" s="20" t="n">
        <x:v>50.05709523</x:v>
      </x:c>
      <x:c r="D2052" s="21" t="n">
        <x:v>0.0499923011</x:v>
      </x:c>
    </x:row>
    <x:row r="2053">
      <x:c r="A2053" s="17" t="n">
        <x:v>137460</x:v>
      </x:c>
      <x:c r="B2053" s="20" t="n">
        <x:v>38.183333</x:v>
      </x:c>
      <x:c r="C2053" s="20" t="n">
        <x:v>49.85257185</x:v>
      </x:c>
      <x:c r="D2053" s="21" t="n">
        <x:v>0.0498955305</x:v>
      </x:c>
    </x:row>
    <x:row r="2054">
      <x:c r="A2054" s="17" t="n">
        <x:v>137520</x:v>
      </x:c>
      <x:c r="B2054" s="20" t="n">
        <x:v>38.2</x:v>
      </x:c>
      <x:c r="C2054" s="20" t="n">
        <x:v>49.68027116</x:v>
      </x:c>
      <x:c r="D2054" s="21" t="n">
        <x:v>0.049998442</x:v>
      </x:c>
    </x:row>
    <x:row r="2055">
      <x:c r="A2055" s="17" t="n">
        <x:v>137580</x:v>
      </x:c>
      <x:c r="B2055" s="20" t="n">
        <x:v>38.216667</x:v>
      </x:c>
      <x:c r="C2055" s="20" t="n">
        <x:v>50.062993</x:v>
      </x:c>
      <x:c r="D2055" s="21" t="n">
        <x:v>0.0497257894</x:v>
      </x:c>
    </x:row>
    <x:row r="2056">
      <x:c r="A2056" s="17" t="n">
        <x:v>137640</x:v>
      </x:c>
      <x:c r="B2056" s="20" t="n">
        <x:v>38.233333</x:v>
      </x:c>
      <x:c r="C2056" s="20" t="n">
        <x:v>49.98529795</x:v>
      </x:c>
      <x:c r="D2056" s="21" t="n">
        <x:v>0.0500508552</x:v>
      </x:c>
    </x:row>
    <x:row r="2057">
      <x:c r="A2057" s="17" t="n">
        <x:v>137700</x:v>
      </x:c>
      <x:c r="B2057" s="20" t="n">
        <x:v>38.25</x:v>
      </x:c>
      <x:c r="C2057" s="20" t="n">
        <x:v>50.11603155</x:v>
      </x:c>
      <x:c r="D2057" s="21" t="n">
        <x:v>0.0501197525</x:v>
      </x:c>
    </x:row>
    <x:row r="2058">
      <x:c r="A2058" s="17" t="n">
        <x:v>137760</x:v>
      </x:c>
      <x:c r="B2058" s="20" t="n">
        <x:v>38.266667</x:v>
      </x:c>
      <x:c r="C2058" s="20" t="n">
        <x:v>49.89855088</x:v>
      </x:c>
      <x:c r="D2058" s="21" t="n">
        <x:v>0.0498845264</x:v>
      </x:c>
    </x:row>
    <x:row r="2059">
      <x:c r="A2059" s="17" t="n">
        <x:v>137820</x:v>
      </x:c>
      <x:c r="B2059" s="20" t="n">
        <x:v>38.283333</x:v>
      </x:c>
      <x:c r="C2059" s="20" t="n">
        <x:v>49.93670718</x:v>
      </x:c>
      <x:c r="D2059" s="21" t="n">
        <x:v>0.0498127371</x:v>
      </x:c>
    </x:row>
    <x:row r="2060">
      <x:c r="A2060" s="17" t="n">
        <x:v>137880</x:v>
      </x:c>
      <x:c r="B2060" s="20" t="n">
        <x:v>38.3</x:v>
      </x:c>
      <x:c r="C2060" s="20" t="n">
        <x:v>50.06248394</x:v>
      </x:c>
      <x:c r="D2060" s="21" t="n">
        <x:v>0.04969122</x:v>
      </x:c>
    </x:row>
    <x:row r="2061">
      <x:c r="A2061" s="17" t="n">
        <x:v>137940</x:v>
      </x:c>
      <x:c r="B2061" s="20" t="n">
        <x:v>38.316667</x:v>
      </x:c>
      <x:c r="C2061" s="20" t="n">
        <x:v>50.06185378</x:v>
      </x:c>
      <x:c r="D2061" s="21" t="n">
        <x:v>0.0501338858</x:v>
      </x:c>
    </x:row>
    <x:row r="2062">
      <x:c r="A2062" s="17" t="n">
        <x:v>138000</x:v>
      </x:c>
      <x:c r="B2062" s="20" t="n">
        <x:v>38.333333</x:v>
      </x:c>
      <x:c r="C2062" s="20" t="n">
        <x:v>49.87693948</x:v>
      </x:c>
      <x:c r="D2062" s="21" t="n">
        <x:v>0.0498472526</x:v>
      </x:c>
    </x:row>
    <x:row r="2063">
      <x:c r="A2063" s="17" t="n">
        <x:v>138060</x:v>
      </x:c>
      <x:c r="B2063" s="20" t="n">
        <x:v>38.35</x:v>
      </x:c>
      <x:c r="C2063" s="20" t="n">
        <x:v>49.57813327</x:v>
      </x:c>
      <x:c r="D2063" s="21" t="n">
        <x:v>0.0499845128</x:v>
      </x:c>
    </x:row>
    <x:row r="2064">
      <x:c r="A2064" s="17" t="n">
        <x:v>138120</x:v>
      </x:c>
      <x:c r="B2064" s="20" t="n">
        <x:v>38.366667</x:v>
      </x:c>
      <x:c r="C2064" s="20" t="n">
        <x:v>50.04648151</x:v>
      </x:c>
      <x:c r="D2064" s="21" t="n">
        <x:v>0.0499964173</x:v>
      </x:c>
    </x:row>
    <x:row r="2065">
      <x:c r="A2065" s="17" t="n">
        <x:v>138180</x:v>
      </x:c>
      <x:c r="B2065" s="20" t="n">
        <x:v>38.383333</x:v>
      </x:c>
      <x:c r="C2065" s="20" t="n">
        <x:v>49.46309792</x:v>
      </x:c>
      <x:c r="D2065" s="21" t="n">
        <x:v>0.050027538</x:v>
      </x:c>
    </x:row>
    <x:row r="2066">
      <x:c r="A2066" s="17" t="n">
        <x:v>138240</x:v>
      </x:c>
      <x:c r="B2066" s="20" t="n">
        <x:v>38.4</x:v>
      </x:c>
      <x:c r="C2066" s="20" t="n">
        <x:v>49.94693054</x:v>
      </x:c>
      <x:c r="D2066" s="21" t="n">
        <x:v>0.0500536523</x:v>
      </x:c>
    </x:row>
    <x:row r="2067">
      <x:c r="A2067" s="17" t="n">
        <x:v>138300</x:v>
      </x:c>
      <x:c r="B2067" s="20" t="n">
        <x:v>38.416667</x:v>
      </x:c>
      <x:c r="C2067" s="20" t="n">
        <x:v>50.18760499</x:v>
      </x:c>
      <x:c r="D2067" s="21" t="n">
        <x:v>0.0501300691</x:v>
      </x:c>
    </x:row>
    <x:row r="2068">
      <x:c r="A2068" s="17" t="n">
        <x:v>138360</x:v>
      </x:c>
      <x:c r="B2068" s="20" t="n">
        <x:v>38.433333</x:v>
      </x:c>
      <x:c r="C2068" s="20" t="n">
        <x:v>49.90223257</x:v>
      </x:c>
      <x:c r="D2068" s="21" t="n">
        <x:v>0.0497608043</x:v>
      </x:c>
    </x:row>
    <x:row r="2069">
      <x:c r="A2069" s="17" t="n">
        <x:v>138420</x:v>
      </x:c>
      <x:c r="B2069" s="20" t="n">
        <x:v>38.45</x:v>
      </x:c>
      <x:c r="C2069" s="20" t="n">
        <x:v>50.09208613</x:v>
      </x:c>
      <x:c r="D2069" s="21" t="n">
        <x:v>0.050252613</x:v>
      </x:c>
    </x:row>
    <x:row r="2070">
      <x:c r="A2070" s="17" t="n">
        <x:v>138480</x:v>
      </x:c>
      <x:c r="B2070" s="20" t="n">
        <x:v>38.466667</x:v>
      </x:c>
      <x:c r="C2070" s="20" t="n">
        <x:v>49.67467326</x:v>
      </x:c>
      <x:c r="D2070" s="21" t="n">
        <x:v>0.0502667929</x:v>
      </x:c>
    </x:row>
    <x:row r="2071">
      <x:c r="A2071" s="17" t="n">
        <x:v>138540</x:v>
      </x:c>
      <x:c r="B2071" s="20" t="n">
        <x:v>38.483333</x:v>
      </x:c>
      <x:c r="C2071" s="20" t="n">
        <x:v>50.36570263</x:v>
      </x:c>
      <x:c r="D2071" s="21" t="n">
        <x:v>0.0500923981</x:v>
      </x:c>
    </x:row>
    <x:row r="2072">
      <x:c r="A2072" s="17" t="n">
        <x:v>138600</x:v>
      </x:c>
      <x:c r="B2072" s="20" t="n">
        <x:v>38.5</x:v>
      </x:c>
      <x:c r="C2072" s="20" t="n">
        <x:v>50.04145038</x:v>
      </x:c>
      <x:c r="D2072" s="21" t="n">
        <x:v>0.0499316105</x:v>
      </x:c>
    </x:row>
    <x:row r="2073">
      <x:c r="A2073" s="17" t="n">
        <x:v>138660</x:v>
      </x:c>
      <x:c r="B2073" s="20" t="n">
        <x:v>38.516667</x:v>
      </x:c>
      <x:c r="C2073" s="20" t="n">
        <x:v>50.06880258</x:v>
      </x:c>
      <x:c r="D2073" s="21" t="n">
        <x:v>0.0498456613</x:v>
      </x:c>
    </x:row>
    <x:row r="2074">
      <x:c r="A2074" s="17" t="n">
        <x:v>138720</x:v>
      </x:c>
      <x:c r="B2074" s="20" t="n">
        <x:v>38.533333</x:v>
      </x:c>
      <x:c r="C2074" s="20" t="n">
        <x:v>50.04295437</x:v>
      </x:c>
      <x:c r="D2074" s="21" t="n">
        <x:v>0.0498565509</x:v>
      </x:c>
    </x:row>
    <x:row r="2075">
      <x:c r="A2075" s="17" t="n">
        <x:v>138780</x:v>
      </x:c>
      <x:c r="B2075" s="20" t="n">
        <x:v>38.55</x:v>
      </x:c>
      <x:c r="C2075" s="20" t="n">
        <x:v>49.71528291</x:v>
      </x:c>
      <x:c r="D2075" s="21" t="n">
        <x:v>0.0499375095</x:v>
      </x:c>
    </x:row>
    <x:row r="2076">
      <x:c r="A2076" s="17" t="n">
        <x:v>138840</x:v>
      </x:c>
      <x:c r="B2076" s="20" t="n">
        <x:v>38.566667</x:v>
      </x:c>
      <x:c r="C2076" s="20" t="n">
        <x:v>49.80569263</x:v>
      </x:c>
      <x:c r="D2076" s="21" t="n">
        <x:v>0.0498846622</x:v>
      </x:c>
    </x:row>
    <x:row r="2077">
      <x:c r="A2077" s="17" t="n">
        <x:v>138900</x:v>
      </x:c>
      <x:c r="B2077" s="20" t="n">
        <x:v>38.583333</x:v>
      </x:c>
      <x:c r="C2077" s="20" t="n">
        <x:v>50.31740746</x:v>
      </x:c>
      <x:c r="D2077" s="21" t="n">
        <x:v>0.0498497171</x:v>
      </x:c>
    </x:row>
    <x:row r="2078">
      <x:c r="A2078" s="17" t="n">
        <x:v>138960</x:v>
      </x:c>
      <x:c r="B2078" s="20" t="n">
        <x:v>38.6</x:v>
      </x:c>
      <x:c r="C2078" s="20" t="n">
        <x:v>50.16134779</x:v>
      </x:c>
      <x:c r="D2078" s="21" t="n">
        <x:v>0.0498811285</x:v>
      </x:c>
    </x:row>
    <x:row r="2079">
      <x:c r="A2079" s="17" t="n">
        <x:v>139020</x:v>
      </x:c>
      <x:c r="B2079" s="20" t="n">
        <x:v>38.616667</x:v>
      </x:c>
      <x:c r="C2079" s="20" t="n">
        <x:v>50.09175745</x:v>
      </x:c>
      <x:c r="D2079" s="21" t="n">
        <x:v>0.0499788163</x:v>
      </x:c>
    </x:row>
    <x:row r="2080">
      <x:c r="A2080" s="17" t="n">
        <x:v>139080</x:v>
      </x:c>
      <x:c r="B2080" s="20" t="n">
        <x:v>38.633333</x:v>
      </x:c>
      <x:c r="C2080" s="20" t="n">
        <x:v>49.87254596</x:v>
      </x:c>
      <x:c r="D2080" s="21" t="n">
        <x:v>0.0499958209</x:v>
      </x:c>
    </x:row>
    <x:row r="2081">
      <x:c r="A2081" s="17" t="n">
        <x:v>139140</x:v>
      </x:c>
      <x:c r="B2081" s="20" t="n">
        <x:v>38.65</x:v>
      </x:c>
      <x:c r="C2081" s="20" t="n">
        <x:v>49.98620544</x:v>
      </x:c>
      <x:c r="D2081" s="21" t="n">
        <x:v>0.0500806928</x:v>
      </x:c>
    </x:row>
    <x:row r="2082">
      <x:c r="A2082" s="17" t="n">
        <x:v>139200</x:v>
      </x:c>
      <x:c r="B2082" s="20" t="n">
        <x:v>38.666667</x:v>
      </x:c>
      <x:c r="C2082" s="20" t="n">
        <x:v>49.84529264</x:v>
      </x:c>
      <x:c r="D2082" s="21" t="n">
        <x:v>0.0501719662</x:v>
      </x:c>
    </x:row>
    <x:row r="2083">
      <x:c r="A2083" s="17" t="n">
        <x:v>139260</x:v>
      </x:c>
      <x:c r="B2083" s="20" t="n">
        <x:v>38.683333</x:v>
      </x:c>
      <x:c r="C2083" s="20" t="n">
        <x:v>50.02783739</x:v>
      </x:c>
      <x:c r="D2083" s="21" t="n">
        <x:v>0.0500906553</x:v>
      </x:c>
    </x:row>
    <x:row r="2084">
      <x:c r="A2084" s="17" t="n">
        <x:v>139320</x:v>
      </x:c>
      <x:c r="B2084" s="20" t="n">
        <x:v>38.7</x:v>
      </x:c>
      <x:c r="C2084" s="20" t="n">
        <x:v>49.83739567</x:v>
      </x:c>
      <x:c r="D2084" s="21" t="n">
        <x:v>0.0499014069</x:v>
      </x:c>
    </x:row>
    <x:row r="2085">
      <x:c r="A2085" s="17" t="n">
        <x:v>139380</x:v>
      </x:c>
      <x:c r="B2085" s="20" t="n">
        <x:v>38.716667</x:v>
      </x:c>
      <x:c r="C2085" s="20" t="n">
        <x:v>50.27787581</x:v>
      </x:c>
      <x:c r="D2085" s="21" t="n">
        <x:v>0.0501561069</x:v>
      </x:c>
    </x:row>
    <x:row r="2086">
      <x:c r="A2086" s="17" t="n">
        <x:v>139440</x:v>
      </x:c>
      <x:c r="B2086" s="20" t="n">
        <x:v>38.733333</x:v>
      </x:c>
      <x:c r="C2086" s="20" t="n">
        <x:v>50.00570101</x:v>
      </x:c>
      <x:c r="D2086" s="21" t="n">
        <x:v>0.0500341874</x:v>
      </x:c>
    </x:row>
    <x:row r="2087">
      <x:c r="A2087" s="17" t="n">
        <x:v>139500</x:v>
      </x:c>
      <x:c r="B2087" s="20" t="n">
        <x:v>38.75</x:v>
      </x:c>
      <x:c r="C2087" s="20" t="n">
        <x:v>50.13436326</x:v>
      </x:c>
      <x:c r="D2087" s="21" t="n">
        <x:v>0.0496517252</x:v>
      </x:c>
    </x:row>
    <x:row r="2088">
      <x:c r="A2088" s="17" t="n">
        <x:v>139560</x:v>
      </x:c>
      <x:c r="B2088" s="20" t="n">
        <x:v>38.766667</x:v>
      </x:c>
      <x:c r="C2088" s="20" t="n">
        <x:v>50.23383779</x:v>
      </x:c>
      <x:c r="D2088" s="21" t="n">
        <x:v>0.0495682654</x:v>
      </x:c>
    </x:row>
    <x:row r="2089">
      <x:c r="A2089" s="17" t="n">
        <x:v>139620</x:v>
      </x:c>
      <x:c r="B2089" s="20" t="n">
        <x:v>38.783333</x:v>
      </x:c>
      <x:c r="C2089" s="20" t="n">
        <x:v>49.93523282</x:v>
      </x:c>
      <x:c r="D2089" s="21" t="n">
        <x:v>0.0500954584</x:v>
      </x:c>
    </x:row>
    <x:row r="2090">
      <x:c r="A2090" s="17" t="n">
        <x:v>139680</x:v>
      </x:c>
      <x:c r="B2090" s="20" t="n">
        <x:v>38.8</x:v>
      </x:c>
      <x:c r="C2090" s="20" t="n">
        <x:v>49.85300622</x:v>
      </x:c>
      <x:c r="D2090" s="21" t="n">
        <x:v>0.0502754286</x:v>
      </x:c>
    </x:row>
    <x:row r="2091">
      <x:c r="A2091" s="17" t="n">
        <x:v>139740</x:v>
      </x:c>
      <x:c r="B2091" s="20" t="n">
        <x:v>38.816667</x:v>
      </x:c>
      <x:c r="C2091" s="20" t="n">
        <x:v>49.91933627</x:v>
      </x:c>
      <x:c r="D2091" s="21" t="n">
        <x:v>0.0501965361</x:v>
      </x:c>
    </x:row>
    <x:row r="2092">
      <x:c r="A2092" s="17" t="n">
        <x:v>139800</x:v>
      </x:c>
      <x:c r="B2092" s="20" t="n">
        <x:v>38.833333</x:v>
      </x:c>
      <x:c r="C2092" s="20" t="n">
        <x:v>50.25863994</x:v>
      </x:c>
      <x:c r="D2092" s="21" t="n">
        <x:v>0.0497854227</x:v>
      </x:c>
    </x:row>
    <x:row r="2093">
      <x:c r="A2093" s="17" t="n">
        <x:v>139860</x:v>
      </x:c>
      <x:c r="B2093" s="20" t="n">
        <x:v>38.85</x:v>
      </x:c>
      <x:c r="C2093" s="20" t="n">
        <x:v>50.0232529</x:v>
      </x:c>
      <x:c r="D2093" s="21" t="n">
        <x:v>0.0500146306</x:v>
      </x:c>
    </x:row>
    <x:row r="2094">
      <x:c r="A2094" s="17" t="n">
        <x:v>139920</x:v>
      </x:c>
      <x:c r="B2094" s="20" t="n">
        <x:v>38.866667</x:v>
      </x:c>
      <x:c r="C2094" s="20" t="n">
        <x:v>50.13584817</x:v>
      </x:c>
      <x:c r="D2094" s="21" t="n">
        <x:v>0.0499548163</x:v>
      </x:c>
    </x:row>
    <x:row r="2095">
      <x:c r="A2095" s="17" t="n">
        <x:v>139980</x:v>
      </x:c>
      <x:c r="B2095" s="20" t="n">
        <x:v>38.883333</x:v>
      </x:c>
      <x:c r="C2095" s="20" t="n">
        <x:v>50.01720658</x:v>
      </x:c>
      <x:c r="D2095" s="21" t="n">
        <x:v>0.0498534869</x:v>
      </x:c>
    </x:row>
    <x:row r="2096">
      <x:c r="A2096" s="17" t="n">
        <x:v>140040</x:v>
      </x:c>
      <x:c r="B2096" s="20" t="n">
        <x:v>38.9</x:v>
      </x:c>
      <x:c r="C2096" s="20" t="n">
        <x:v>49.77295946</x:v>
      </x:c>
      <x:c r="D2096" s="21" t="n">
        <x:v>0.0504848303</x:v>
      </x:c>
    </x:row>
    <x:row r="2097">
      <x:c r="A2097" s="17" t="n">
        <x:v>140100</x:v>
      </x:c>
      <x:c r="B2097" s="20" t="n">
        <x:v>38.916667</x:v>
      </x:c>
      <x:c r="C2097" s="20" t="n">
        <x:v>50.15909335</x:v>
      </x:c>
      <x:c r="D2097" s="21" t="n">
        <x:v>0.0497437666</x:v>
      </x:c>
    </x:row>
    <x:row r="2098">
      <x:c r="A2098" s="17" t="n">
        <x:v>140160</x:v>
      </x:c>
      <x:c r="B2098" s="20" t="n">
        <x:v>38.933333</x:v>
      </x:c>
      <x:c r="C2098" s="20" t="n">
        <x:v>49.99898419</x:v>
      </x:c>
      <x:c r="D2098" s="21" t="n">
        <x:v>0.0498889725</x:v>
      </x:c>
    </x:row>
    <x:row r="2099">
      <x:c r="A2099" s="17" t="n">
        <x:v>140220</x:v>
      </x:c>
      <x:c r="B2099" s="20" t="n">
        <x:v>38.95</x:v>
      </x:c>
      <x:c r="C2099" s="20" t="n">
        <x:v>49.99789459</x:v>
      </x:c>
      <x:c r="D2099" s="21" t="n">
        <x:v>0.0495729564</x:v>
      </x:c>
    </x:row>
    <x:row r="2100">
      <x:c r="A2100" s="17" t="n">
        <x:v>140280</x:v>
      </x:c>
      <x:c r="B2100" s="20" t="n">
        <x:v>38.966667</x:v>
      </x:c>
      <x:c r="C2100" s="20" t="n">
        <x:v>49.762041</x:v>
      </x:c>
      <x:c r="D2100" s="21" t="n">
        <x:v>0.0498387034</x:v>
      </x:c>
    </x:row>
    <x:row r="2101">
      <x:c r="A2101" s="17" t="n">
        <x:v>140340</x:v>
      </x:c>
      <x:c r="B2101" s="20" t="n">
        <x:v>38.983333</x:v>
      </x:c>
      <x:c r="C2101" s="20" t="n">
        <x:v>49.88627826</x:v>
      </x:c>
      <x:c r="D2101" s="21" t="n">
        <x:v>0.0497975618</x:v>
      </x:c>
    </x:row>
    <x:row r="2102">
      <x:c r="A2102" s="17" t="n">
        <x:v>140400</x:v>
      </x:c>
      <x:c r="B2102" s="20" t="n">
        <x:v>39</x:v>
      </x:c>
      <x:c r="C2102" s="20" t="n">
        <x:v>50.14040438</x:v>
      </x:c>
      <x:c r="D2102" s="21" t="n">
        <x:v>0.0502512441</x:v>
      </x:c>
    </x:row>
    <x:row r="2103">
      <x:c r="A2103" s="17" t="n">
        <x:v>140460</x:v>
      </x:c>
      <x:c r="B2103" s="20" t="n">
        <x:v>39.016667</x:v>
      </x:c>
      <x:c r="C2103" s="20" t="n">
        <x:v>49.95837716</x:v>
      </x:c>
      <x:c r="D2103" s="21" t="n">
        <x:v>0.0497242729</x:v>
      </x:c>
    </x:row>
    <x:row r="2104">
      <x:c r="A2104" s="17" t="n">
        <x:v>140520</x:v>
      </x:c>
      <x:c r="B2104" s="20" t="n">
        <x:v>39.033333</x:v>
      </x:c>
      <x:c r="C2104" s="20" t="n">
        <x:v>49.96107119</x:v>
      </x:c>
      <x:c r="D2104" s="21" t="n">
        <x:v>0.0502211979</x:v>
      </x:c>
    </x:row>
    <x:row r="2105">
      <x:c r="A2105" s="17" t="n">
        <x:v>140580</x:v>
      </x:c>
      <x:c r="B2105" s="20" t="n">
        <x:v>39.05</x:v>
      </x:c>
      <x:c r="C2105" s="20" t="n">
        <x:v>50.01491604</x:v>
      </x:c>
      <x:c r="D2105" s="21" t="n">
        <x:v>0.0501088137</x:v>
      </x:c>
    </x:row>
    <x:row r="2106">
      <x:c r="A2106" s="17" t="n">
        <x:v>140640</x:v>
      </x:c>
      <x:c r="B2106" s="20" t="n">
        <x:v>39.066667</x:v>
      </x:c>
      <x:c r="C2106" s="20" t="n">
        <x:v>49.84180534</x:v>
      </x:c>
      <x:c r="D2106" s="21" t="n">
        <x:v>0.0498731875</x:v>
      </x:c>
    </x:row>
    <x:row r="2107">
      <x:c r="A2107" s="17" t="n">
        <x:v>140700</x:v>
      </x:c>
      <x:c r="B2107" s="20" t="n">
        <x:v>39.083333</x:v>
      </x:c>
      <x:c r="C2107" s="20" t="n">
        <x:v>49.95034563</x:v>
      </x:c>
      <x:c r="D2107" s="21" t="n">
        <x:v>0.0499630612</x:v>
      </x:c>
    </x:row>
    <x:row r="2108">
      <x:c r="A2108" s="17" t="n">
        <x:v>140760</x:v>
      </x:c>
      <x:c r="B2108" s="20" t="n">
        <x:v>39.1</x:v>
      </x:c>
      <x:c r="C2108" s="20" t="n">
        <x:v>49.90878154</x:v>
      </x:c>
      <x:c r="D2108" s="21" t="n">
        <x:v>0.04987422</x:v>
      </x:c>
    </x:row>
    <x:row r="2109">
      <x:c r="A2109" s="17" t="n">
        <x:v>140820</x:v>
      </x:c>
      <x:c r="B2109" s="20" t="n">
        <x:v>39.116667</x:v>
      </x:c>
      <x:c r="C2109" s="20" t="n">
        <x:v>50.17898615</x:v>
      </x:c>
      <x:c r="D2109" s="21" t="n">
        <x:v>0.0498278985</x:v>
      </x:c>
    </x:row>
    <x:row r="2110">
      <x:c r="A2110" s="17" t="n">
        <x:v>140880</x:v>
      </x:c>
      <x:c r="B2110" s="20" t="n">
        <x:v>39.133333</x:v>
      </x:c>
      <x:c r="C2110" s="20" t="n">
        <x:v>50.00817392</x:v>
      </x:c>
      <x:c r="D2110" s="21" t="n">
        <x:v>0.049714316</x:v>
      </x:c>
    </x:row>
    <x:row r="2111">
      <x:c r="A2111" s="17" t="n">
        <x:v>140940</x:v>
      </x:c>
      <x:c r="B2111" s="20" t="n">
        <x:v>39.15</x:v>
      </x:c>
      <x:c r="C2111" s="20" t="n">
        <x:v>49.97922374</x:v>
      </x:c>
      <x:c r="D2111" s="21" t="n">
        <x:v>0.0498827788</x:v>
      </x:c>
    </x:row>
    <x:row r="2112">
      <x:c r="A2112" s="17" t="n">
        <x:v>141000</x:v>
      </x:c>
      <x:c r="B2112" s="20" t="n">
        <x:v>39.166667</x:v>
      </x:c>
      <x:c r="C2112" s="20" t="n">
        <x:v>50.18205489</x:v>
      </x:c>
      <x:c r="D2112" s="21" t="n">
        <x:v>0.0498628287</x:v>
      </x:c>
    </x:row>
    <x:row r="2113">
      <x:c r="A2113" s="17" t="n">
        <x:v>141060</x:v>
      </x:c>
      <x:c r="B2113" s="20" t="n">
        <x:v>39.183333</x:v>
      </x:c>
      <x:c r="C2113" s="20" t="n">
        <x:v>50.34428762</x:v>
      </x:c>
      <x:c r="D2113" s="21" t="n">
        <x:v>0.0498031977</x:v>
      </x:c>
    </x:row>
    <x:row r="2114">
      <x:c r="A2114" s="17" t="n">
        <x:v>141120</x:v>
      </x:c>
      <x:c r="B2114" s="20" t="n">
        <x:v>39.2</x:v>
      </x:c>
      <x:c r="C2114" s="20" t="n">
        <x:v>50.05578669</x:v>
      </x:c>
      <x:c r="D2114" s="21" t="n">
        <x:v>0.0497598325</x:v>
      </x:c>
    </x:row>
    <x:row r="2115">
      <x:c r="A2115" s="17" t="n">
        <x:v>141180</x:v>
      </x:c>
      <x:c r="B2115" s="20" t="n">
        <x:v>39.216667</x:v>
      </x:c>
      <x:c r="C2115" s="20" t="n">
        <x:v>50.38116773</x:v>
      </x:c>
      <x:c r="D2115" s="21" t="n">
        <x:v>0.0499607098</x:v>
      </x:c>
    </x:row>
    <x:row r="2116">
      <x:c r="A2116" s="17" t="n">
        <x:v>141240</x:v>
      </x:c>
      <x:c r="B2116" s="20" t="n">
        <x:v>39.233333</x:v>
      </x:c>
      <x:c r="C2116" s="20" t="n">
        <x:v>50.13851924</x:v>
      </x:c>
      <x:c r="D2116" s="21" t="n">
        <x:v>0.0503125201</x:v>
      </x:c>
    </x:row>
    <x:row r="2117">
      <x:c r="A2117" s="17" t="n">
        <x:v>141300</x:v>
      </x:c>
      <x:c r="B2117" s="20" t="n">
        <x:v>39.25</x:v>
      </x:c>
      <x:c r="C2117" s="20" t="n">
        <x:v>49.98730046</x:v>
      </x:c>
      <x:c r="D2117" s="21" t="n">
        <x:v>0.049960882</x:v>
      </x:c>
    </x:row>
    <x:row r="2118">
      <x:c r="A2118" s="17" t="n">
        <x:v>141360</x:v>
      </x:c>
      <x:c r="B2118" s="20" t="n">
        <x:v>39.266667</x:v>
      </x:c>
      <x:c r="C2118" s="20" t="n">
        <x:v>50.23565953</x:v>
      </x:c>
      <x:c r="D2118" s="21" t="n">
        <x:v>0.0501130211</x:v>
      </x:c>
    </x:row>
    <x:row r="2119">
      <x:c r="A2119" s="17" t="n">
        <x:v>141420</x:v>
      </x:c>
      <x:c r="B2119" s="20" t="n">
        <x:v>39.283333</x:v>
      </x:c>
      <x:c r="C2119" s="20" t="n">
        <x:v>50.1737879</x:v>
      </x:c>
      <x:c r="D2119" s="21" t="n">
        <x:v>0.0499515547</x:v>
      </x:c>
    </x:row>
    <x:row r="2120">
      <x:c r="A2120" s="17" t="n">
        <x:v>141480</x:v>
      </x:c>
      <x:c r="B2120" s="20" t="n">
        <x:v>39.3</x:v>
      </x:c>
      <x:c r="C2120" s="20" t="n">
        <x:v>50.15634848</x:v>
      </x:c>
      <x:c r="D2120" s="21" t="n">
        <x:v>0.0499377739</x:v>
      </x:c>
    </x:row>
    <x:row r="2121">
      <x:c r="A2121" s="17" t="n">
        <x:v>141540</x:v>
      </x:c>
      <x:c r="B2121" s="20" t="n">
        <x:v>39.316667</x:v>
      </x:c>
      <x:c r="C2121" s="20" t="n">
        <x:v>49.93531601</x:v>
      </x:c>
      <x:c r="D2121" s="21" t="n">
        <x:v>0.049918742</x:v>
      </x:c>
    </x:row>
    <x:row r="2122">
      <x:c r="A2122" s="17" t="n">
        <x:v>141600</x:v>
      </x:c>
      <x:c r="B2122" s="20" t="n">
        <x:v>39.333333</x:v>
      </x:c>
      <x:c r="C2122" s="20" t="n">
        <x:v>50.04756532</x:v>
      </x:c>
      <x:c r="D2122" s="21" t="n">
        <x:v>0.0500189411</x:v>
      </x:c>
    </x:row>
    <x:row r="2123">
      <x:c r="A2123" s="17" t="n">
        <x:v>141660</x:v>
      </x:c>
      <x:c r="B2123" s="20" t="n">
        <x:v>39.35</x:v>
      </x:c>
      <x:c r="C2123" s="20" t="n">
        <x:v>49.92357124</x:v>
      </x:c>
      <x:c r="D2123" s="21" t="n">
        <x:v>0.0501699335</x:v>
      </x:c>
    </x:row>
    <x:row r="2124">
      <x:c r="A2124" s="17" t="n">
        <x:v>141720</x:v>
      </x:c>
      <x:c r="B2124" s="20" t="n">
        <x:v>39.366667</x:v>
      </x:c>
      <x:c r="C2124" s="20" t="n">
        <x:v>49.89987467</x:v>
      </x:c>
      <x:c r="D2124" s="21" t="n">
        <x:v>0.0497312758</x:v>
      </x:c>
    </x:row>
    <x:row r="2125">
      <x:c r="A2125" s="17" t="n">
        <x:v>141780</x:v>
      </x:c>
      <x:c r="B2125" s="20" t="n">
        <x:v>39.383333</x:v>
      </x:c>
      <x:c r="C2125" s="20" t="n">
        <x:v>49.79202071</x:v>
      </x:c>
      <x:c r="D2125" s="21" t="n">
        <x:v>0.0498068495</x:v>
      </x:c>
    </x:row>
    <x:row r="2126">
      <x:c r="A2126" s="17" t="n">
        <x:v>141840</x:v>
      </x:c>
      <x:c r="B2126" s="20" t="n">
        <x:v>39.4</x:v>
      </x:c>
      <x:c r="C2126" s="20" t="n">
        <x:v>49.99300262</x:v>
      </x:c>
      <x:c r="D2126" s="21" t="n">
        <x:v>0.0501369492</x:v>
      </x:c>
    </x:row>
    <x:row r="2127">
      <x:c r="A2127" s="17" t="n">
        <x:v>141900</x:v>
      </x:c>
      <x:c r="B2127" s="20" t="n">
        <x:v>39.416667</x:v>
      </x:c>
      <x:c r="C2127" s="20" t="n">
        <x:v>50.01983538</x:v>
      </x:c>
      <x:c r="D2127" s="21" t="n">
        <x:v>0.0502715648</x:v>
      </x:c>
    </x:row>
    <x:row r="2128">
      <x:c r="A2128" s="17" t="n">
        <x:v>141960</x:v>
      </x:c>
      <x:c r="B2128" s="20" t="n">
        <x:v>39.433333</x:v>
      </x:c>
      <x:c r="C2128" s="20" t="n">
        <x:v>50.01231099</x:v>
      </x:c>
      <x:c r="D2128" s="21" t="n">
        <x:v>0.0500644538</x:v>
      </x:c>
    </x:row>
    <x:row r="2129">
      <x:c r="A2129" s="17" t="n">
        <x:v>142020</x:v>
      </x:c>
      <x:c r="B2129" s="20" t="n">
        <x:v>39.45</x:v>
      </x:c>
      <x:c r="C2129" s="20" t="n">
        <x:v>49.9385104</x:v>
      </x:c>
      <x:c r="D2129" s="21" t="n">
        <x:v>0.0498105739</x:v>
      </x:c>
    </x:row>
    <x:row r="2130">
      <x:c r="A2130" s="17" t="n">
        <x:v>142080</x:v>
      </x:c>
      <x:c r="B2130" s="20" t="n">
        <x:v>39.466667</x:v>
      </x:c>
      <x:c r="C2130" s="20" t="n">
        <x:v>49.98431612</x:v>
      </x:c>
      <x:c r="D2130" s="21" t="n">
        <x:v>0.0499646584</x:v>
      </x:c>
    </x:row>
    <x:row r="2131">
      <x:c r="A2131" s="17" t="n">
        <x:v>142140</x:v>
      </x:c>
      <x:c r="B2131" s="20" t="n">
        <x:v>39.483333</x:v>
      </x:c>
      <x:c r="C2131" s="20" t="n">
        <x:v>50.20893405</x:v>
      </x:c>
      <x:c r="D2131" s="21" t="n">
        <x:v>0.0502387205</x:v>
      </x:c>
    </x:row>
    <x:row r="2132">
      <x:c r="A2132" s="17" t="n">
        <x:v>142200</x:v>
      </x:c>
      <x:c r="B2132" s="20" t="n">
        <x:v>39.5</x:v>
      </x:c>
      <x:c r="C2132" s="20" t="n">
        <x:v>49.60727895</x:v>
      </x:c>
      <x:c r="D2132" s="21" t="n">
        <x:v>0.0501476825</x:v>
      </x:c>
    </x:row>
    <x:row r="2133">
      <x:c r="A2133" s="17" t="n">
        <x:v>142260</x:v>
      </x:c>
      <x:c r="B2133" s="20" t="n">
        <x:v>39.516667</x:v>
      </x:c>
      <x:c r="C2133" s="20" t="n">
        <x:v>50.25948741</x:v>
      </x:c>
      <x:c r="D2133" s="21" t="n">
        <x:v>0.0500747317</x:v>
      </x:c>
    </x:row>
    <x:row r="2134">
      <x:c r="A2134" s="17" t="n">
        <x:v>142320</x:v>
      </x:c>
      <x:c r="B2134" s="20" t="n">
        <x:v>39.533333</x:v>
      </x:c>
      <x:c r="C2134" s="20" t="n">
        <x:v>49.75775203</x:v>
      </x:c>
      <x:c r="D2134" s="21" t="n">
        <x:v>0.0498869168</x:v>
      </x:c>
    </x:row>
    <x:row r="2135">
      <x:c r="A2135" s="17" t="n">
        <x:v>142380</x:v>
      </x:c>
      <x:c r="B2135" s="20" t="n">
        <x:v>39.55</x:v>
      </x:c>
      <x:c r="C2135" s="20" t="n">
        <x:v>49.90506384</x:v>
      </x:c>
      <x:c r="D2135" s="21" t="n">
        <x:v>0.0500094275</x:v>
      </x:c>
    </x:row>
    <x:row r="2136">
      <x:c r="A2136" s="17" t="n">
        <x:v>142440</x:v>
      </x:c>
      <x:c r="B2136" s="20" t="n">
        <x:v>39.566667</x:v>
      </x:c>
      <x:c r="C2136" s="20" t="n">
        <x:v>49.90455886</x:v>
      </x:c>
      <x:c r="D2136" s="21" t="n">
        <x:v>0.0500963388</x:v>
      </x:c>
    </x:row>
    <x:row r="2137">
      <x:c r="A2137" s="17" t="n">
        <x:v>142500</x:v>
      </x:c>
      <x:c r="B2137" s="20" t="n">
        <x:v>39.583333</x:v>
      </x:c>
      <x:c r="C2137" s="20" t="n">
        <x:v>50.2267798</x:v>
      </x:c>
      <x:c r="D2137" s="21" t="n">
        <x:v>0.0499483892</x:v>
      </x:c>
    </x:row>
    <x:row r="2138">
      <x:c r="A2138" s="17" t="n">
        <x:v>142560</x:v>
      </x:c>
      <x:c r="B2138" s="20" t="n">
        <x:v>39.6</x:v>
      </x:c>
      <x:c r="C2138" s="20" t="n">
        <x:v>50.41865952</x:v>
      </x:c>
      <x:c r="D2138" s="21" t="n">
        <x:v>0.05018983</x:v>
      </x:c>
    </x:row>
    <x:row r="2139">
      <x:c r="A2139" s="17" t="n">
        <x:v>142620</x:v>
      </x:c>
      <x:c r="B2139" s="20" t="n">
        <x:v>39.616667</x:v>
      </x:c>
      <x:c r="C2139" s="20" t="n">
        <x:v>49.47218801</x:v>
      </x:c>
      <x:c r="D2139" s="21" t="n">
        <x:v>0.0498701498</x:v>
      </x:c>
    </x:row>
    <x:row r="2140">
      <x:c r="A2140" s="17" t="n">
        <x:v>142680</x:v>
      </x:c>
      <x:c r="B2140" s="20" t="n">
        <x:v>39.633333</x:v>
      </x:c>
      <x:c r="C2140" s="20" t="n">
        <x:v>49.99471249</x:v>
      </x:c>
      <x:c r="D2140" s="21" t="n">
        <x:v>0.0498224333</x:v>
      </x:c>
    </x:row>
    <x:row r="2141">
      <x:c r="A2141" s="17" t="n">
        <x:v>142740</x:v>
      </x:c>
      <x:c r="B2141" s="20" t="n">
        <x:v>39.65</x:v>
      </x:c>
      <x:c r="C2141" s="20" t="n">
        <x:v>49.88673433</x:v>
      </x:c>
      <x:c r="D2141" s="21" t="n">
        <x:v>0.0500342163</x:v>
      </x:c>
    </x:row>
    <x:row r="2142">
      <x:c r="A2142" s="17" t="n">
        <x:v>142800</x:v>
      </x:c>
      <x:c r="B2142" s="20" t="n">
        <x:v>39.666667</x:v>
      </x:c>
      <x:c r="C2142" s="20" t="n">
        <x:v>49.91984298</x:v>
      </x:c>
      <x:c r="D2142" s="21" t="n">
        <x:v>0.0498511784</x:v>
      </x:c>
    </x:row>
    <x:row r="2143">
      <x:c r="A2143" s="17" t="n">
        <x:v>142860</x:v>
      </x:c>
      <x:c r="B2143" s="20" t="n">
        <x:v>39.683333</x:v>
      </x:c>
      <x:c r="C2143" s="20" t="n">
        <x:v>49.77207489</x:v>
      </x:c>
      <x:c r="D2143" s="21" t="n">
        <x:v>0.049898563</x:v>
      </x:c>
    </x:row>
    <x:row r="2144">
      <x:c r="A2144" s="17" t="n">
        <x:v>142920</x:v>
      </x:c>
      <x:c r="B2144" s="20" t="n">
        <x:v>39.7</x:v>
      </x:c>
      <x:c r="C2144" s="20" t="n">
        <x:v>49.58825119</x:v>
      </x:c>
      <x:c r="D2144" s="21" t="n">
        <x:v>0.0502561866</x:v>
      </x:c>
    </x:row>
    <x:row r="2145">
      <x:c r="A2145" s="17" t="n">
        <x:v>142980</x:v>
      </x:c>
      <x:c r="B2145" s="20" t="n">
        <x:v>39.716667</x:v>
      </x:c>
      <x:c r="C2145" s="20" t="n">
        <x:v>50.01579901</x:v>
      </x:c>
      <x:c r="D2145" s="21" t="n">
        <x:v>0.0497997384</x:v>
      </x:c>
    </x:row>
    <x:row r="2146">
      <x:c r="A2146" s="17" t="n">
        <x:v>143040</x:v>
      </x:c>
      <x:c r="B2146" s="20" t="n">
        <x:v>39.733333</x:v>
      </x:c>
      <x:c r="C2146" s="20" t="n">
        <x:v>49.892555</x:v>
      </x:c>
      <x:c r="D2146" s="21" t="n">
        <x:v>0.0501138821</x:v>
      </x:c>
    </x:row>
    <x:row r="2147">
      <x:c r="A2147" s="17" t="n">
        <x:v>143100</x:v>
      </x:c>
      <x:c r="B2147" s="20" t="n">
        <x:v>39.75</x:v>
      </x:c>
      <x:c r="C2147" s="20" t="n">
        <x:v>49.84026687</x:v>
      </x:c>
      <x:c r="D2147" s="21" t="n">
        <x:v>0.0501139158</x:v>
      </x:c>
    </x:row>
    <x:row r="2148">
      <x:c r="A2148" s="17" t="n">
        <x:v>143160</x:v>
      </x:c>
      <x:c r="B2148" s="20" t="n">
        <x:v>39.766667</x:v>
      </x:c>
      <x:c r="C2148" s="20" t="n">
        <x:v>50.00531986</x:v>
      </x:c>
      <x:c r="D2148" s="21" t="n">
        <x:v>0.0495633657</x:v>
      </x:c>
    </x:row>
    <x:row r="2149">
      <x:c r="A2149" s="17" t="n">
        <x:v>143220</x:v>
      </x:c>
      <x:c r="B2149" s="20" t="n">
        <x:v>39.783333</x:v>
      </x:c>
      <x:c r="C2149" s="20" t="n">
        <x:v>50.15215779</x:v>
      </x:c>
      <x:c r="D2149" s="21" t="n">
        <x:v>0.0502043413</x:v>
      </x:c>
    </x:row>
    <x:row r="2150">
      <x:c r="A2150" s="17" t="n">
        <x:v>143280</x:v>
      </x:c>
      <x:c r="B2150" s="20" t="n">
        <x:v>39.8</x:v>
      </x:c>
      <x:c r="C2150" s="20" t="n">
        <x:v>50.0868358</x:v>
      </x:c>
      <x:c r="D2150" s="21" t="n">
        <x:v>0.0499778234</x:v>
      </x:c>
    </x:row>
    <x:row r="2151">
      <x:c r="A2151" s="17" t="n">
        <x:v>143340</x:v>
      </x:c>
      <x:c r="B2151" s="20" t="n">
        <x:v>39.816667</x:v>
      </x:c>
      <x:c r="C2151" s="20" t="n">
        <x:v>49.98011213</x:v>
      </x:c>
      <x:c r="D2151" s="21" t="n">
        <x:v>0.0499969559</x:v>
      </x:c>
    </x:row>
    <x:row r="2152">
      <x:c r="A2152" s="17" t="n">
        <x:v>143400</x:v>
      </x:c>
      <x:c r="B2152" s="20" t="n">
        <x:v>39.833333</x:v>
      </x:c>
      <x:c r="C2152" s="20" t="n">
        <x:v>50.13825299</x:v>
      </x:c>
      <x:c r="D2152" s="21" t="n">
        <x:v>0.0496084441</x:v>
      </x:c>
    </x:row>
    <x:row r="2153">
      <x:c r="A2153" s="17" t="n">
        <x:v>143460</x:v>
      </x:c>
      <x:c r="B2153" s="20" t="n">
        <x:v>39.85</x:v>
      </x:c>
      <x:c r="C2153" s="20" t="n">
        <x:v>50.01495679</x:v>
      </x:c>
      <x:c r="D2153" s="21" t="n">
        <x:v>0.0496698306</x:v>
      </x:c>
    </x:row>
    <x:row r="2154">
      <x:c r="A2154" s="17" t="n">
        <x:v>143520</x:v>
      </x:c>
      <x:c r="B2154" s="20" t="n">
        <x:v>39.866667</x:v>
      </x:c>
      <x:c r="C2154" s="20" t="n">
        <x:v>50.08505253</x:v>
      </x:c>
      <x:c r="D2154" s="21" t="n">
        <x:v>0.049964565</x:v>
      </x:c>
    </x:row>
    <x:row r="2155">
      <x:c r="A2155" s="17" t="n">
        <x:v>143580</x:v>
      </x:c>
      <x:c r="B2155" s="20" t="n">
        <x:v>39.883333</x:v>
      </x:c>
      <x:c r="C2155" s="20" t="n">
        <x:v>49.74378018</x:v>
      </x:c>
      <x:c r="D2155" s="21" t="n">
        <x:v>0.0502021201</x:v>
      </x:c>
    </x:row>
    <x:row r="2156">
      <x:c r="A2156" s="17" t="n">
        <x:v>143640</x:v>
      </x:c>
      <x:c r="B2156" s="20" t="n">
        <x:v>39.9</x:v>
      </x:c>
      <x:c r="C2156" s="20" t="n">
        <x:v>50.26774368</x:v>
      </x:c>
      <x:c r="D2156" s="21" t="n">
        <x:v>0.0497855416</x:v>
      </x:c>
    </x:row>
    <x:row r="2157">
      <x:c r="A2157" s="17" t="n">
        <x:v>143700</x:v>
      </x:c>
      <x:c r="B2157" s="20" t="n">
        <x:v>39.916667</x:v>
      </x:c>
      <x:c r="C2157" s="20" t="n">
        <x:v>49.86829785</x:v>
      </x:c>
      <x:c r="D2157" s="21" t="n">
        <x:v>0.0502934485</x:v>
      </x:c>
    </x:row>
    <x:row r="2158">
      <x:c r="A2158" s="17" t="n">
        <x:v>143760</x:v>
      </x:c>
      <x:c r="B2158" s="20" t="n">
        <x:v>39.933333</x:v>
      </x:c>
      <x:c r="C2158" s="20" t="n">
        <x:v>50.16559627</x:v>
      </x:c>
      <x:c r="D2158" s="21" t="n">
        <x:v>0.0501226953</x:v>
      </x:c>
    </x:row>
    <x:row r="2159">
      <x:c r="A2159" s="17" t="n">
        <x:v>143820</x:v>
      </x:c>
      <x:c r="B2159" s="20" t="n">
        <x:v>39.95</x:v>
      </x:c>
      <x:c r="C2159" s="20" t="n">
        <x:v>49.91396643</x:v>
      </x:c>
      <x:c r="D2159" s="21" t="n">
        <x:v>0.0501550029</x:v>
      </x:c>
    </x:row>
    <x:row r="2160">
      <x:c r="A2160" s="17" t="n">
        <x:v>143880</x:v>
      </x:c>
      <x:c r="B2160" s="20" t="n">
        <x:v>39.966667</x:v>
      </x:c>
      <x:c r="C2160" s="20" t="n">
        <x:v>50.51596026</x:v>
      </x:c>
      <x:c r="D2160" s="21" t="n">
        <x:v>0.0500912438</x:v>
      </x:c>
    </x:row>
    <x:row r="2161">
      <x:c r="A2161" s="17" t="n">
        <x:v>143940</x:v>
      </x:c>
      <x:c r="B2161" s="20" t="n">
        <x:v>39.983333</x:v>
      </x:c>
      <x:c r="C2161" s="20" t="n">
        <x:v>50.04113179</x:v>
      </x:c>
      <x:c r="D2161" s="21" t="n">
        <x:v>0.0501006989</x:v>
      </x:c>
    </x:row>
    <x:row r="2162">
      <x:c r="A2162" s="17" t="n">
        <x:v>144000</x:v>
      </x:c>
      <x:c r="B2162" s="20" t="n">
        <x:v>40</x:v>
      </x:c>
      <x:c r="C2162" s="20" t="n">
        <x:v>49.83575213</x:v>
      </x:c>
      <x:c r="D2162" s="21" t="n">
        <x:v>0.0499696002</x:v>
      </x:c>
    </x:row>
    <x:row r="2163">
      <x:c r="A2163" s="17" t="n">
        <x:v>144060</x:v>
      </x:c>
      <x:c r="B2163" s="20" t="n">
        <x:v>40.016667</x:v>
      </x:c>
      <x:c r="C2163" s="20" t="n">
        <x:v>50.02294217</x:v>
      </x:c>
      <x:c r="D2163" s="21" t="n">
        <x:v>0.049992756</x:v>
      </x:c>
    </x:row>
    <x:row r="2164">
      <x:c r="A2164" s="17" t="n">
        <x:v>144120</x:v>
      </x:c>
      <x:c r="B2164" s="20" t="n">
        <x:v>40.033333</x:v>
      </x:c>
      <x:c r="C2164" s="20" t="n">
        <x:v>49.97689978</x:v>
      </x:c>
      <x:c r="D2164" s="21" t="n">
        <x:v>0.0500469909</x:v>
      </x:c>
    </x:row>
    <x:row r="2165">
      <x:c r="A2165" s="17" t="n">
        <x:v>144180</x:v>
      </x:c>
      <x:c r="B2165" s="20" t="n">
        <x:v>40.05</x:v>
      </x:c>
      <x:c r="C2165" s="20" t="n">
        <x:v>49.74772216</x:v>
      </x:c>
      <x:c r="D2165" s="21" t="n">
        <x:v>0.0501559885</x:v>
      </x:c>
    </x:row>
    <x:row r="2166">
      <x:c r="A2166" s="17" t="n">
        <x:v>144240</x:v>
      </x:c>
      <x:c r="B2166" s="20" t="n">
        <x:v>40.066667</x:v>
      </x:c>
      <x:c r="C2166" s="20" t="n">
        <x:v>49.72633356</x:v>
      </x:c>
      <x:c r="D2166" s="21" t="n">
        <x:v>0.0506036222</x:v>
      </x:c>
    </x:row>
    <x:row r="2167">
      <x:c r="A2167" s="17" t="n">
        <x:v>144300</x:v>
      </x:c>
      <x:c r="B2167" s="20" t="n">
        <x:v>40.083333</x:v>
      </x:c>
      <x:c r="C2167" s="20" t="n">
        <x:v>49.89532285</x:v>
      </x:c>
      <x:c r="D2167" s="21" t="n">
        <x:v>0.0496870155</x:v>
      </x:c>
    </x:row>
    <x:row r="2168">
      <x:c r="A2168" s="17" t="n">
        <x:v>144360</x:v>
      </x:c>
      <x:c r="B2168" s="20" t="n">
        <x:v>40.1</x:v>
      </x:c>
      <x:c r="C2168" s="20" t="n">
        <x:v>50.00556909</x:v>
      </x:c>
      <x:c r="D2168" s="21" t="n">
        <x:v>0.050180662</x:v>
      </x:c>
    </x:row>
    <x:row r="2169">
      <x:c r="A2169" s="17" t="n">
        <x:v>144420</x:v>
      </x:c>
      <x:c r="B2169" s="20" t="n">
        <x:v>40.116667</x:v>
      </x:c>
      <x:c r="C2169" s="20" t="n">
        <x:v>50.03722471</x:v>
      </x:c>
      <x:c r="D2169" s="21" t="n">
        <x:v>0.0502579661</x:v>
      </x:c>
    </x:row>
    <x:row r="2170">
      <x:c r="A2170" s="17" t="n">
        <x:v>144480</x:v>
      </x:c>
      <x:c r="B2170" s="20" t="n">
        <x:v>40.133333</x:v>
      </x:c>
      <x:c r="C2170" s="20" t="n">
        <x:v>49.97297185</x:v>
      </x:c>
      <x:c r="D2170" s="21" t="n">
        <x:v>0.0500862449</x:v>
      </x:c>
    </x:row>
    <x:row r="2171">
      <x:c r="A2171" s="17" t="n">
        <x:v>144540</x:v>
      </x:c>
      <x:c r="B2171" s="20" t="n">
        <x:v>40.15</x:v>
      </x:c>
      <x:c r="C2171" s="20" t="n">
        <x:v>50.17874451</x:v>
      </x:c>
      <x:c r="D2171" s="21" t="n">
        <x:v>0.0497960042</x:v>
      </x:c>
    </x:row>
    <x:row r="2172">
      <x:c r="A2172" s="17" t="n">
        <x:v>144600</x:v>
      </x:c>
      <x:c r="B2172" s="20" t="n">
        <x:v>40.166667</x:v>
      </x:c>
      <x:c r="C2172" s="20" t="n">
        <x:v>49.99004639</x:v>
      </x:c>
      <x:c r="D2172" s="21" t="n">
        <x:v>0.0503422453</x:v>
      </x:c>
    </x:row>
    <x:row r="2173">
      <x:c r="A2173" s="17" t="n">
        <x:v>144660</x:v>
      </x:c>
      <x:c r="B2173" s="20" t="n">
        <x:v>40.183333</x:v>
      </x:c>
      <x:c r="C2173" s="20" t="n">
        <x:v>50.00023237</x:v>
      </x:c>
      <x:c r="D2173" s="21" t="n">
        <x:v>0.0499583234</x:v>
      </x:c>
    </x:row>
    <x:row r="2174">
      <x:c r="A2174" s="17" t="n">
        <x:v>144720</x:v>
      </x:c>
      <x:c r="B2174" s="20" t="n">
        <x:v>40.2</x:v>
      </x:c>
      <x:c r="C2174" s="20" t="n">
        <x:v>49.95366373</x:v>
      </x:c>
      <x:c r="D2174" s="21" t="n">
        <x:v>0.0502793236</x:v>
      </x:c>
    </x:row>
    <x:row r="2175">
      <x:c r="A2175" s="17" t="n">
        <x:v>144780</x:v>
      </x:c>
      <x:c r="B2175" s="20" t="n">
        <x:v>40.216667</x:v>
      </x:c>
      <x:c r="C2175" s="20" t="n">
        <x:v>50.1133259</x:v>
      </x:c>
      <x:c r="D2175" s="21" t="n">
        <x:v>0.0499642484</x:v>
      </x:c>
    </x:row>
    <x:row r="2176">
      <x:c r="A2176" s="17" t="n">
        <x:v>144840</x:v>
      </x:c>
      <x:c r="B2176" s="20" t="n">
        <x:v>40.233333</x:v>
      </x:c>
      <x:c r="C2176" s="20" t="n">
        <x:v>49.83711376</x:v>
      </x:c>
      <x:c r="D2176" s="21" t="n">
        <x:v>0.0499229868</x:v>
      </x:c>
    </x:row>
    <x:row r="2177">
      <x:c r="A2177" s="17" t="n">
        <x:v>144900</x:v>
      </x:c>
      <x:c r="B2177" s="20" t="n">
        <x:v>40.25</x:v>
      </x:c>
      <x:c r="C2177" s="20" t="n">
        <x:v>50.02616646</x:v>
      </x:c>
      <x:c r="D2177" s="21" t="n">
        <x:v>0.049693286</x:v>
      </x:c>
    </x:row>
    <x:row r="2178">
      <x:c r="A2178" s="17" t="n">
        <x:v>144960</x:v>
      </x:c>
      <x:c r="B2178" s="20" t="n">
        <x:v>40.266667</x:v>
      </x:c>
      <x:c r="C2178" s="20" t="n">
        <x:v>49.88826989</x:v>
      </x:c>
      <x:c r="D2178" s="21" t="n">
        <x:v>0.0497742772</x:v>
      </x:c>
    </x:row>
    <x:row r="2179">
      <x:c r="A2179" s="17" t="n">
        <x:v>145020</x:v>
      </x:c>
      <x:c r="B2179" s="20" t="n">
        <x:v>40.283333</x:v>
      </x:c>
      <x:c r="C2179" s="20" t="n">
        <x:v>49.51961316</x:v>
      </x:c>
      <x:c r="D2179" s="21" t="n">
        <x:v>0.0504163127</x:v>
      </x:c>
    </x:row>
    <x:row r="2180">
      <x:c r="A2180" s="17" t="n">
        <x:v>145080</x:v>
      </x:c>
      <x:c r="B2180" s="20" t="n">
        <x:v>40.3</x:v>
      </x:c>
      <x:c r="C2180" s="20" t="n">
        <x:v>50.13845959</x:v>
      </x:c>
      <x:c r="D2180" s="21" t="n">
        <x:v>0.0499254328</x:v>
      </x:c>
    </x:row>
    <x:row r="2181">
      <x:c r="A2181" s="17" t="n">
        <x:v>145140</x:v>
      </x:c>
      <x:c r="B2181" s="20" t="n">
        <x:v>40.316667</x:v>
      </x:c>
      <x:c r="C2181" s="20" t="n">
        <x:v>49.73908654</x:v>
      </x:c>
      <x:c r="D2181" s="21" t="n">
        <x:v>0.0499102472</x:v>
      </x:c>
    </x:row>
    <x:row r="2182">
      <x:c r="A2182" s="17" t="n">
        <x:v>145200</x:v>
      </x:c>
      <x:c r="B2182" s="20" t="n">
        <x:v>40.333333</x:v>
      </x:c>
      <x:c r="C2182" s="20" t="n">
        <x:v>49.98134128</x:v>
      </x:c>
      <x:c r="D2182" s="21" t="n">
        <x:v>0.0500554068</x:v>
      </x:c>
    </x:row>
    <x:row r="2183">
      <x:c r="A2183" s="17" t="n">
        <x:v>145260</x:v>
      </x:c>
      <x:c r="B2183" s="20" t="n">
        <x:v>40.35</x:v>
      </x:c>
      <x:c r="C2183" s="20" t="n">
        <x:v>49.97839005</x:v>
      </x:c>
      <x:c r="D2183" s="21" t="n">
        <x:v>0.0501045082</x:v>
      </x:c>
    </x:row>
    <x:row r="2184">
      <x:c r="A2184" s="17" t="n">
        <x:v>145320</x:v>
      </x:c>
      <x:c r="B2184" s="20" t="n">
        <x:v>40.366667</x:v>
      </x:c>
      <x:c r="C2184" s="20" t="n">
        <x:v>49.89228384</x:v>
      </x:c>
      <x:c r="D2184" s="21" t="n">
        <x:v>0.050072162</x:v>
      </x:c>
    </x:row>
    <x:row r="2185">
      <x:c r="A2185" s="17" t="n">
        <x:v>145380</x:v>
      </x:c>
      <x:c r="B2185" s="20" t="n">
        <x:v>40.383333</x:v>
      </x:c>
      <x:c r="C2185" s="20" t="n">
        <x:v>50.07653906</x:v>
      </x:c>
      <x:c r="D2185" s="21" t="n">
        <x:v>0.0498911657</x:v>
      </x:c>
    </x:row>
    <x:row r="2186">
      <x:c r="A2186" s="17" t="n">
        <x:v>145440</x:v>
      </x:c>
      <x:c r="B2186" s="20" t="n">
        <x:v>40.4</x:v>
      </x:c>
      <x:c r="C2186" s="20" t="n">
        <x:v>49.93488966</x:v>
      </x:c>
      <x:c r="D2186" s="21" t="n">
        <x:v>0.0499003511</x:v>
      </x:c>
    </x:row>
    <x:row r="2187">
      <x:c r="A2187" s="17" t="n">
        <x:v>145500</x:v>
      </x:c>
      <x:c r="B2187" s="20" t="n">
        <x:v>40.416667</x:v>
      </x:c>
      <x:c r="C2187" s="20" t="n">
        <x:v>49.74596598</x:v>
      </x:c>
      <x:c r="D2187" s="21" t="n">
        <x:v>0.0499627276</x:v>
      </x:c>
    </x:row>
    <x:row r="2188">
      <x:c r="A2188" s="17" t="n">
        <x:v>145560</x:v>
      </x:c>
      <x:c r="B2188" s="20" t="n">
        <x:v>40.433333</x:v>
      </x:c>
      <x:c r="C2188" s="20" t="n">
        <x:v>49.69241422</x:v>
      </x:c>
      <x:c r="D2188" s="21" t="n">
        <x:v>0.0499387216</x:v>
      </x:c>
    </x:row>
    <x:row r="2189">
      <x:c r="A2189" s="17" t="n">
        <x:v>145620</x:v>
      </x:c>
      <x:c r="B2189" s="20" t="n">
        <x:v>40.45</x:v>
      </x:c>
      <x:c r="C2189" s="20" t="n">
        <x:v>50.1710605</x:v>
      </x:c>
      <x:c r="D2189" s="21" t="n">
        <x:v>0.0500882175</x:v>
      </x:c>
    </x:row>
    <x:row r="2190">
      <x:c r="A2190" s="17" t="n">
        <x:v>145680</x:v>
      </x:c>
      <x:c r="B2190" s="20" t="n">
        <x:v>40.466667</x:v>
      </x:c>
      <x:c r="C2190" s="20" t="n">
        <x:v>50.04214834</x:v>
      </x:c>
      <x:c r="D2190" s="21" t="n">
        <x:v>0.0498181385</x:v>
      </x:c>
    </x:row>
    <x:row r="2191">
      <x:c r="A2191" s="17" t="n">
        <x:v>145740</x:v>
      </x:c>
      <x:c r="B2191" s="20" t="n">
        <x:v>40.483333</x:v>
      </x:c>
      <x:c r="C2191" s="20" t="n">
        <x:v>50.07700213</x:v>
      </x:c>
      <x:c r="D2191" s="21" t="n">
        <x:v>0.049676966</x:v>
      </x:c>
    </x:row>
    <x:row r="2192">
      <x:c r="A2192" s="17" t="n">
        <x:v>145800</x:v>
      </x:c>
      <x:c r="B2192" s="20" t="n">
        <x:v>40.5</x:v>
      </x:c>
      <x:c r="C2192" s="20" t="n">
        <x:v>49.98597433</x:v>
      </x:c>
      <x:c r="D2192" s="21" t="n">
        <x:v>0.0495366558</x:v>
      </x:c>
    </x:row>
    <x:row r="2193">
      <x:c r="A2193" s="17" t="n">
        <x:v>145860</x:v>
      </x:c>
      <x:c r="B2193" s="20" t="n">
        <x:v>40.516667</x:v>
      </x:c>
      <x:c r="C2193" s="20" t="n">
        <x:v>50.03950362</x:v>
      </x:c>
      <x:c r="D2193" s="21" t="n">
        <x:v>0.0498522358</x:v>
      </x:c>
    </x:row>
    <x:row r="2194">
      <x:c r="A2194" s="17" t="n">
        <x:v>145920</x:v>
      </x:c>
      <x:c r="B2194" s="20" t="n">
        <x:v>40.533333</x:v>
      </x:c>
      <x:c r="C2194" s="20" t="n">
        <x:v>49.88459967</x:v>
      </x:c>
      <x:c r="D2194" s="21" t="n">
        <x:v>0.0502540503</x:v>
      </x:c>
    </x:row>
    <x:row r="2195">
      <x:c r="A2195" s="17" t="n">
        <x:v>145980</x:v>
      </x:c>
      <x:c r="B2195" s="20" t="n">
        <x:v>40.55</x:v>
      </x:c>
      <x:c r="C2195" s="20" t="n">
        <x:v>50.6947057</x:v>
      </x:c>
      <x:c r="D2195" s="21" t="n">
        <x:v>0.0495895035</x:v>
      </x:c>
    </x:row>
    <x:row r="2196">
      <x:c r="A2196" s="17" t="n">
        <x:v>146040</x:v>
      </x:c>
      <x:c r="B2196" s="20" t="n">
        <x:v>40.566667</x:v>
      </x:c>
      <x:c r="C2196" s="20" t="n">
        <x:v>50.05096231</x:v>
      </x:c>
      <x:c r="D2196" s="21" t="n">
        <x:v>0.0500897435</x:v>
      </x:c>
    </x:row>
    <x:row r="2197">
      <x:c r="A2197" s="17" t="n">
        <x:v>146100</x:v>
      </x:c>
      <x:c r="B2197" s="20" t="n">
        <x:v>40.583333</x:v>
      </x:c>
      <x:c r="C2197" s="20" t="n">
        <x:v>49.95114637</x:v>
      </x:c>
      <x:c r="D2197" s="21" t="n">
        <x:v>0.050014881</x:v>
      </x:c>
    </x:row>
    <x:row r="2198">
      <x:c r="A2198" s="17" t="n">
        <x:v>146160</x:v>
      </x:c>
      <x:c r="B2198" s="20" t="n">
        <x:v>40.6</x:v>
      </x:c>
      <x:c r="C2198" s="20" t="n">
        <x:v>50.00088379</x:v>
      </x:c>
      <x:c r="D2198" s="21" t="n">
        <x:v>0.0499877279</x:v>
      </x:c>
    </x:row>
    <x:row r="2199">
      <x:c r="A2199" s="17" t="n">
        <x:v>146220</x:v>
      </x:c>
      <x:c r="B2199" s="20" t="n">
        <x:v>40.616667</x:v>
      </x:c>
      <x:c r="C2199" s="20" t="n">
        <x:v>50.17875636</x:v>
      </x:c>
      <x:c r="D2199" s="21" t="n">
        <x:v>0.0502304046</x:v>
      </x:c>
    </x:row>
    <x:row r="2200">
      <x:c r="A2200" s="17" t="n">
        <x:v>146280</x:v>
      </x:c>
      <x:c r="B2200" s="20" t="n">
        <x:v>40.633333</x:v>
      </x:c>
      <x:c r="C2200" s="20" t="n">
        <x:v>50.06589515</x:v>
      </x:c>
      <x:c r="D2200" s="21" t="n">
        <x:v>0.0501218576</x:v>
      </x:c>
    </x:row>
    <x:row r="2201">
      <x:c r="A2201" s="17" t="n">
        <x:v>146340</x:v>
      </x:c>
      <x:c r="B2201" s="20" t="n">
        <x:v>40.65</x:v>
      </x:c>
      <x:c r="C2201" s="20" t="n">
        <x:v>49.93066029</x:v>
      </x:c>
      <x:c r="D2201" s="21" t="n">
        <x:v>0.0500769377</x:v>
      </x:c>
    </x:row>
    <x:row r="2202">
      <x:c r="A2202" s="17" t="n">
        <x:v>146400</x:v>
      </x:c>
      <x:c r="B2202" s="20" t="n">
        <x:v>40.666667</x:v>
      </x:c>
      <x:c r="C2202" s="20" t="n">
        <x:v>50.20892312</x:v>
      </x:c>
      <x:c r="D2202" s="21" t="n">
        <x:v>0.0502057851</x:v>
      </x:c>
    </x:row>
    <x:row r="2203">
      <x:c r="A2203" s="17" t="n">
        <x:v>146460</x:v>
      </x:c>
      <x:c r="B2203" s="20" t="n">
        <x:v>40.683333</x:v>
      </x:c>
      <x:c r="C2203" s="20" t="n">
        <x:v>50.12598456</x:v>
      </x:c>
      <x:c r="D2203" s="21" t="n">
        <x:v>0.049916271</x:v>
      </x:c>
    </x:row>
    <x:row r="2204">
      <x:c r="A2204" s="17" t="n">
        <x:v>146520</x:v>
      </x:c>
      <x:c r="B2204" s="20" t="n">
        <x:v>40.7</x:v>
      </x:c>
      <x:c r="C2204" s="20" t="n">
        <x:v>50.19817225</x:v>
      </x:c>
      <x:c r="D2204" s="21" t="n">
        <x:v>0.0500753496</x:v>
      </x:c>
    </x:row>
    <x:row r="2205">
      <x:c r="A2205" s="17" t="n">
        <x:v>146580</x:v>
      </x:c>
      <x:c r="B2205" s="20" t="n">
        <x:v>40.716667</x:v>
      </x:c>
      <x:c r="C2205" s="20" t="n">
        <x:v>49.87669834</x:v>
      </x:c>
      <x:c r="D2205" s="21" t="n">
        <x:v>0.0500991218</x:v>
      </x:c>
    </x:row>
    <x:row r="2206">
      <x:c r="A2206" s="17" t="n">
        <x:v>146640</x:v>
      </x:c>
      <x:c r="B2206" s="20" t="n">
        <x:v>40.733333</x:v>
      </x:c>
      <x:c r="C2206" s="20" t="n">
        <x:v>49.75054374</x:v>
      </x:c>
      <x:c r="D2206" s="21" t="n">
        <x:v>0.0499830483</x:v>
      </x:c>
    </x:row>
    <x:row r="2207">
      <x:c r="A2207" s="17" t="n">
        <x:v>146700</x:v>
      </x:c>
      <x:c r="B2207" s="20" t="n">
        <x:v>40.75</x:v>
      </x:c>
      <x:c r="C2207" s="20" t="n">
        <x:v>49.75761735</x:v>
      </x:c>
      <x:c r="D2207" s="21" t="n">
        <x:v>0.0499666357</x:v>
      </x:c>
    </x:row>
    <x:row r="2208">
      <x:c r="A2208" s="17" t="n">
        <x:v>146760</x:v>
      </x:c>
      <x:c r="B2208" s="20" t="n">
        <x:v>40.766667</x:v>
      </x:c>
      <x:c r="C2208" s="20" t="n">
        <x:v>49.84260214</x:v>
      </x:c>
      <x:c r="D2208" s="21" t="n">
        <x:v>0.0498891034</x:v>
      </x:c>
    </x:row>
    <x:row r="2209">
      <x:c r="A2209" s="17" t="n">
        <x:v>146820</x:v>
      </x:c>
      <x:c r="B2209" s="20" t="n">
        <x:v>40.783333</x:v>
      </x:c>
      <x:c r="C2209" s="20" t="n">
        <x:v>49.93346109</x:v>
      </x:c>
      <x:c r="D2209" s="21" t="n">
        <x:v>0.0496342779</x:v>
      </x:c>
    </x:row>
    <x:row r="2210">
      <x:c r="A2210" s="17" t="n">
        <x:v>146880</x:v>
      </x:c>
      <x:c r="B2210" s="20" t="n">
        <x:v>40.8</x:v>
      </x:c>
      <x:c r="C2210" s="20" t="n">
        <x:v>49.70796323</x:v>
      </x:c>
      <x:c r="D2210" s="21" t="n">
        <x:v>0.0499812323</x:v>
      </x:c>
    </x:row>
    <x:row r="2211">
      <x:c r="A2211" s="17" t="n">
        <x:v>146940</x:v>
      </x:c>
      <x:c r="B2211" s="20" t="n">
        <x:v>40.816667</x:v>
      </x:c>
      <x:c r="C2211" s="20" t="n">
        <x:v>49.9541402</x:v>
      </x:c>
      <x:c r="D2211" s="21" t="n">
        <x:v>0.0500550429</x:v>
      </x:c>
    </x:row>
    <x:row r="2212">
      <x:c r="A2212" s="17" t="n">
        <x:v>147000</x:v>
      </x:c>
      <x:c r="B2212" s="20" t="n">
        <x:v>40.833333</x:v>
      </x:c>
      <x:c r="C2212" s="20" t="n">
        <x:v>50.00823921</x:v>
      </x:c>
      <x:c r="D2212" s="21" t="n">
        <x:v>0.0498019093</x:v>
      </x:c>
    </x:row>
    <x:row r="2213">
      <x:c r="A2213" s="17" t="n">
        <x:v>147060</x:v>
      </x:c>
      <x:c r="B2213" s="20" t="n">
        <x:v>40.85</x:v>
      </x:c>
      <x:c r="C2213" s="20" t="n">
        <x:v>50.00649769</x:v>
      </x:c>
      <x:c r="D2213" s="21" t="n">
        <x:v>0.0501496071</x:v>
      </x:c>
    </x:row>
    <x:row r="2214">
      <x:c r="A2214" s="17" t="n">
        <x:v>147120</x:v>
      </x:c>
      <x:c r="B2214" s="20" t="n">
        <x:v>40.866667</x:v>
      </x:c>
      <x:c r="C2214" s="20" t="n">
        <x:v>50.13902055</x:v>
      </x:c>
      <x:c r="D2214" s="21" t="n">
        <x:v>0.0499119324</x:v>
      </x:c>
    </x:row>
    <x:row r="2215">
      <x:c r="A2215" s="17" t="n">
        <x:v>147180</x:v>
      </x:c>
      <x:c r="B2215" s="20" t="n">
        <x:v>40.883333</x:v>
      </x:c>
      <x:c r="C2215" s="20" t="n">
        <x:v>50.16415652</x:v>
      </x:c>
      <x:c r="D2215" s="21" t="n">
        <x:v>0.0497297521</x:v>
      </x:c>
    </x:row>
    <x:row r="2216">
      <x:c r="A2216" s="17" t="n">
        <x:v>147240</x:v>
      </x:c>
      <x:c r="B2216" s="20" t="n">
        <x:v>40.9</x:v>
      </x:c>
      <x:c r="C2216" s="20" t="n">
        <x:v>49.70759791</x:v>
      </x:c>
      <x:c r="D2216" s="21" t="n">
        <x:v>0.0495711454</x:v>
      </x:c>
    </x:row>
    <x:row r="2217">
      <x:c r="A2217" s="17" t="n">
        <x:v>147300</x:v>
      </x:c>
      <x:c r="B2217" s="20" t="n">
        <x:v>40.916667</x:v>
      </x:c>
      <x:c r="C2217" s="20" t="n">
        <x:v>49.98788254</x:v>
      </x:c>
      <x:c r="D2217" s="21" t="n">
        <x:v>0.0500979117</x:v>
      </x:c>
    </x:row>
    <x:row r="2218">
      <x:c r="A2218" s="17" t="n">
        <x:v>147360</x:v>
      </x:c>
      <x:c r="B2218" s="20" t="n">
        <x:v>40.933333</x:v>
      </x:c>
      <x:c r="C2218" s="20" t="n">
        <x:v>50.19297614</x:v>
      </x:c>
      <x:c r="D2218" s="21" t="n">
        <x:v>0.0498608875</x:v>
      </x:c>
    </x:row>
    <x:row r="2219">
      <x:c r="A2219" s="17" t="n">
        <x:v>147420</x:v>
      </x:c>
      <x:c r="B2219" s="20" t="n">
        <x:v>40.95</x:v>
      </x:c>
      <x:c r="C2219" s="20" t="n">
        <x:v>49.78421125</x:v>
      </x:c>
      <x:c r="D2219" s="21" t="n">
        <x:v>0.0501739551</x:v>
      </x:c>
    </x:row>
    <x:row r="2220">
      <x:c r="A2220" s="17" t="n">
        <x:v>147480</x:v>
      </x:c>
      <x:c r="B2220" s="20" t="n">
        <x:v>40.966667</x:v>
      </x:c>
      <x:c r="C2220" s="20" t="n">
        <x:v>49.93471534</x:v>
      </x:c>
      <x:c r="D2220" s="21" t="n">
        <x:v>0.0500335701</x:v>
      </x:c>
    </x:row>
    <x:row r="2221">
      <x:c r="A2221" s="17" t="n">
        <x:v>147540</x:v>
      </x:c>
      <x:c r="B2221" s="20" t="n">
        <x:v>40.983333</x:v>
      </x:c>
      <x:c r="C2221" s="20" t="n">
        <x:v>49.8557311</x:v>
      </x:c>
      <x:c r="D2221" s="21" t="n">
        <x:v>0.0498610578</x:v>
      </x:c>
    </x:row>
    <x:row r="2222">
      <x:c r="A2222" s="17" t="n">
        <x:v>147600</x:v>
      </x:c>
      <x:c r="B2222" s="20" t="n">
        <x:v>41</x:v>
      </x:c>
      <x:c r="C2222" s="20" t="n">
        <x:v>50.06583253</x:v>
      </x:c>
      <x:c r="D2222" s="21" t="n">
        <x:v>0.0498354665</x:v>
      </x:c>
    </x:row>
    <x:row r="2223">
      <x:c r="A2223" s="17" t="n">
        <x:v>147660</x:v>
      </x:c>
      <x:c r="B2223" s="20" t="n">
        <x:v>41.016667</x:v>
      </x:c>
      <x:c r="C2223" s="20" t="n">
        <x:v>49.62725485</x:v>
      </x:c>
      <x:c r="D2223" s="21" t="n">
        <x:v>0.0498399781</x:v>
      </x:c>
    </x:row>
    <x:row r="2224">
      <x:c r="A2224" s="17" t="n">
        <x:v>147720</x:v>
      </x:c>
      <x:c r="B2224" s="20" t="n">
        <x:v>41.033333</x:v>
      </x:c>
      <x:c r="C2224" s="20" t="n">
        <x:v>49.83972375</x:v>
      </x:c>
      <x:c r="D2224" s="21" t="n">
        <x:v>0.0497260638</x:v>
      </x:c>
    </x:row>
    <x:row r="2225">
      <x:c r="A2225" s="17" t="n">
        <x:v>147780</x:v>
      </x:c>
      <x:c r="B2225" s="20" t="n">
        <x:v>41.05</x:v>
      </x:c>
      <x:c r="C2225" s="20" t="n">
        <x:v>50.0820504</x:v>
      </x:c>
      <x:c r="D2225" s="21" t="n">
        <x:v>0.0500288181</x:v>
      </x:c>
    </x:row>
    <x:row r="2226">
      <x:c r="A2226" s="17" t="n">
        <x:v>147840</x:v>
      </x:c>
      <x:c r="B2226" s="20" t="n">
        <x:v>41.066667</x:v>
      </x:c>
      <x:c r="C2226" s="20" t="n">
        <x:v>49.99565628</x:v>
      </x:c>
      <x:c r="D2226" s="21" t="n">
        <x:v>0.0500335796</x:v>
      </x:c>
    </x:row>
    <x:row r="2227">
      <x:c r="A2227" s="17" t="n">
        <x:v>147900</x:v>
      </x:c>
      <x:c r="B2227" s="20" t="n">
        <x:v>41.083333</x:v>
      </x:c>
      <x:c r="C2227" s="20" t="n">
        <x:v>50.17046227</x:v>
      </x:c>
      <x:c r="D2227" s="21" t="n">
        <x:v>0.0497722767</x:v>
      </x:c>
    </x:row>
    <x:row r="2228">
      <x:c r="A2228" s="17" t="n">
        <x:v>147960</x:v>
      </x:c>
      <x:c r="B2228" s="20" t="n">
        <x:v>41.1</x:v>
      </x:c>
      <x:c r="C2228" s="20" t="n">
        <x:v>49.90981656</x:v>
      </x:c>
      <x:c r="D2228" s="21" t="n">
        <x:v>0.0500325845</x:v>
      </x:c>
    </x:row>
    <x:row r="2229">
      <x:c r="A2229" s="17" t="n">
        <x:v>148020</x:v>
      </x:c>
      <x:c r="B2229" s="20" t="n">
        <x:v>41.116667</x:v>
      </x:c>
      <x:c r="C2229" s="20" t="n">
        <x:v>50.15453944</x:v>
      </x:c>
      <x:c r="D2229" s="21" t="n">
        <x:v>0.0498504022</x:v>
      </x:c>
    </x:row>
    <x:row r="2230">
      <x:c r="A2230" s="17" t="n">
        <x:v>148080</x:v>
      </x:c>
      <x:c r="B2230" s="20" t="n">
        <x:v>41.133333</x:v>
      </x:c>
      <x:c r="C2230" s="20" t="n">
        <x:v>50.08401342</x:v>
      </x:c>
      <x:c r="D2230" s="21" t="n">
        <x:v>0.0499501165</x:v>
      </x:c>
    </x:row>
    <x:row r="2231">
      <x:c r="A2231" s="17" t="n">
        <x:v>148140</x:v>
      </x:c>
      <x:c r="B2231" s="20" t="n">
        <x:v>41.15</x:v>
      </x:c>
      <x:c r="C2231" s="20" t="n">
        <x:v>50.1981282</x:v>
      </x:c>
      <x:c r="D2231" s="21" t="n">
        <x:v>0.0500669426</x:v>
      </x:c>
    </x:row>
    <x:row r="2232">
      <x:c r="A2232" s="17" t="n">
        <x:v>148200</x:v>
      </x:c>
      <x:c r="B2232" s="20" t="n">
        <x:v>41.166667</x:v>
      </x:c>
      <x:c r="C2232" s="20" t="n">
        <x:v>49.99325018</x:v>
      </x:c>
      <x:c r="D2232" s="21" t="n">
        <x:v>0.0501058603</x:v>
      </x:c>
    </x:row>
    <x:row r="2233">
      <x:c r="A2233" s="17" t="n">
        <x:v>148260</x:v>
      </x:c>
      <x:c r="B2233" s="20" t="n">
        <x:v>41.183333</x:v>
      </x:c>
      <x:c r="C2233" s="20" t="n">
        <x:v>49.90156135</x:v>
      </x:c>
      <x:c r="D2233" s="21" t="n">
        <x:v>0.0501051946</x:v>
      </x:c>
    </x:row>
    <x:row r="2234">
      <x:c r="A2234" s="17" t="n">
        <x:v>148320</x:v>
      </x:c>
      <x:c r="B2234" s="20" t="n">
        <x:v>41.2</x:v>
      </x:c>
      <x:c r="C2234" s="20" t="n">
        <x:v>49.96846849</x:v>
      </x:c>
      <x:c r="D2234" s="21" t="n">
        <x:v>0.0500159192</x:v>
      </x:c>
    </x:row>
    <x:row r="2235">
      <x:c r="A2235" s="17" t="n">
        <x:v>148380</x:v>
      </x:c>
      <x:c r="B2235" s="20" t="n">
        <x:v>41.216667</x:v>
      </x:c>
      <x:c r="C2235" s="20" t="n">
        <x:v>50.04461994</x:v>
      </x:c>
      <x:c r="D2235" s="21" t="n">
        <x:v>0.0499874586</x:v>
      </x:c>
    </x:row>
    <x:row r="2236">
      <x:c r="A2236" s="17" t="n">
        <x:v>148440</x:v>
      </x:c>
      <x:c r="B2236" s="20" t="n">
        <x:v>41.233333</x:v>
      </x:c>
      <x:c r="C2236" s="20" t="n">
        <x:v>50.14666209</x:v>
      </x:c>
      <x:c r="D2236" s="21" t="n">
        <x:v>0.049785088</x:v>
      </x:c>
    </x:row>
    <x:row r="2237">
      <x:c r="A2237" s="17" t="n">
        <x:v>148500</x:v>
      </x:c>
      <x:c r="B2237" s="20" t="n">
        <x:v>41.25</x:v>
      </x:c>
      <x:c r="C2237" s="20" t="n">
        <x:v>50.23480843</x:v>
      </x:c>
      <x:c r="D2237" s="21" t="n">
        <x:v>0.0500368029</x:v>
      </x:c>
    </x:row>
    <x:row r="2238">
      <x:c r="A2238" s="17" t="n">
        <x:v>148560</x:v>
      </x:c>
      <x:c r="B2238" s="20" t="n">
        <x:v>41.266667</x:v>
      </x:c>
      <x:c r="C2238" s="20" t="n">
        <x:v>50.07106411</x:v>
      </x:c>
      <x:c r="D2238" s="21" t="n">
        <x:v>0.0499689582</x:v>
      </x:c>
    </x:row>
    <x:row r="2239">
      <x:c r="A2239" s="17" t="n">
        <x:v>148620</x:v>
      </x:c>
      <x:c r="B2239" s="20" t="n">
        <x:v>41.283333</x:v>
      </x:c>
      <x:c r="C2239" s="20" t="n">
        <x:v>49.99730846</x:v>
      </x:c>
      <x:c r="D2239" s="21" t="n">
        <x:v>0.0500001001</x:v>
      </x:c>
    </x:row>
    <x:row r="2240">
      <x:c r="A2240" s="17" t="n">
        <x:v>148680</x:v>
      </x:c>
      <x:c r="B2240" s="20" t="n">
        <x:v>41.3</x:v>
      </x:c>
      <x:c r="C2240" s="20" t="n">
        <x:v>49.64422958</x:v>
      </x:c>
      <x:c r="D2240" s="21" t="n">
        <x:v>0.0498774369</x:v>
      </x:c>
    </x:row>
    <x:row r="2241">
      <x:c r="A2241" s="17" t="n">
        <x:v>148740</x:v>
      </x:c>
      <x:c r="B2241" s="20" t="n">
        <x:v>41.316667</x:v>
      </x:c>
      <x:c r="C2241" s="20" t="n">
        <x:v>50.27311679</x:v>
      </x:c>
      <x:c r="D2241" s="21" t="n">
        <x:v>0.050089321</x:v>
      </x:c>
    </x:row>
    <x:row r="2242">
      <x:c r="A2242" s="17" t="n">
        <x:v>148800</x:v>
      </x:c>
      <x:c r="B2242" s="20" t="n">
        <x:v>41.333333</x:v>
      </x:c>
      <x:c r="C2242" s="20" t="n">
        <x:v>50.36515851</x:v>
      </x:c>
      <x:c r="D2242" s="21" t="n">
        <x:v>0.0502336058</x:v>
      </x:c>
    </x:row>
    <x:row r="2243">
      <x:c r="A2243" s="17" t="n">
        <x:v>148860</x:v>
      </x:c>
      <x:c r="B2243" s="20" t="n">
        <x:v>41.35</x:v>
      </x:c>
      <x:c r="C2243" s="20" t="n">
        <x:v>50.08028134</x:v>
      </x:c>
      <x:c r="D2243" s="21" t="n">
        <x:v>0.0499561839</x:v>
      </x:c>
    </x:row>
    <x:row r="2244">
      <x:c r="A2244" s="17" t="n">
        <x:v>148920</x:v>
      </x:c>
      <x:c r="B2244" s="20" t="n">
        <x:v>41.366667</x:v>
      </x:c>
      <x:c r="C2244" s="20" t="n">
        <x:v>50.24233736</x:v>
      </x:c>
      <x:c r="D2244" s="21" t="n">
        <x:v>0.0497653821</x:v>
      </x:c>
    </x:row>
    <x:row r="2245">
      <x:c r="A2245" s="17" t="n">
        <x:v>148980</x:v>
      </x:c>
      <x:c r="B2245" s="20" t="n">
        <x:v>41.383333</x:v>
      </x:c>
      <x:c r="C2245" s="20" t="n">
        <x:v>50.07394906</x:v>
      </x:c>
      <x:c r="D2245" s="21" t="n">
        <x:v>0.0499091656</x:v>
      </x:c>
    </x:row>
    <x:row r="2246">
      <x:c r="A2246" s="17" t="n">
        <x:v>149040</x:v>
      </x:c>
      <x:c r="B2246" s="20" t="n">
        <x:v>41.4</x:v>
      </x:c>
      <x:c r="C2246" s="20" t="n">
        <x:v>50.1120767</x:v>
      </x:c>
      <x:c r="D2246" s="21" t="n">
        <x:v>0.0502010703</x:v>
      </x:c>
    </x:row>
    <x:row r="2247">
      <x:c r="A2247" s="17" t="n">
        <x:v>149100</x:v>
      </x:c>
      <x:c r="B2247" s="20" t="n">
        <x:v>41.416667</x:v>
      </x:c>
      <x:c r="C2247" s="20" t="n">
        <x:v>49.82933377</x:v>
      </x:c>
      <x:c r="D2247" s="21" t="n">
        <x:v>0.0500852029</x:v>
      </x:c>
    </x:row>
    <x:row r="2248">
      <x:c r="A2248" s="17" t="n">
        <x:v>149160</x:v>
      </x:c>
      <x:c r="B2248" s="20" t="n">
        <x:v>41.433333</x:v>
      </x:c>
      <x:c r="C2248" s="20" t="n">
        <x:v>49.9977984</x:v>
      </x:c>
      <x:c r="D2248" s="21" t="n">
        <x:v>0.0501340603</x:v>
      </x:c>
    </x:row>
    <x:row r="2249">
      <x:c r="A2249" s="17" t="n">
        <x:v>149220</x:v>
      </x:c>
      <x:c r="B2249" s="20" t="n">
        <x:v>41.45</x:v>
      </x:c>
      <x:c r="C2249" s="20" t="n">
        <x:v>49.85046763</x:v>
      </x:c>
      <x:c r="D2249" s="21" t="n">
        <x:v>0.04986434</x:v>
      </x:c>
    </x:row>
    <x:row r="2250">
      <x:c r="A2250" s="17" t="n">
        <x:v>149280</x:v>
      </x:c>
      <x:c r="B2250" s="20" t="n">
        <x:v>41.466667</x:v>
      </x:c>
      <x:c r="C2250" s="20" t="n">
        <x:v>49.93189591</x:v>
      </x:c>
      <x:c r="D2250" s="21" t="n">
        <x:v>0.0497865764</x:v>
      </x:c>
    </x:row>
    <x:row r="2251">
      <x:c r="A2251" s="17" t="n">
        <x:v>149340</x:v>
      </x:c>
      <x:c r="B2251" s="20" t="n">
        <x:v>41.483333</x:v>
      </x:c>
      <x:c r="C2251" s="20" t="n">
        <x:v>50.15321827</x:v>
      </x:c>
      <x:c r="D2251" s="21" t="n">
        <x:v>0.0496323785</x:v>
      </x:c>
    </x:row>
    <x:row r="2252">
      <x:c r="A2252" s="17" t="n">
        <x:v>149400</x:v>
      </x:c>
      <x:c r="B2252" s="20" t="n">
        <x:v>41.5</x:v>
      </x:c>
      <x:c r="C2252" s="20" t="n">
        <x:v>49.8181704</x:v>
      </x:c>
      <x:c r="D2252" s="21" t="n">
        <x:v>0.0498133032</x:v>
      </x:c>
    </x:row>
    <x:row r="2253">
      <x:c r="A2253" s="17" t="n">
        <x:v>149460</x:v>
      </x:c>
      <x:c r="B2253" s="20" t="n">
        <x:v>41.516667</x:v>
      </x:c>
      <x:c r="C2253" s="20" t="n">
        <x:v>49.84291508</x:v>
      </x:c>
      <x:c r="D2253" s="21" t="n">
        <x:v>0.0502917718</x:v>
      </x:c>
    </x:row>
    <x:row r="2254">
      <x:c r="A2254" s="17" t="n">
        <x:v>149520</x:v>
      </x:c>
      <x:c r="B2254" s="20" t="n">
        <x:v>41.533333</x:v>
      </x:c>
      <x:c r="C2254" s="20" t="n">
        <x:v>50.09869273</x:v>
      </x:c>
      <x:c r="D2254" s="21" t="n">
        <x:v>0.0498792396</x:v>
      </x:c>
    </x:row>
    <x:row r="2255">
      <x:c r="A2255" s="17" t="n">
        <x:v>149580</x:v>
      </x:c>
      <x:c r="B2255" s="20" t="n">
        <x:v>41.55</x:v>
      </x:c>
      <x:c r="C2255" s="20" t="n">
        <x:v>49.73755981</x:v>
      </x:c>
      <x:c r="D2255" s="21" t="n">
        <x:v>0.0499507957</x:v>
      </x:c>
    </x:row>
    <x:row r="2256">
      <x:c r="A2256" s="17" t="n">
        <x:v>149640</x:v>
      </x:c>
      <x:c r="B2256" s="20" t="n">
        <x:v>41.566667</x:v>
      </x:c>
      <x:c r="C2256" s="20" t="n">
        <x:v>49.87523796</x:v>
      </x:c>
      <x:c r="D2256" s="21" t="n">
        <x:v>0.0502014152</x:v>
      </x:c>
    </x:row>
    <x:row r="2257">
      <x:c r="A2257" s="17" t="n">
        <x:v>149700</x:v>
      </x:c>
      <x:c r="B2257" s="20" t="n">
        <x:v>41.583333</x:v>
      </x:c>
      <x:c r="C2257" s="20" t="n">
        <x:v>50.14961428</x:v>
      </x:c>
      <x:c r="D2257" s="21" t="n">
        <x:v>0.0501483565</x:v>
      </x:c>
    </x:row>
    <x:row r="2258">
      <x:c r="A2258" s="17" t="n">
        <x:v>149760</x:v>
      </x:c>
      <x:c r="B2258" s="20" t="n">
        <x:v>41.6</x:v>
      </x:c>
      <x:c r="C2258" s="20" t="n">
        <x:v>49.92655503</x:v>
      </x:c>
      <x:c r="D2258" s="21" t="n">
        <x:v>0.0500404696</x:v>
      </x:c>
    </x:row>
    <x:row r="2259">
      <x:c r="A2259" s="17" t="n">
        <x:v>149820</x:v>
      </x:c>
      <x:c r="B2259" s="20" t="n">
        <x:v>41.616667</x:v>
      </x:c>
      <x:c r="C2259" s="20" t="n">
        <x:v>50.03786746</x:v>
      </x:c>
      <x:c r="D2259" s="21" t="n">
        <x:v>0.0500448994</x:v>
      </x:c>
    </x:row>
    <x:row r="2260">
      <x:c r="A2260" s="17" t="n">
        <x:v>149880</x:v>
      </x:c>
      <x:c r="B2260" s="20" t="n">
        <x:v>41.633333</x:v>
      </x:c>
      <x:c r="C2260" s="20" t="n">
        <x:v>49.90031251</x:v>
      </x:c>
      <x:c r="D2260" s="21" t="n">
        <x:v>0.0501002242</x:v>
      </x:c>
    </x:row>
    <x:row r="2261">
      <x:c r="A2261" s="17" t="n">
        <x:v>149940</x:v>
      </x:c>
      <x:c r="B2261" s="20" t="n">
        <x:v>41.65</x:v>
      </x:c>
      <x:c r="C2261" s="20" t="n">
        <x:v>50.15249982</x:v>
      </x:c>
      <x:c r="D2261" s="21" t="n">
        <x:v>0.0500174246</x:v>
      </x:c>
    </x:row>
    <x:row r="2262">
      <x:c r="A2262" s="17" t="n">
        <x:v>150000</x:v>
      </x:c>
      <x:c r="B2262" s="20" t="n">
        <x:v>41.666667</x:v>
      </x:c>
      <x:c r="C2262" s="20" t="n">
        <x:v>50.16189763</x:v>
      </x:c>
      <x:c r="D2262" s="21" t="n">
        <x:v>0.0500464678</x:v>
      </x:c>
    </x:row>
    <x:row r="2263">
      <x:c r="A2263" s="17" t="n">
        <x:v>150060</x:v>
      </x:c>
      <x:c r="B2263" s="20" t="n">
        <x:v>41.683333</x:v>
      </x:c>
      <x:c r="C2263" s="20" t="n">
        <x:v>50.0978618</x:v>
      </x:c>
      <x:c r="D2263" s="21" t="n">
        <x:v>0.0501144171</x:v>
      </x:c>
    </x:row>
    <x:row r="2264">
      <x:c r="A2264" s="17" t="n">
        <x:v>150120</x:v>
      </x:c>
      <x:c r="B2264" s="20" t="n">
        <x:v>41.7</x:v>
      </x:c>
      <x:c r="C2264" s="20" t="n">
        <x:v>50.11469423</x:v>
      </x:c>
      <x:c r="D2264" s="21" t="n">
        <x:v>0.0499812818</x:v>
      </x:c>
    </x:row>
    <x:row r="2265">
      <x:c r="A2265" s="17" t="n">
        <x:v>150180</x:v>
      </x:c>
      <x:c r="B2265" s="20" t="n">
        <x:v>41.716667</x:v>
      </x:c>
      <x:c r="C2265" s="20" t="n">
        <x:v>50.00118565</x:v>
      </x:c>
      <x:c r="D2265" s="21" t="n">
        <x:v>0.0499886881</x:v>
      </x:c>
    </x:row>
    <x:row r="2266">
      <x:c r="A2266" s="17" t="n">
        <x:v>150240</x:v>
      </x:c>
      <x:c r="B2266" s="20" t="n">
        <x:v>41.733333</x:v>
      </x:c>
      <x:c r="C2266" s="20" t="n">
        <x:v>49.94599978</x:v>
      </x:c>
      <x:c r="D2266" s="21" t="n">
        <x:v>0.0502531667</x:v>
      </x:c>
    </x:row>
    <x:row r="2267">
      <x:c r="A2267" s="17" t="n">
        <x:v>150300</x:v>
      </x:c>
      <x:c r="B2267" s="20" t="n">
        <x:v>41.75</x:v>
      </x:c>
      <x:c r="C2267" s="20" t="n">
        <x:v>49.71105051</x:v>
      </x:c>
      <x:c r="D2267" s="21" t="n">
        <x:v>0.0498913501</x:v>
      </x:c>
    </x:row>
    <x:row r="2268">
      <x:c r="A2268" s="17" t="n">
        <x:v>150360</x:v>
      </x:c>
      <x:c r="B2268" s="20" t="n">
        <x:v>41.766667</x:v>
      </x:c>
      <x:c r="C2268" s="20" t="n">
        <x:v>49.84350627</x:v>
      </x:c>
      <x:c r="D2268" s="21" t="n">
        <x:v>0.0502181584</x:v>
      </x:c>
    </x:row>
    <x:row r="2269">
      <x:c r="A2269" s="17" t="n">
        <x:v>150420</x:v>
      </x:c>
      <x:c r="B2269" s="20" t="n">
        <x:v>41.783333</x:v>
      </x:c>
      <x:c r="C2269" s="20" t="n">
        <x:v>50.03564572</x:v>
      </x:c>
      <x:c r="D2269" s="21" t="n">
        <x:v>0.0501357181</x:v>
      </x:c>
    </x:row>
    <x:row r="2270">
      <x:c r="A2270" s="17" t="n">
        <x:v>150480</x:v>
      </x:c>
      <x:c r="B2270" s="20" t="n">
        <x:v>41.8</x:v>
      </x:c>
      <x:c r="C2270" s="20" t="n">
        <x:v>50.10747255</x:v>
      </x:c>
      <x:c r="D2270" s="21" t="n">
        <x:v>0.0499796565</x:v>
      </x:c>
    </x:row>
    <x:row r="2271">
      <x:c r="A2271" s="17" t="n">
        <x:v>150540</x:v>
      </x:c>
      <x:c r="B2271" s="20" t="n">
        <x:v>41.816667</x:v>
      </x:c>
      <x:c r="C2271" s="20" t="n">
        <x:v>50.04639339</x:v>
      </x:c>
      <x:c r="D2271" s="21" t="n">
        <x:v>0.0496817659</x:v>
      </x:c>
    </x:row>
    <x:row r="2272">
      <x:c r="A2272" s="17" t="n">
        <x:v>150600</x:v>
      </x:c>
      <x:c r="B2272" s="20" t="n">
        <x:v>41.833333</x:v>
      </x:c>
      <x:c r="C2272" s="20" t="n">
        <x:v>50.08872844</x:v>
      </x:c>
      <x:c r="D2272" s="21" t="n">
        <x:v>0.0500961399</x:v>
      </x:c>
    </x:row>
    <x:row r="2273">
      <x:c r="A2273" s="17" t="n">
        <x:v>150660</x:v>
      </x:c>
      <x:c r="B2273" s="20" t="n">
        <x:v>41.85</x:v>
      </x:c>
      <x:c r="C2273" s="20" t="n">
        <x:v>50.1239271</x:v>
      </x:c>
      <x:c r="D2273" s="21" t="n">
        <x:v>0.0499319924</x:v>
      </x:c>
    </x:row>
    <x:row r="2274">
      <x:c r="A2274" s="17" t="n">
        <x:v>150720</x:v>
      </x:c>
      <x:c r="B2274" s="20" t="n">
        <x:v>41.866667</x:v>
      </x:c>
      <x:c r="C2274" s="20" t="n">
        <x:v>49.90908529</x:v>
      </x:c>
      <x:c r="D2274" s="21" t="n">
        <x:v>0.0497734167</x:v>
      </x:c>
    </x:row>
    <x:row r="2275">
      <x:c r="A2275" s="17" t="n">
        <x:v>150780</x:v>
      </x:c>
      <x:c r="B2275" s="20" t="n">
        <x:v>41.883333</x:v>
      </x:c>
      <x:c r="C2275" s="20" t="n">
        <x:v>49.78189669</x:v>
      </x:c>
      <x:c r="D2275" s="21" t="n">
        <x:v>0.0497657738</x:v>
      </x:c>
    </x:row>
    <x:row r="2276">
      <x:c r="A2276" s="17" t="n">
        <x:v>150840</x:v>
      </x:c>
      <x:c r="B2276" s="20" t="n">
        <x:v>41.9</x:v>
      </x:c>
      <x:c r="C2276" s="20" t="n">
        <x:v>50.15194191</x:v>
      </x:c>
      <x:c r="D2276" s="21" t="n">
        <x:v>0.0499266277</x:v>
      </x:c>
    </x:row>
    <x:row r="2277">
      <x:c r="A2277" s="17" t="n">
        <x:v>150900</x:v>
      </x:c>
      <x:c r="B2277" s="20" t="n">
        <x:v>41.916667</x:v>
      </x:c>
      <x:c r="C2277" s="20" t="n">
        <x:v>50.26151184</x:v>
      </x:c>
      <x:c r="D2277" s="21" t="n">
        <x:v>0.0502000034</x:v>
      </x:c>
    </x:row>
    <x:row r="2278">
      <x:c r="A2278" s="17" t="n">
        <x:v>150960</x:v>
      </x:c>
      <x:c r="B2278" s="20" t="n">
        <x:v>41.933333</x:v>
      </x:c>
      <x:c r="C2278" s="20" t="n">
        <x:v>49.99486687</x:v>
      </x:c>
      <x:c r="D2278" s="21" t="n">
        <x:v>0.0498184908</x:v>
      </x:c>
    </x:row>
    <x:row r="2279">
      <x:c r="A2279" s="17" t="n">
        <x:v>151020</x:v>
      </x:c>
      <x:c r="B2279" s="20" t="n">
        <x:v>41.95</x:v>
      </x:c>
      <x:c r="C2279" s="20" t="n">
        <x:v>49.89395258</x:v>
      </x:c>
      <x:c r="D2279" s="21" t="n">
        <x:v>0.0498777462</x:v>
      </x:c>
    </x:row>
    <x:row r="2280">
      <x:c r="A2280" s="17" t="n">
        <x:v>151080</x:v>
      </x:c>
      <x:c r="B2280" s="20" t="n">
        <x:v>41.966667</x:v>
      </x:c>
      <x:c r="C2280" s="20" t="n">
        <x:v>49.77888582</x:v>
      </x:c>
      <x:c r="D2280" s="21" t="n">
        <x:v>0.0499621457</x:v>
      </x:c>
    </x:row>
    <x:row r="2281">
      <x:c r="A2281" s="17" t="n">
        <x:v>151140</x:v>
      </x:c>
      <x:c r="B2281" s="20" t="n">
        <x:v>41.983333</x:v>
      </x:c>
      <x:c r="C2281" s="20" t="n">
        <x:v>49.89490899</x:v>
      </x:c>
      <x:c r="D2281" s="21" t="n">
        <x:v>0.0498784306</x:v>
      </x:c>
    </x:row>
    <x:row r="2282">
      <x:c r="A2282" s="17" t="n">
        <x:v>151200</x:v>
      </x:c>
      <x:c r="B2282" s="20" t="n">
        <x:v>42</x:v>
      </x:c>
      <x:c r="C2282" s="20" t="n">
        <x:v>49.54449899</x:v>
      </x:c>
      <x:c r="D2282" s="21" t="n">
        <x:v>0.0500475966</x:v>
      </x:c>
    </x:row>
    <x:row r="2283">
      <x:c r="A2283" s="17" t="n">
        <x:v>151260</x:v>
      </x:c>
      <x:c r="B2283" s="20" t="n">
        <x:v>42.016667</x:v>
      </x:c>
      <x:c r="C2283" s="20" t="n">
        <x:v>49.78083958</x:v>
      </x:c>
      <x:c r="D2283" s="21" t="n">
        <x:v>0.0501806202</x:v>
      </x:c>
    </x:row>
    <x:row r="2284">
      <x:c r="A2284" s="17" t="n">
        <x:v>151320</x:v>
      </x:c>
      <x:c r="B2284" s="20" t="n">
        <x:v>42.033333</x:v>
      </x:c>
      <x:c r="C2284" s="20" t="n">
        <x:v>50.09003161</x:v>
      </x:c>
      <x:c r="D2284" s="21" t="n">
        <x:v>0.0496654794</x:v>
      </x:c>
    </x:row>
    <x:row r="2285">
      <x:c r="A2285" s="17" t="n">
        <x:v>151380</x:v>
      </x:c>
      <x:c r="B2285" s="20" t="n">
        <x:v>42.05</x:v>
      </x:c>
      <x:c r="C2285" s="20" t="n">
        <x:v>49.86072083</x:v>
      </x:c>
      <x:c r="D2285" s="21" t="n">
        <x:v>0.0499955373</x:v>
      </x:c>
    </x:row>
    <x:row r="2286">
      <x:c r="A2286" s="17" t="n">
        <x:v>151440</x:v>
      </x:c>
      <x:c r="B2286" s="20" t="n">
        <x:v>42.066667</x:v>
      </x:c>
      <x:c r="C2286" s="20" t="n">
        <x:v>50.01218974</x:v>
      </x:c>
      <x:c r="D2286" s="21" t="n">
        <x:v>0.0497283439</x:v>
      </x:c>
    </x:row>
    <x:row r="2287">
      <x:c r="A2287" s="17" t="n">
        <x:v>151500</x:v>
      </x:c>
      <x:c r="B2287" s="20" t="n">
        <x:v>42.083333</x:v>
      </x:c>
      <x:c r="C2287" s="20" t="n">
        <x:v>49.84468981</x:v>
      </x:c>
      <x:c r="D2287" s="21" t="n">
        <x:v>0.049860665</x:v>
      </x:c>
    </x:row>
    <x:row r="2288">
      <x:c r="A2288" s="17" t="n">
        <x:v>151560</x:v>
      </x:c>
      <x:c r="B2288" s="20" t="n">
        <x:v>42.1</x:v>
      </x:c>
      <x:c r="C2288" s="20" t="n">
        <x:v>50.22921592</x:v>
      </x:c>
      <x:c r="D2288" s="21" t="n">
        <x:v>0.0499915657</x:v>
      </x:c>
    </x:row>
    <x:row r="2289">
      <x:c r="A2289" s="17" t="n">
        <x:v>151620</x:v>
      </x:c>
      <x:c r="B2289" s="20" t="n">
        <x:v>42.116667</x:v>
      </x:c>
      <x:c r="C2289" s="20" t="n">
        <x:v>49.86971736</x:v>
      </x:c>
      <x:c r="D2289" s="21" t="n">
        <x:v>0.050345551</x:v>
      </x:c>
    </x:row>
    <x:row r="2290">
      <x:c r="A2290" s="17" t="n">
        <x:v>151680</x:v>
      </x:c>
      <x:c r="B2290" s="20" t="n">
        <x:v>42.133333</x:v>
      </x:c>
      <x:c r="C2290" s="20" t="n">
        <x:v>49.81437362</x:v>
      </x:c>
      <x:c r="D2290" s="21" t="n">
        <x:v>0.0501608875</x:v>
      </x:c>
    </x:row>
    <x:row r="2291">
      <x:c r="A2291" s="17" t="n">
        <x:v>151740</x:v>
      </x:c>
      <x:c r="B2291" s="20" t="n">
        <x:v>42.15</x:v>
      </x:c>
      <x:c r="C2291" s="20" t="n">
        <x:v>49.64425911</x:v>
      </x:c>
      <x:c r="D2291" s="21" t="n">
        <x:v>0.0502220377</x:v>
      </x:c>
    </x:row>
    <x:row r="2292">
      <x:c r="A2292" s="17" t="n">
        <x:v>151800</x:v>
      </x:c>
      <x:c r="B2292" s="20" t="n">
        <x:v>42.166667</x:v>
      </x:c>
      <x:c r="C2292" s="20" t="n">
        <x:v>50.14513319</x:v>
      </x:c>
      <x:c r="D2292" s="21" t="n">
        <x:v>0.0498777763</x:v>
      </x:c>
    </x:row>
    <x:row r="2293">
      <x:c r="A2293" s="17" t="n">
        <x:v>151860</x:v>
      </x:c>
      <x:c r="B2293" s="20" t="n">
        <x:v>42.183333</x:v>
      </x:c>
      <x:c r="C2293" s="20" t="n">
        <x:v>50.19514365</x:v>
      </x:c>
      <x:c r="D2293" s="21" t="n">
        <x:v>0.0496136053</x:v>
      </x:c>
    </x:row>
    <x:row r="2294">
      <x:c r="A2294" s="17" t="n">
        <x:v>151920</x:v>
      </x:c>
      <x:c r="B2294" s="20" t="n">
        <x:v>42.2</x:v>
      </x:c>
      <x:c r="C2294" s="20" t="n">
        <x:v>49.9487772</x:v>
      </x:c>
      <x:c r="D2294" s="21" t="n">
        <x:v>0.0499003917</x:v>
      </x:c>
    </x:row>
    <x:row r="2295">
      <x:c r="A2295" s="17" t="n">
        <x:v>151980</x:v>
      </x:c>
      <x:c r="B2295" s="20" t="n">
        <x:v>42.216667</x:v>
      </x:c>
      <x:c r="C2295" s="20" t="n">
        <x:v>49.99524657</x:v>
      </x:c>
      <x:c r="D2295" s="21" t="n">
        <x:v>0.0495256203</x:v>
      </x:c>
    </x:row>
    <x:row r="2296">
      <x:c r="A2296" s="17" t="n">
        <x:v>152040</x:v>
      </x:c>
      <x:c r="B2296" s="20" t="n">
        <x:v>42.233333</x:v>
      </x:c>
      <x:c r="C2296" s="20" t="n">
        <x:v>50.08748279</x:v>
      </x:c>
      <x:c r="D2296" s="21" t="n">
        <x:v>0.0499405072</x:v>
      </x:c>
    </x:row>
    <x:row r="2297">
      <x:c r="A2297" s="17" t="n">
        <x:v>152100</x:v>
      </x:c>
      <x:c r="B2297" s="20" t="n">
        <x:v>42.25</x:v>
      </x:c>
      <x:c r="C2297" s="20" t="n">
        <x:v>49.86355808</x:v>
      </x:c>
      <x:c r="D2297" s="21" t="n">
        <x:v>0.0502037527</x:v>
      </x:c>
    </x:row>
    <x:row r="2298">
      <x:c r="A2298" s="17" t="n">
        <x:v>152160</x:v>
      </x:c>
      <x:c r="B2298" s="20" t="n">
        <x:v>42.266667</x:v>
      </x:c>
      <x:c r="C2298" s="20" t="n">
        <x:v>49.96589141</x:v>
      </x:c>
      <x:c r="D2298" s="21" t="n">
        <x:v>0.0501819612</x:v>
      </x:c>
    </x:row>
    <x:row r="2299">
      <x:c r="A2299" s="17" t="n">
        <x:v>152220</x:v>
      </x:c>
      <x:c r="B2299" s="20" t="n">
        <x:v>42.283333</x:v>
      </x:c>
      <x:c r="C2299" s="20" t="n">
        <x:v>50.26322039</x:v>
      </x:c>
      <x:c r="D2299" s="21" t="n">
        <x:v>0.0498025901</x:v>
      </x:c>
    </x:row>
    <x:row r="2300">
      <x:c r="A2300" s="17" t="n">
        <x:v>152280</x:v>
      </x:c>
      <x:c r="B2300" s="20" t="n">
        <x:v>42.3</x:v>
      </x:c>
      <x:c r="C2300" s="20" t="n">
        <x:v>50.12430177</x:v>
      </x:c>
      <x:c r="D2300" s="21" t="n">
        <x:v>0.0498983794</x:v>
      </x:c>
    </x:row>
    <x:row r="2301">
      <x:c r="A2301" s="17" t="n">
        <x:v>152340</x:v>
      </x:c>
      <x:c r="B2301" s="20" t="n">
        <x:v>42.316667</x:v>
      </x:c>
      <x:c r="C2301" s="20" t="n">
        <x:v>49.83424336</x:v>
      </x:c>
      <x:c r="D2301" s="21" t="n">
        <x:v>0.0499885443</x:v>
      </x:c>
    </x:row>
    <x:row r="2302">
      <x:c r="A2302" s="17" t="n">
        <x:v>152400</x:v>
      </x:c>
      <x:c r="B2302" s="20" t="n">
        <x:v>42.333333</x:v>
      </x:c>
      <x:c r="C2302" s="20" t="n">
        <x:v>50.01922966</x:v>
      </x:c>
      <x:c r="D2302" s="21" t="n">
        <x:v>0.0498659724</x:v>
      </x:c>
    </x:row>
    <x:row r="2303">
      <x:c r="A2303" s="17" t="n">
        <x:v>152460</x:v>
      </x:c>
      <x:c r="B2303" s="20" t="n">
        <x:v>42.35</x:v>
      </x:c>
      <x:c r="C2303" s="20" t="n">
        <x:v>49.73032396</x:v>
      </x:c>
      <x:c r="D2303" s="21" t="n">
        <x:v>0.0502355462</x:v>
      </x:c>
    </x:row>
    <x:row r="2304">
      <x:c r="A2304" s="17" t="n">
        <x:v>152520</x:v>
      </x:c>
      <x:c r="B2304" s="20" t="n">
        <x:v>42.366667</x:v>
      </x:c>
      <x:c r="C2304" s="20" t="n">
        <x:v>50.04246447</x:v>
      </x:c>
      <x:c r="D2304" s="21" t="n">
        <x:v>0.0495376872</x:v>
      </x:c>
    </x:row>
    <x:row r="2305">
      <x:c r="A2305" s="17" t="n">
        <x:v>152580</x:v>
      </x:c>
      <x:c r="B2305" s="20" t="n">
        <x:v>42.383333</x:v>
      </x:c>
      <x:c r="C2305" s="20" t="n">
        <x:v>50.03000854</x:v>
      </x:c>
      <x:c r="D2305" s="21" t="n">
        <x:v>0.04980038</x:v>
      </x:c>
    </x:row>
    <x:row r="2306">
      <x:c r="A2306" s="17" t="n">
        <x:v>152640</x:v>
      </x:c>
      <x:c r="B2306" s="20" t="n">
        <x:v>42.4</x:v>
      </x:c>
      <x:c r="C2306" s="20" t="n">
        <x:v>49.69367009</x:v>
      </x:c>
      <x:c r="D2306" s="21" t="n">
        <x:v>0.050328513</x:v>
      </x:c>
    </x:row>
    <x:row r="2307">
      <x:c r="A2307" s="17" t="n">
        <x:v>152700</x:v>
      </x:c>
      <x:c r="B2307" s="20" t="n">
        <x:v>42.416667</x:v>
      </x:c>
      <x:c r="C2307" s="20" t="n">
        <x:v>49.8346611</x:v>
      </x:c>
      <x:c r="D2307" s="21" t="n">
        <x:v>0.0500870293</x:v>
      </x:c>
    </x:row>
    <x:row r="2308">
      <x:c r="A2308" s="17" t="n">
        <x:v>152760</x:v>
      </x:c>
      <x:c r="B2308" s="20" t="n">
        <x:v>42.433333</x:v>
      </x:c>
      <x:c r="C2308" s="20" t="n">
        <x:v>50.12419736</x:v>
      </x:c>
      <x:c r="D2308" s="21" t="n">
        <x:v>0.0499235224</x:v>
      </x:c>
    </x:row>
    <x:row r="2309">
      <x:c r="A2309" s="17" t="n">
        <x:v>152820</x:v>
      </x:c>
      <x:c r="B2309" s="20" t="n">
        <x:v>42.45</x:v>
      </x:c>
      <x:c r="C2309" s="20" t="n">
        <x:v>50.09957793</x:v>
      </x:c>
      <x:c r="D2309" s="21" t="n">
        <x:v>0.0500018557</x:v>
      </x:c>
    </x:row>
    <x:row r="2310">
      <x:c r="A2310" s="17" t="n">
        <x:v>152880</x:v>
      </x:c>
      <x:c r="B2310" s="20" t="n">
        <x:v>42.466667</x:v>
      </x:c>
      <x:c r="C2310" s="20" t="n">
        <x:v>49.83711253</x:v>
      </x:c>
      <x:c r="D2310" s="21" t="n">
        <x:v>0.0498942465</x:v>
      </x:c>
    </x:row>
    <x:row r="2311">
      <x:c r="A2311" s="17" t="n">
        <x:v>152940</x:v>
      </x:c>
      <x:c r="B2311" s="20" t="n">
        <x:v>42.483333</x:v>
      </x:c>
      <x:c r="C2311" s="20" t="n">
        <x:v>50.02604413</x:v>
      </x:c>
      <x:c r="D2311" s="21" t="n">
        <x:v>0.0501843161</x:v>
      </x:c>
    </x:row>
    <x:row r="2312">
      <x:c r="A2312" s="17" t="n">
        <x:v>153000</x:v>
      </x:c>
      <x:c r="B2312" s="20" t="n">
        <x:v>42.5</x:v>
      </x:c>
      <x:c r="C2312" s="20" t="n">
        <x:v>50.04069164</x:v>
      </x:c>
      <x:c r="D2312" s="21" t="n">
        <x:v>0.049782174</x:v>
      </x:c>
    </x:row>
    <x:row r="2313">
      <x:c r="A2313" s="17" t="n">
        <x:v>153060</x:v>
      </x:c>
      <x:c r="B2313" s="20" t="n">
        <x:v>42.516667</x:v>
      </x:c>
      <x:c r="C2313" s="20" t="n">
        <x:v>49.80850357</x:v>
      </x:c>
      <x:c r="D2313" s="21" t="n">
        <x:v>0.0505499993</x:v>
      </x:c>
    </x:row>
    <x:row r="2314">
      <x:c r="A2314" s="17" t="n">
        <x:v>153120</x:v>
      </x:c>
      <x:c r="B2314" s="20" t="n">
        <x:v>42.533333</x:v>
      </x:c>
      <x:c r="C2314" s="20" t="n">
        <x:v>50.34677555</x:v>
      </x:c>
      <x:c r="D2314" s="21" t="n">
        <x:v>0.050129633</x:v>
      </x:c>
    </x:row>
    <x:row r="2315">
      <x:c r="A2315" s="17" t="n">
        <x:v>153180</x:v>
      </x:c>
      <x:c r="B2315" s="20" t="n">
        <x:v>42.55</x:v>
      </x:c>
      <x:c r="C2315" s="20" t="n">
        <x:v>49.83403236</x:v>
      </x:c>
      <x:c r="D2315" s="21" t="n">
        <x:v>0.0500709289</x:v>
      </x:c>
    </x:row>
    <x:row r="2316">
      <x:c r="A2316" s="17" t="n">
        <x:v>153240</x:v>
      </x:c>
      <x:c r="B2316" s="20" t="n">
        <x:v>42.566667</x:v>
      </x:c>
      <x:c r="C2316" s="20" t="n">
        <x:v>49.90315551</x:v>
      </x:c>
      <x:c r="D2316" s="21" t="n">
        <x:v>0.0497814415</x:v>
      </x:c>
    </x:row>
    <x:row r="2317">
      <x:c r="A2317" s="17" t="n">
        <x:v>153300</x:v>
      </x:c>
      <x:c r="B2317" s="20" t="n">
        <x:v>42.583333</x:v>
      </x:c>
      <x:c r="C2317" s="20" t="n">
        <x:v>49.99715788</x:v>
      </x:c>
      <x:c r="D2317" s="21" t="n">
        <x:v>0.0498315455</x:v>
      </x:c>
    </x:row>
    <x:row r="2318">
      <x:c r="A2318" s="17" t="n">
        <x:v>153360</x:v>
      </x:c>
      <x:c r="B2318" s="20" t="n">
        <x:v>42.6</x:v>
      </x:c>
      <x:c r="C2318" s="20" t="n">
        <x:v>50.21524229</x:v>
      </x:c>
      <x:c r="D2318" s="21" t="n">
        <x:v>0.0500618758</x:v>
      </x:c>
    </x:row>
    <x:row r="2319">
      <x:c r="A2319" s="17" t="n">
        <x:v>153420</x:v>
      </x:c>
      <x:c r="B2319" s="20" t="n">
        <x:v>42.616667</x:v>
      </x:c>
      <x:c r="C2319" s="20" t="n">
        <x:v>50.33062917</x:v>
      </x:c>
      <x:c r="D2319" s="21" t="n">
        <x:v>0.0500413937</x:v>
      </x:c>
    </x:row>
    <x:row r="2320">
      <x:c r="A2320" s="17" t="n">
        <x:v>153480</x:v>
      </x:c>
      <x:c r="B2320" s="20" t="n">
        <x:v>42.633333</x:v>
      </x:c>
      <x:c r="C2320" s="20" t="n">
        <x:v>50.1538994</x:v>
      </x:c>
      <x:c r="D2320" s="21" t="n">
        <x:v>0.0496645891</x:v>
      </x:c>
    </x:row>
    <x:row r="2321">
      <x:c r="A2321" s="17" t="n">
        <x:v>153540</x:v>
      </x:c>
      <x:c r="B2321" s="20" t="n">
        <x:v>42.65</x:v>
      </x:c>
      <x:c r="C2321" s="20" t="n">
        <x:v>50.11864602</x:v>
      </x:c>
      <x:c r="D2321" s="21" t="n">
        <x:v>0.0498582191</x:v>
      </x:c>
    </x:row>
    <x:row r="2322">
      <x:c r="A2322" s="17" t="n">
        <x:v>153600</x:v>
      </x:c>
      <x:c r="B2322" s="20" t="n">
        <x:v>42.666667</x:v>
      </x:c>
      <x:c r="C2322" s="20" t="n">
        <x:v>49.79974498</x:v>
      </x:c>
      <x:c r="D2322" s="21" t="n">
        <x:v>0.0502093202</x:v>
      </x:c>
    </x:row>
    <x:row r="2323">
      <x:c r="A2323" s="17" t="n">
        <x:v>153660</x:v>
      </x:c>
      <x:c r="B2323" s="20" t="n">
        <x:v>42.683333</x:v>
      </x:c>
      <x:c r="C2323" s="20" t="n">
        <x:v>49.99200633</x:v>
      </x:c>
      <x:c r="D2323" s="21" t="n">
        <x:v>0.0500535129</x:v>
      </x:c>
    </x:row>
    <x:row r="2324">
      <x:c r="A2324" s="17" t="n">
        <x:v>153720</x:v>
      </x:c>
      <x:c r="B2324" s="20" t="n">
        <x:v>42.7</x:v>
      </x:c>
      <x:c r="C2324" s="20" t="n">
        <x:v>50.04453187</x:v>
      </x:c>
      <x:c r="D2324" s="21" t="n">
        <x:v>0.0501466103</x:v>
      </x:c>
    </x:row>
    <x:row r="2325">
      <x:c r="A2325" s="17" t="n">
        <x:v>153780</x:v>
      </x:c>
      <x:c r="B2325" s="20" t="n">
        <x:v>42.716667</x:v>
      </x:c>
      <x:c r="C2325" s="20" t="n">
        <x:v>49.92559357</x:v>
      </x:c>
      <x:c r="D2325" s="21" t="n">
        <x:v>0.0501493244</x:v>
      </x:c>
    </x:row>
    <x:row r="2326">
      <x:c r="A2326" s="17" t="n">
        <x:v>153840</x:v>
      </x:c>
      <x:c r="B2326" s="20" t="n">
        <x:v>42.733333</x:v>
      </x:c>
      <x:c r="C2326" s="20" t="n">
        <x:v>49.84819488</x:v>
      </x:c>
      <x:c r="D2326" s="21" t="n">
        <x:v>0.0505468199</x:v>
      </x:c>
    </x:row>
    <x:row r="2327">
      <x:c r="A2327" s="17" t="n">
        <x:v>153900</x:v>
      </x:c>
      <x:c r="B2327" s="20" t="n">
        <x:v>42.75</x:v>
      </x:c>
      <x:c r="C2327" s="20" t="n">
        <x:v>50.2528219</x:v>
      </x:c>
      <x:c r="D2327" s="21" t="n">
        <x:v>0.0498951777</x:v>
      </x:c>
    </x:row>
    <x:row r="2328">
      <x:c r="A2328" s="17" t="n">
        <x:v>153960</x:v>
      </x:c>
      <x:c r="B2328" s="20" t="n">
        <x:v>42.766667</x:v>
      </x:c>
      <x:c r="C2328" s="20" t="n">
        <x:v>50.15170696</x:v>
      </x:c>
      <x:c r="D2328" s="21" t="n">
        <x:v>0.0502635959</x:v>
      </x:c>
    </x:row>
    <x:row r="2329">
      <x:c r="A2329" s="17" t="n">
        <x:v>154020</x:v>
      </x:c>
      <x:c r="B2329" s="20" t="n">
        <x:v>42.783333</x:v>
      </x:c>
      <x:c r="C2329" s="20" t="n">
        <x:v>50.19303587</x:v>
      </x:c>
      <x:c r="D2329" s="21" t="n">
        <x:v>0.0496528767</x:v>
      </x:c>
    </x:row>
    <x:row r="2330">
      <x:c r="A2330" s="17" t="n">
        <x:v>154080</x:v>
      </x:c>
      <x:c r="B2330" s="20" t="n">
        <x:v>42.8</x:v>
      </x:c>
      <x:c r="C2330" s="20" t="n">
        <x:v>50.15535062</x:v>
      </x:c>
      <x:c r="D2330" s="21" t="n">
        <x:v>0.0502389645</x:v>
      </x:c>
    </x:row>
    <x:row r="2331">
      <x:c r="A2331" s="17" t="n">
        <x:v>154140</x:v>
      </x:c>
      <x:c r="B2331" s="20" t="n">
        <x:v>42.816667</x:v>
      </x:c>
      <x:c r="C2331" s="20" t="n">
        <x:v>50.03391721</x:v>
      </x:c>
      <x:c r="D2331" s="21" t="n">
        <x:v>0.0500341314</x:v>
      </x:c>
    </x:row>
    <x:row r="2332">
      <x:c r="A2332" s="17" t="n">
        <x:v>154200</x:v>
      </x:c>
      <x:c r="B2332" s="20" t="n">
        <x:v>42.833333</x:v>
      </x:c>
      <x:c r="C2332" s="20" t="n">
        <x:v>50.00755043</x:v>
      </x:c>
      <x:c r="D2332" s="21" t="n">
        <x:v>0.0500693475</x:v>
      </x:c>
    </x:row>
    <x:row r="2333">
      <x:c r="A2333" s="17" t="n">
        <x:v>154260</x:v>
      </x:c>
      <x:c r="B2333" s="20" t="n">
        <x:v>42.85</x:v>
      </x:c>
      <x:c r="C2333" s="20" t="n">
        <x:v>49.97973157</x:v>
      </x:c>
      <x:c r="D2333" s="21" t="n">
        <x:v>0.0499459356</x:v>
      </x:c>
    </x:row>
    <x:row r="2334">
      <x:c r="A2334" s="17" t="n">
        <x:v>154320</x:v>
      </x:c>
      <x:c r="B2334" s="20" t="n">
        <x:v>42.866667</x:v>
      </x:c>
      <x:c r="C2334" s="20" t="n">
        <x:v>49.96308577</x:v>
      </x:c>
      <x:c r="D2334" s="21" t="n">
        <x:v>0.0497396857</x:v>
      </x:c>
    </x:row>
    <x:row r="2335">
      <x:c r="A2335" s="17" t="n">
        <x:v>154380</x:v>
      </x:c>
      <x:c r="B2335" s="20" t="n">
        <x:v>42.883333</x:v>
      </x:c>
      <x:c r="C2335" s="20" t="n">
        <x:v>50.14500549</x:v>
      </x:c>
      <x:c r="D2335" s="21" t="n">
        <x:v>0.0502079961</x:v>
      </x:c>
    </x:row>
    <x:row r="2336">
      <x:c r="A2336" s="17" t="n">
        <x:v>154440</x:v>
      </x:c>
      <x:c r="B2336" s="20" t="n">
        <x:v>42.9</x:v>
      </x:c>
      <x:c r="C2336" s="20" t="n">
        <x:v>50.36623964</x:v>
      </x:c>
      <x:c r="D2336" s="21" t="n">
        <x:v>0.0502263549</x:v>
      </x:c>
    </x:row>
    <x:row r="2337">
      <x:c r="A2337" s="17" t="n">
        <x:v>154500</x:v>
      </x:c>
      <x:c r="B2337" s="20" t="n">
        <x:v>42.916667</x:v>
      </x:c>
      <x:c r="C2337" s="20" t="n">
        <x:v>50.17434546</x:v>
      </x:c>
      <x:c r="D2337" s="21" t="n">
        <x:v>0.0501287411</x:v>
      </x:c>
    </x:row>
    <x:row r="2338">
      <x:c r="A2338" s="17" t="n">
        <x:v>154560</x:v>
      </x:c>
      <x:c r="B2338" s="20" t="n">
        <x:v>42.933333</x:v>
      </x:c>
      <x:c r="C2338" s="20" t="n">
        <x:v>50.14152007</x:v>
      </x:c>
      <x:c r="D2338" s="21" t="n">
        <x:v>0.0500138379</x:v>
      </x:c>
    </x:row>
    <x:row r="2339">
      <x:c r="A2339" s="17" t="n">
        <x:v>154620</x:v>
      </x:c>
      <x:c r="B2339" s="20" t="n">
        <x:v>42.95</x:v>
      </x:c>
      <x:c r="C2339" s="20" t="n">
        <x:v>50.08095876</x:v>
      </x:c>
      <x:c r="D2339" s="21" t="n">
        <x:v>0.0498317198</x:v>
      </x:c>
    </x:row>
    <x:row r="2340">
      <x:c r="A2340" s="17" t="n">
        <x:v>154680</x:v>
      </x:c>
      <x:c r="B2340" s="20" t="n">
        <x:v>42.966667</x:v>
      </x:c>
      <x:c r="C2340" s="20" t="n">
        <x:v>49.91435415</x:v>
      </x:c>
      <x:c r="D2340" s="21" t="n">
        <x:v>0.0497990169</x:v>
      </x:c>
    </x:row>
    <x:row r="2341">
      <x:c r="A2341" s="17" t="n">
        <x:v>154740</x:v>
      </x:c>
      <x:c r="B2341" s="20" t="n">
        <x:v>42.983333</x:v>
      </x:c>
      <x:c r="C2341" s="20" t="n">
        <x:v>50.06784409</x:v>
      </x:c>
      <x:c r="D2341" s="21" t="n">
        <x:v>0.0501306065</x:v>
      </x:c>
    </x:row>
    <x:row r="2342">
      <x:c r="A2342" s="17" t="n">
        <x:v>154800</x:v>
      </x:c>
      <x:c r="B2342" s="20" t="n">
        <x:v>43</x:v>
      </x:c>
      <x:c r="C2342" s="20" t="n">
        <x:v>50.11622044</x:v>
      </x:c>
      <x:c r="D2342" s="21" t="n">
        <x:v>0.0502782567</x:v>
      </x:c>
    </x:row>
    <x:row r="2343">
      <x:c r="A2343" s="17" t="n">
        <x:v>154860</x:v>
      </x:c>
      <x:c r="B2343" s="20" t="n">
        <x:v>43.016667</x:v>
      </x:c>
      <x:c r="C2343" s="20" t="n">
        <x:v>50.31626252</x:v>
      </x:c>
      <x:c r="D2343" s="21" t="n">
        <x:v>0.0499065843</x:v>
      </x:c>
    </x:row>
    <x:row r="2344">
      <x:c r="A2344" s="17" t="n">
        <x:v>154920</x:v>
      </x:c>
      <x:c r="B2344" s="20" t="n">
        <x:v>43.033333</x:v>
      </x:c>
      <x:c r="C2344" s="20" t="n">
        <x:v>49.78195943</x:v>
      </x:c>
      <x:c r="D2344" s="21" t="n">
        <x:v>0.0500810704</x:v>
      </x:c>
    </x:row>
    <x:row r="2345">
      <x:c r="A2345" s="17" t="n">
        <x:v>154980</x:v>
      </x:c>
      <x:c r="B2345" s="20" t="n">
        <x:v>43.05</x:v>
      </x:c>
      <x:c r="C2345" s="20" t="n">
        <x:v>50.04847953</x:v>
      </x:c>
      <x:c r="D2345" s="21" t="n">
        <x:v>0.0500000043</x:v>
      </x:c>
    </x:row>
    <x:row r="2346">
      <x:c r="A2346" s="17" t="n">
        <x:v>155040</x:v>
      </x:c>
      <x:c r="B2346" s="20" t="n">
        <x:v>43.066667</x:v>
      </x:c>
      <x:c r="C2346" s="20" t="n">
        <x:v>50.09952782</x:v>
      </x:c>
      <x:c r="D2346" s="21" t="n">
        <x:v>0.0502622801</x:v>
      </x:c>
    </x:row>
    <x:row r="2347">
      <x:c r="A2347" s="17" t="n">
        <x:v>155100</x:v>
      </x:c>
      <x:c r="B2347" s="20" t="n">
        <x:v>43.083333</x:v>
      </x:c>
      <x:c r="C2347" s="20" t="n">
        <x:v>50.21654844</x:v>
      </x:c>
      <x:c r="D2347" s="21" t="n">
        <x:v>0.0500621957</x:v>
      </x:c>
    </x:row>
    <x:row r="2348">
      <x:c r="A2348" s="17" t="n">
        <x:v>155160</x:v>
      </x:c>
      <x:c r="B2348" s="20" t="n">
        <x:v>43.1</x:v>
      </x:c>
      <x:c r="C2348" s="20" t="n">
        <x:v>50.10373536</x:v>
      </x:c>
      <x:c r="D2348" s="21" t="n">
        <x:v>0.050310889</x:v>
      </x:c>
    </x:row>
    <x:row r="2349">
      <x:c r="A2349" s="17" t="n">
        <x:v>155220</x:v>
      </x:c>
      <x:c r="B2349" s="20" t="n">
        <x:v>43.116667</x:v>
      </x:c>
      <x:c r="C2349" s="20" t="n">
        <x:v>49.94735105</x:v>
      </x:c>
      <x:c r="D2349" s="21" t="n">
        <x:v>0.0497005969</x:v>
      </x:c>
    </x:row>
    <x:row r="2350">
      <x:c r="A2350" s="17" t="n">
        <x:v>155280</x:v>
      </x:c>
      <x:c r="B2350" s="20" t="n">
        <x:v>43.133333</x:v>
      </x:c>
      <x:c r="C2350" s="20" t="n">
        <x:v>50.01991009</x:v>
      </x:c>
      <x:c r="D2350" s="21" t="n">
        <x:v>0.0499833455</x:v>
      </x:c>
    </x:row>
    <x:row r="2351">
      <x:c r="A2351" s="17" t="n">
        <x:v>155340</x:v>
      </x:c>
      <x:c r="B2351" s="20" t="n">
        <x:v>43.15</x:v>
      </x:c>
      <x:c r="C2351" s="20" t="n">
        <x:v>50.31669779</x:v>
      </x:c>
      <x:c r="D2351" s="21" t="n">
        <x:v>0.0498447376</x:v>
      </x:c>
    </x:row>
    <x:row r="2352">
      <x:c r="A2352" s="17" t="n">
        <x:v>155400</x:v>
      </x:c>
      <x:c r="B2352" s="20" t="n">
        <x:v>43.166667</x:v>
      </x:c>
      <x:c r="C2352" s="20" t="n">
        <x:v>49.96438447</x:v>
      </x:c>
      <x:c r="D2352" s="21" t="n">
        <x:v>0.0498577144</x:v>
      </x:c>
    </x:row>
    <x:row r="2353">
      <x:c r="A2353" s="17" t="n">
        <x:v>155460</x:v>
      </x:c>
      <x:c r="B2353" s="20" t="n">
        <x:v>43.183333</x:v>
      </x:c>
      <x:c r="C2353" s="20" t="n">
        <x:v>49.86268743</x:v>
      </x:c>
      <x:c r="D2353" s="21" t="n">
        <x:v>0.0500128723</x:v>
      </x:c>
    </x:row>
    <x:row r="2354">
      <x:c r="A2354" s="17" t="n">
        <x:v>155520</x:v>
      </x:c>
      <x:c r="B2354" s="20" t="n">
        <x:v>43.2</x:v>
      </x:c>
      <x:c r="C2354" s="20" t="n">
        <x:v>50.30881757</x:v>
      </x:c>
      <x:c r="D2354" s="21" t="n">
        <x:v>0.0499409632</x:v>
      </x:c>
    </x:row>
    <x:row r="2355">
      <x:c r="A2355" s="17" t="n">
        <x:v>155580</x:v>
      </x:c>
      <x:c r="B2355" s="20" t="n">
        <x:v>43.216667</x:v>
      </x:c>
      <x:c r="C2355" s="20" t="n">
        <x:v>50.39559149</x:v>
      </x:c>
      <x:c r="D2355" s="21" t="n">
        <x:v>0.0500471834</x:v>
      </x:c>
    </x:row>
    <x:row r="2356">
      <x:c r="A2356" s="17" t="n">
        <x:v>155640</x:v>
      </x:c>
      <x:c r="B2356" s="20" t="n">
        <x:v>43.233333</x:v>
      </x:c>
      <x:c r="C2356" s="20" t="n">
        <x:v>50.34468025</x:v>
      </x:c>
      <x:c r="D2356" s="21" t="n">
        <x:v>0.0496603794</x:v>
      </x:c>
    </x:row>
    <x:row r="2357">
      <x:c r="A2357" s="17" t="n">
        <x:v>155700</x:v>
      </x:c>
      <x:c r="B2357" s="20" t="n">
        <x:v>43.25</x:v>
      </x:c>
      <x:c r="C2357" s="20" t="n">
        <x:v>49.85041225</x:v>
      </x:c>
      <x:c r="D2357" s="21" t="n">
        <x:v>0.0500051449</x:v>
      </x:c>
    </x:row>
    <x:row r="2358">
      <x:c r="A2358" s="17" t="n">
        <x:v>155760</x:v>
      </x:c>
      <x:c r="B2358" s="20" t="n">
        <x:v>43.266667</x:v>
      </x:c>
      <x:c r="C2358" s="20" t="n">
        <x:v>50.11367476</x:v>
      </x:c>
      <x:c r="D2358" s="21" t="n">
        <x:v>0.0497726515</x:v>
      </x:c>
    </x:row>
    <x:row r="2359">
      <x:c r="A2359" s="17" t="n">
        <x:v>155820</x:v>
      </x:c>
      <x:c r="B2359" s="20" t="n">
        <x:v>43.283333</x:v>
      </x:c>
      <x:c r="C2359" s="20" t="n">
        <x:v>50.27464003</x:v>
      </x:c>
      <x:c r="D2359" s="21" t="n">
        <x:v>0.0499576825</x:v>
      </x:c>
    </x:row>
    <x:row r="2360">
      <x:c r="A2360" s="17" t="n">
        <x:v>155880</x:v>
      </x:c>
      <x:c r="B2360" s="20" t="n">
        <x:v>43.3</x:v>
      </x:c>
      <x:c r="C2360" s="20" t="n">
        <x:v>49.94767369</x:v>
      </x:c>
      <x:c r="D2360" s="21" t="n">
        <x:v>0.049840461</x:v>
      </x:c>
    </x:row>
    <x:row r="2361">
      <x:c r="A2361" s="17" t="n">
        <x:v>155940</x:v>
      </x:c>
      <x:c r="B2361" s="20" t="n">
        <x:v>43.316667</x:v>
      </x:c>
      <x:c r="C2361" s="20" t="n">
        <x:v>50.20476128</x:v>
      </x:c>
      <x:c r="D2361" s="21" t="n">
        <x:v>0.0500574636</x:v>
      </x:c>
    </x:row>
    <x:row r="2362">
      <x:c r="A2362" s="17" t="n">
        <x:v>156000</x:v>
      </x:c>
      <x:c r="B2362" s="20" t="n">
        <x:v>43.333333</x:v>
      </x:c>
      <x:c r="C2362" s="20" t="n">
        <x:v>50.12578413</x:v>
      </x:c>
      <x:c r="D2362" s="21" t="n">
        <x:v>0.0500458888</x:v>
      </x:c>
    </x:row>
    <x:row r="2363">
      <x:c r="A2363" s="17" t="n">
        <x:v>156060</x:v>
      </x:c>
      <x:c r="B2363" s="20" t="n">
        <x:v>43.35</x:v>
      </x:c>
      <x:c r="C2363" s="20" t="n">
        <x:v>49.85364534</x:v>
      </x:c>
      <x:c r="D2363" s="21" t="n">
        <x:v>0.0499542707</x:v>
      </x:c>
    </x:row>
    <x:row r="2364">
      <x:c r="A2364" s="17" t="n">
        <x:v>156120</x:v>
      </x:c>
      <x:c r="B2364" s="20" t="n">
        <x:v>43.366667</x:v>
      </x:c>
      <x:c r="C2364" s="20" t="n">
        <x:v>49.99426041</x:v>
      </x:c>
      <x:c r="D2364" s="21" t="n">
        <x:v>0.049829903</x:v>
      </x:c>
    </x:row>
    <x:row r="2365">
      <x:c r="A2365" s="17" t="n">
        <x:v>156180</x:v>
      </x:c>
      <x:c r="B2365" s="20" t="n">
        <x:v>43.383333</x:v>
      </x:c>
      <x:c r="C2365" s="20" t="n">
        <x:v>49.80027654</x:v>
      </x:c>
      <x:c r="D2365" s="21" t="n">
        <x:v>0.0498209846</x:v>
      </x:c>
    </x:row>
    <x:row r="2366">
      <x:c r="A2366" s="17" t="n">
        <x:v>156240</x:v>
      </x:c>
      <x:c r="B2366" s="20" t="n">
        <x:v>43.4</x:v>
      </x:c>
      <x:c r="C2366" s="20" t="n">
        <x:v>49.94827438</x:v>
      </x:c>
      <x:c r="D2366" s="21" t="n">
        <x:v>0.0497453304</x:v>
      </x:c>
    </x:row>
    <x:row r="2367">
      <x:c r="A2367" s="17" t="n">
        <x:v>156300</x:v>
      </x:c>
      <x:c r="B2367" s="20" t="n">
        <x:v>43.416667</x:v>
      </x:c>
      <x:c r="C2367" s="20" t="n">
        <x:v>50.31911585</x:v>
      </x:c>
      <x:c r="D2367" s="21" t="n">
        <x:v>0.0501874734</x:v>
      </x:c>
    </x:row>
    <x:row r="2368">
      <x:c r="A2368" s="17" t="n">
        <x:v>156360</x:v>
      </x:c>
      <x:c r="B2368" s="20" t="n">
        <x:v>43.433333</x:v>
      </x:c>
      <x:c r="C2368" s="20" t="n">
        <x:v>49.91488741</x:v>
      </x:c>
      <x:c r="D2368" s="21" t="n">
        <x:v>0.0496797681</x:v>
      </x:c>
    </x:row>
    <x:row r="2369">
      <x:c r="A2369" s="17" t="n">
        <x:v>156420</x:v>
      </x:c>
      <x:c r="B2369" s="20" t="n">
        <x:v>43.45</x:v>
      </x:c>
      <x:c r="C2369" s="20" t="n">
        <x:v>49.92118897</x:v>
      </x:c>
      <x:c r="D2369" s="21" t="n">
        <x:v>0.0499256836</x:v>
      </x:c>
    </x:row>
    <x:row r="2370">
      <x:c r="A2370" s="17" t="n">
        <x:v>156480</x:v>
      </x:c>
      <x:c r="B2370" s="20" t="n">
        <x:v>43.466667</x:v>
      </x:c>
      <x:c r="C2370" s="20" t="n">
        <x:v>50.08497746</x:v>
      </x:c>
      <x:c r="D2370" s="21" t="n">
        <x:v>0.0499919709</x:v>
      </x:c>
    </x:row>
    <x:row r="2371">
      <x:c r="A2371" s="17" t="n">
        <x:v>156540</x:v>
      </x:c>
      <x:c r="B2371" s="20" t="n">
        <x:v>43.483333</x:v>
      </x:c>
      <x:c r="C2371" s="20" t="n">
        <x:v>50.08397095</x:v>
      </x:c>
      <x:c r="D2371" s="21" t="n">
        <x:v>0.0499182855</x:v>
      </x:c>
    </x:row>
    <x:row r="2372">
      <x:c r="A2372" s="17" t="n">
        <x:v>156600</x:v>
      </x:c>
      <x:c r="B2372" s="20" t="n">
        <x:v>43.5</x:v>
      </x:c>
      <x:c r="C2372" s="20" t="n">
        <x:v>50.02484158</x:v>
      </x:c>
      <x:c r="D2372" s="21" t="n">
        <x:v>0.0501366915</x:v>
      </x:c>
    </x:row>
    <x:row r="2373">
      <x:c r="A2373" s="17" t="n">
        <x:v>156660</x:v>
      </x:c>
      <x:c r="B2373" s="20" t="n">
        <x:v>43.516667</x:v>
      </x:c>
      <x:c r="C2373" s="20" t="n">
        <x:v>49.72525161</x:v>
      </x:c>
      <x:c r="D2373" s="21" t="n">
        <x:v>0.0499859585</x:v>
      </x:c>
    </x:row>
    <x:row r="2374">
      <x:c r="A2374" s="17" t="n">
        <x:v>156720</x:v>
      </x:c>
      <x:c r="B2374" s="20" t="n">
        <x:v>43.533333</x:v>
      </x:c>
      <x:c r="C2374" s="20" t="n">
        <x:v>50.24102477</x:v>
      </x:c>
      <x:c r="D2374" s="21" t="n">
        <x:v>0.0497683937</x:v>
      </x:c>
    </x:row>
    <x:row r="2375">
      <x:c r="A2375" s="17" t="n">
        <x:v>156780</x:v>
      </x:c>
      <x:c r="B2375" s="20" t="n">
        <x:v>43.55</x:v>
      </x:c>
      <x:c r="C2375" s="20" t="n">
        <x:v>50.18574425</x:v>
      </x:c>
      <x:c r="D2375" s="21" t="n">
        <x:v>0.0499346605</x:v>
      </x:c>
    </x:row>
    <x:row r="2376">
      <x:c r="A2376" s="17" t="n">
        <x:v>156840</x:v>
      </x:c>
      <x:c r="B2376" s="20" t="n">
        <x:v>43.566667</x:v>
      </x:c>
      <x:c r="C2376" s="20" t="n">
        <x:v>50.29257667</x:v>
      </x:c>
      <x:c r="D2376" s="21" t="n">
        <x:v>0.0500645471</x:v>
      </x:c>
    </x:row>
    <x:row r="2377">
      <x:c r="A2377" s="17" t="n">
        <x:v>156900</x:v>
      </x:c>
      <x:c r="B2377" s="20" t="n">
        <x:v>43.583333</x:v>
      </x:c>
      <x:c r="C2377" s="20" t="n">
        <x:v>49.97379888</x:v>
      </x:c>
      <x:c r="D2377" s="21" t="n">
        <x:v>0.0498916815</x:v>
      </x:c>
    </x:row>
    <x:row r="2378">
      <x:c r="A2378" s="17" t="n">
        <x:v>156960</x:v>
      </x:c>
      <x:c r="B2378" s="20" t="n">
        <x:v>43.6</x:v>
      </x:c>
      <x:c r="C2378" s="20" t="n">
        <x:v>49.97759456</x:v>
      </x:c>
      <x:c r="D2378" s="21" t="n">
        <x:v>0.0500530386</x:v>
      </x:c>
    </x:row>
    <x:row r="2379">
      <x:c r="A2379" s="17" t="n">
        <x:v>157020</x:v>
      </x:c>
      <x:c r="B2379" s="20" t="n">
        <x:v>43.616667</x:v>
      </x:c>
      <x:c r="C2379" s="20" t="n">
        <x:v>49.81293268</x:v>
      </x:c>
      <x:c r="D2379" s="21" t="n">
        <x:v>0.050197257</x:v>
      </x:c>
    </x:row>
    <x:row r="2380">
      <x:c r="A2380" s="17" t="n">
        <x:v>157080</x:v>
      </x:c>
      <x:c r="B2380" s="20" t="n">
        <x:v>43.633333</x:v>
      </x:c>
      <x:c r="C2380" s="20" t="n">
        <x:v>50.1816004</x:v>
      </x:c>
      <x:c r="D2380" s="21" t="n">
        <x:v>0.0498890993</x:v>
      </x:c>
    </x:row>
    <x:row r="2381">
      <x:c r="A2381" s="17" t="n">
        <x:v>157140</x:v>
      </x:c>
      <x:c r="B2381" s="20" t="n">
        <x:v>43.65</x:v>
      </x:c>
      <x:c r="C2381" s="20" t="n">
        <x:v>50.07349345</x:v>
      </x:c>
      <x:c r="D2381" s="21" t="n">
        <x:v>0.0499382605</x:v>
      </x:c>
    </x:row>
    <x:row r="2382">
      <x:c r="A2382" s="17" t="n">
        <x:v>157200</x:v>
      </x:c>
      <x:c r="B2382" s="20" t="n">
        <x:v>43.666667</x:v>
      </x:c>
      <x:c r="C2382" s="20" t="n">
        <x:v>49.81081168</x:v>
      </x:c>
      <x:c r="D2382" s="21" t="n">
        <x:v>0.0501551244</x:v>
      </x:c>
    </x:row>
    <x:row r="2383">
      <x:c r="A2383" s="17" t="n">
        <x:v>157260</x:v>
      </x:c>
      <x:c r="B2383" s="20" t="n">
        <x:v>43.683333</x:v>
      </x:c>
      <x:c r="C2383" s="20" t="n">
        <x:v>49.75510231</x:v>
      </x:c>
      <x:c r="D2383" s="21" t="n">
        <x:v>0.0502001878</x:v>
      </x:c>
    </x:row>
    <x:row r="2384">
      <x:c r="A2384" s="17" t="n">
        <x:v>157320</x:v>
      </x:c>
      <x:c r="B2384" s="20" t="n">
        <x:v>43.7</x:v>
      </x:c>
      <x:c r="C2384" s="20" t="n">
        <x:v>49.97745839</x:v>
      </x:c>
      <x:c r="D2384" s="21" t="n">
        <x:v>0.0501140284</x:v>
      </x:c>
    </x:row>
    <x:row r="2385">
      <x:c r="A2385" s="17" t="n">
        <x:v>157380</x:v>
      </x:c>
      <x:c r="B2385" s="20" t="n">
        <x:v>43.716667</x:v>
      </x:c>
      <x:c r="C2385" s="20" t="n">
        <x:v>49.97156952</x:v>
      </x:c>
      <x:c r="D2385" s="21" t="n">
        <x:v>0.0501852024</x:v>
      </x:c>
    </x:row>
    <x:row r="2386">
      <x:c r="A2386" s="17" t="n">
        <x:v>157440</x:v>
      </x:c>
      <x:c r="B2386" s="20" t="n">
        <x:v>43.733333</x:v>
      </x:c>
      <x:c r="C2386" s="20" t="n">
        <x:v>50.0962628</x:v>
      </x:c>
      <x:c r="D2386" s="21" t="n">
        <x:v>0.0499359045</x:v>
      </x:c>
    </x:row>
    <x:row r="2387">
      <x:c r="A2387" s="17" t="n">
        <x:v>157500</x:v>
      </x:c>
      <x:c r="B2387" s="20" t="n">
        <x:v>43.75</x:v>
      </x:c>
      <x:c r="C2387" s="20" t="n">
        <x:v>49.85020053</x:v>
      </x:c>
      <x:c r="D2387" s="21" t="n">
        <x:v>0.0502583389</x:v>
      </x:c>
    </x:row>
    <x:row r="2388">
      <x:c r="A2388" s="17" t="n">
        <x:v>157560</x:v>
      </x:c>
      <x:c r="B2388" s="20" t="n">
        <x:v>43.766667</x:v>
      </x:c>
      <x:c r="C2388" s="20" t="n">
        <x:v>50.07615963</x:v>
      </x:c>
      <x:c r="D2388" s="21" t="n">
        <x:v>0.0499406468</x:v>
      </x:c>
    </x:row>
    <x:row r="2389">
      <x:c r="A2389" s="17" t="n">
        <x:v>157620</x:v>
      </x:c>
      <x:c r="B2389" s="20" t="n">
        <x:v>43.783333</x:v>
      </x:c>
      <x:c r="C2389" s="20" t="n">
        <x:v>50.21211335</x:v>
      </x:c>
      <x:c r="D2389" s="21" t="n">
        <x:v>0.0496785635</x:v>
      </x:c>
    </x:row>
    <x:row r="2390">
      <x:c r="A2390" s="17" t="n">
        <x:v>157680</x:v>
      </x:c>
      <x:c r="B2390" s="20" t="n">
        <x:v>43.8</x:v>
      </x:c>
      <x:c r="C2390" s="20" t="n">
        <x:v>50.04499655</x:v>
      </x:c>
      <x:c r="D2390" s="21" t="n">
        <x:v>0.0499447705</x:v>
      </x:c>
    </x:row>
    <x:row r="2391">
      <x:c r="A2391" s="17" t="n">
        <x:v>157740</x:v>
      </x:c>
      <x:c r="B2391" s="20" t="n">
        <x:v>43.816667</x:v>
      </x:c>
      <x:c r="C2391" s="20" t="n">
        <x:v>50.13649729</x:v>
      </x:c>
      <x:c r="D2391" s="21" t="n">
        <x:v>0.0496732968</x:v>
      </x:c>
    </x:row>
    <x:row r="2392">
      <x:c r="A2392" s="17" t="n">
        <x:v>157800</x:v>
      </x:c>
      <x:c r="B2392" s="20" t="n">
        <x:v>43.833333</x:v>
      </x:c>
      <x:c r="C2392" s="20" t="n">
        <x:v>49.8240204</x:v>
      </x:c>
      <x:c r="D2392" s="21" t="n">
        <x:v>0.0501083321</x:v>
      </x:c>
    </x:row>
    <x:row r="2393">
      <x:c r="A2393" s="17" t="n">
        <x:v>157860</x:v>
      </x:c>
      <x:c r="B2393" s="20" t="n">
        <x:v>43.85</x:v>
      </x:c>
      <x:c r="C2393" s="20" t="n">
        <x:v>49.98790578</x:v>
      </x:c>
      <x:c r="D2393" s="21" t="n">
        <x:v>0.0501496146</x:v>
      </x:c>
    </x:row>
    <x:row r="2394">
      <x:c r="A2394" s="17" t="n">
        <x:v>157920</x:v>
      </x:c>
      <x:c r="B2394" s="20" t="n">
        <x:v>43.866667</x:v>
      </x:c>
      <x:c r="C2394" s="20" t="n">
        <x:v>50.36577323</x:v>
      </x:c>
      <x:c r="D2394" s="21" t="n">
        <x:v>0.0501576924</x:v>
      </x:c>
    </x:row>
    <x:row r="2395">
      <x:c r="A2395" s="17" t="n">
        <x:v>157980</x:v>
      </x:c>
      <x:c r="B2395" s="20" t="n">
        <x:v>43.883333</x:v>
      </x:c>
      <x:c r="C2395" s="20" t="n">
        <x:v>49.96706116</x:v>
      </x:c>
      <x:c r="D2395" s="21" t="n">
        <x:v>0.0501215271</x:v>
      </x:c>
    </x:row>
    <x:row r="2396">
      <x:c r="A2396" s="17" t="n">
        <x:v>158040</x:v>
      </x:c>
      <x:c r="B2396" s="20" t="n">
        <x:v>43.9</x:v>
      </x:c>
      <x:c r="C2396" s="20" t="n">
        <x:v>50.22587035</x:v>
      </x:c>
      <x:c r="D2396" s="21" t="n">
        <x:v>0.0497396088</x:v>
      </x:c>
    </x:row>
    <x:row r="2397">
      <x:c r="A2397" s="17" t="n">
        <x:v>158100</x:v>
      </x:c>
      <x:c r="B2397" s="20" t="n">
        <x:v>43.916667</x:v>
      </x:c>
      <x:c r="C2397" s="20" t="n">
        <x:v>50.25968157</x:v>
      </x:c>
      <x:c r="D2397" s="21" t="n">
        <x:v>0.0496747268</x:v>
      </x:c>
    </x:row>
    <x:row r="2398">
      <x:c r="A2398" s="17" t="n">
        <x:v>158160</x:v>
      </x:c>
      <x:c r="B2398" s="20" t="n">
        <x:v>43.933333</x:v>
      </x:c>
      <x:c r="C2398" s="20" t="n">
        <x:v>50.07210962</x:v>
      </x:c>
      <x:c r="D2398" s="21" t="n">
        <x:v>0.050217764</x:v>
      </x:c>
    </x:row>
    <x:row r="2399">
      <x:c r="A2399" s="17" t="n">
        <x:v>158220</x:v>
      </x:c>
      <x:c r="B2399" s="20" t="n">
        <x:v>43.95</x:v>
      </x:c>
      <x:c r="C2399" s="20" t="n">
        <x:v>49.78280222</x:v>
      </x:c>
      <x:c r="D2399" s="21" t="n">
        <x:v>0.0499838929</x:v>
      </x:c>
    </x:row>
    <x:row r="2400">
      <x:c r="A2400" s="17" t="n">
        <x:v>158280</x:v>
      </x:c>
      <x:c r="B2400" s="20" t="n">
        <x:v>43.966667</x:v>
      </x:c>
      <x:c r="C2400" s="20" t="n">
        <x:v>50.07319577</x:v>
      </x:c>
      <x:c r="D2400" s="21" t="n">
        <x:v>0.0501612911</x:v>
      </x:c>
    </x:row>
    <x:row r="2401">
      <x:c r="A2401" s="17" t="n">
        <x:v>158340</x:v>
      </x:c>
      <x:c r="B2401" s="20" t="n">
        <x:v>43.983333</x:v>
      </x:c>
      <x:c r="C2401" s="20" t="n">
        <x:v>50.06641994</x:v>
      </x:c>
      <x:c r="D2401" s="21" t="n">
        <x:v>0.0500179424</x:v>
      </x:c>
    </x:row>
    <x:row r="2402">
      <x:c r="A2402" s="17" t="n">
        <x:v>158400</x:v>
      </x:c>
      <x:c r="B2402" s="20" t="n">
        <x:v>44</x:v>
      </x:c>
      <x:c r="C2402" s="20" t="n">
        <x:v>49.91668253</x:v>
      </x:c>
      <x:c r="D2402" s="21" t="n">
        <x:v>0.0497458315</x:v>
      </x:c>
    </x:row>
    <x:row r="2403">
      <x:c r="A2403" s="17" t="n">
        <x:v>158460</x:v>
      </x:c>
      <x:c r="B2403" s="20" t="n">
        <x:v>44.016667</x:v>
      </x:c>
      <x:c r="C2403" s="20" t="n">
        <x:v>49.70597913</x:v>
      </x:c>
      <x:c r="D2403" s="21" t="n">
        <x:v>0.0500674182</x:v>
      </x:c>
    </x:row>
    <x:row r="2404">
      <x:c r="A2404" s="17" t="n">
        <x:v>158520</x:v>
      </x:c>
      <x:c r="B2404" s="20" t="n">
        <x:v>44.033333</x:v>
      </x:c>
      <x:c r="C2404" s="20" t="n">
        <x:v>50.07824817</x:v>
      </x:c>
      <x:c r="D2404" s="21" t="n">
        <x:v>0.0502888254</x:v>
      </x:c>
    </x:row>
    <x:row r="2405">
      <x:c r="A2405" s="17" t="n">
        <x:v>158580</x:v>
      </x:c>
      <x:c r="B2405" s="20" t="n">
        <x:v>44.05</x:v>
      </x:c>
      <x:c r="C2405" s="20" t="n">
        <x:v>50.02471444</x:v>
      </x:c>
      <x:c r="D2405" s="21" t="n">
        <x:v>0.049906126</x:v>
      </x:c>
    </x:row>
    <x:row r="2406">
      <x:c r="A2406" s="17" t="n">
        <x:v>158640</x:v>
      </x:c>
      <x:c r="B2406" s="20" t="n">
        <x:v>44.066667</x:v>
      </x:c>
      <x:c r="C2406" s="20" t="n">
        <x:v>49.85664712</x:v>
      </x:c>
      <x:c r="D2406" s="21" t="n">
        <x:v>0.0502607303</x:v>
      </x:c>
    </x:row>
    <x:row r="2407">
      <x:c r="A2407" s="17" t="n">
        <x:v>158700</x:v>
      </x:c>
      <x:c r="B2407" s="20" t="n">
        <x:v>44.083333</x:v>
      </x:c>
      <x:c r="C2407" s="20" t="n">
        <x:v>50.24691043</x:v>
      </x:c>
      <x:c r="D2407" s="21" t="n">
        <x:v>0.0498302641</x:v>
      </x:c>
    </x:row>
    <x:row r="2408">
      <x:c r="A2408" s="17" t="n">
        <x:v>158760</x:v>
      </x:c>
      <x:c r="B2408" s="20" t="n">
        <x:v>44.1</x:v>
      </x:c>
      <x:c r="C2408" s="20" t="n">
        <x:v>50.03913536</x:v>
      </x:c>
      <x:c r="D2408" s="21" t="n">
        <x:v>0.050029476</x:v>
      </x:c>
    </x:row>
    <x:row r="2409">
      <x:c r="A2409" s="17" t="n">
        <x:v>158820</x:v>
      </x:c>
      <x:c r="B2409" s="20" t="n">
        <x:v>44.116667</x:v>
      </x:c>
      <x:c r="C2409" s="20" t="n">
        <x:v>50.05976325</x:v>
      </x:c>
      <x:c r="D2409" s="21" t="n">
        <x:v>0.0497960031</x:v>
      </x:c>
    </x:row>
    <x:row r="2410">
      <x:c r="A2410" s="17" t="n">
        <x:v>158880</x:v>
      </x:c>
      <x:c r="B2410" s="20" t="n">
        <x:v>44.133333</x:v>
      </x:c>
      <x:c r="C2410" s="20" t="n">
        <x:v>50.36494614</x:v>
      </x:c>
      <x:c r="D2410" s="21" t="n">
        <x:v>0.0501541167</x:v>
      </x:c>
    </x:row>
    <x:row r="2411">
      <x:c r="A2411" s="17" t="n">
        <x:v>158940</x:v>
      </x:c>
      <x:c r="B2411" s="20" t="n">
        <x:v>44.15</x:v>
      </x:c>
      <x:c r="C2411" s="20" t="n">
        <x:v>50.1159794</x:v>
      </x:c>
      <x:c r="D2411" s="21" t="n">
        <x:v>0.0500668856</x:v>
      </x:c>
    </x:row>
    <x:row r="2412">
      <x:c r="A2412" s="17" t="n">
        <x:v>159000</x:v>
      </x:c>
      <x:c r="B2412" s="20" t="n">
        <x:v>44.166667</x:v>
      </x:c>
      <x:c r="C2412" s="20" t="n">
        <x:v>49.89247875</x:v>
      </x:c>
      <x:c r="D2412" s="21" t="n">
        <x:v>0.050031807</x:v>
      </x:c>
    </x:row>
    <x:row r="2413">
      <x:c r="A2413" s="17" t="n">
        <x:v>159060</x:v>
      </x:c>
      <x:c r="B2413" s="20" t="n">
        <x:v>44.183333</x:v>
      </x:c>
      <x:c r="C2413" s="20" t="n">
        <x:v>50.26382195</x:v>
      </x:c>
      <x:c r="D2413" s="21" t="n">
        <x:v>0.0502642961</x:v>
      </x:c>
    </x:row>
    <x:row r="2414">
      <x:c r="A2414" s="17" t="n">
        <x:v>159120</x:v>
      </x:c>
      <x:c r="B2414" s="20" t="n">
        <x:v>44.2</x:v>
      </x:c>
      <x:c r="C2414" s="20" t="n">
        <x:v>49.94773243</x:v>
      </x:c>
      <x:c r="D2414" s="21" t="n">
        <x:v>0.0498450153</x:v>
      </x:c>
    </x:row>
    <x:row r="2415">
      <x:c r="A2415" s="17" t="n">
        <x:v>159180</x:v>
      </x:c>
      <x:c r="B2415" s="20" t="n">
        <x:v>44.216667</x:v>
      </x:c>
      <x:c r="C2415" s="20" t="n">
        <x:v>49.95524011</x:v>
      </x:c>
      <x:c r="D2415" s="21" t="n">
        <x:v>0.0503899631</x:v>
      </x:c>
    </x:row>
    <x:row r="2416">
      <x:c r="A2416" s="17" t="n">
        <x:v>159240</x:v>
      </x:c>
      <x:c r="B2416" s="20" t="n">
        <x:v>44.233333</x:v>
      </x:c>
      <x:c r="C2416" s="20" t="n">
        <x:v>50.05499133</x:v>
      </x:c>
      <x:c r="D2416" s="21" t="n">
        <x:v>0.0498538973</x:v>
      </x:c>
    </x:row>
    <x:row r="2417">
      <x:c r="A2417" s="17" t="n">
        <x:v>159300</x:v>
      </x:c>
      <x:c r="B2417" s="20" t="n">
        <x:v>44.25</x:v>
      </x:c>
      <x:c r="C2417" s="20" t="n">
        <x:v>50.19400588</x:v>
      </x:c>
      <x:c r="D2417" s="21" t="n">
        <x:v>0.0498280897</x:v>
      </x:c>
    </x:row>
    <x:row r="2418">
      <x:c r="A2418" s="17" t="n">
        <x:v>159360</x:v>
      </x:c>
      <x:c r="B2418" s="20" t="n">
        <x:v>44.266667</x:v>
      </x:c>
      <x:c r="C2418" s="20" t="n">
        <x:v>50.0153573</x:v>
      </x:c>
      <x:c r="D2418" s="21" t="n">
        <x:v>0.0498030982</x:v>
      </x:c>
    </x:row>
    <x:row r="2419">
      <x:c r="A2419" s="17" t="n">
        <x:v>159420</x:v>
      </x:c>
      <x:c r="B2419" s="20" t="n">
        <x:v>44.283333</x:v>
      </x:c>
      <x:c r="C2419" s="20" t="n">
        <x:v>49.74891007</x:v>
      </x:c>
      <x:c r="D2419" s="21" t="n">
        <x:v>0.0502730819</x:v>
      </x:c>
    </x:row>
    <x:row r="2420">
      <x:c r="A2420" s="17" t="n">
        <x:v>159480</x:v>
      </x:c>
      <x:c r="B2420" s="20" t="n">
        <x:v>44.3</x:v>
      </x:c>
      <x:c r="C2420" s="20" t="n">
        <x:v>50.00871209</x:v>
      </x:c>
      <x:c r="D2420" s="21" t="n">
        <x:v>0.0500505943</x:v>
      </x:c>
    </x:row>
    <x:row r="2421">
      <x:c r="A2421" s="17" t="n">
        <x:v>159540</x:v>
      </x:c>
      <x:c r="B2421" s="20" t="n">
        <x:v>44.316667</x:v>
      </x:c>
      <x:c r="C2421" s="20" t="n">
        <x:v>49.9764605</x:v>
      </x:c>
      <x:c r="D2421" s="21" t="n">
        <x:v>0.0497580049</x:v>
      </x:c>
    </x:row>
    <x:row r="2422">
      <x:c r="A2422" s="17" t="n">
        <x:v>159600</x:v>
      </x:c>
      <x:c r="B2422" s="20" t="n">
        <x:v>44.333333</x:v>
      </x:c>
      <x:c r="C2422" s="20" t="n">
        <x:v>50.29446974</x:v>
      </x:c>
      <x:c r="D2422" s="21" t="n">
        <x:v>0.0502385937</x:v>
      </x:c>
    </x:row>
    <x:row r="2423">
      <x:c r="A2423" s="17" t="n">
        <x:v>159660</x:v>
      </x:c>
      <x:c r="B2423" s="20" t="n">
        <x:v>44.35</x:v>
      </x:c>
      <x:c r="C2423" s="20" t="n">
        <x:v>49.74816688</x:v>
      </x:c>
      <x:c r="D2423" s="21" t="n">
        <x:v>0.0499313868</x:v>
      </x:c>
    </x:row>
    <x:row r="2424">
      <x:c r="A2424" s="17" t="n">
        <x:v>159720</x:v>
      </x:c>
      <x:c r="B2424" s="20" t="n">
        <x:v>44.366667</x:v>
      </x:c>
      <x:c r="C2424" s="20" t="n">
        <x:v>50.0450348</x:v>
      </x:c>
      <x:c r="D2424" s="21" t="n">
        <x:v>0.0499073893</x:v>
      </x:c>
    </x:row>
    <x:row r="2425">
      <x:c r="A2425" s="17" t="n">
        <x:v>159780</x:v>
      </x:c>
      <x:c r="B2425" s="20" t="n">
        <x:v>44.383333</x:v>
      </x:c>
      <x:c r="C2425" s="20" t="n">
        <x:v>49.8591138</x:v>
      </x:c>
      <x:c r="D2425" s="21" t="n">
        <x:v>0.0500690148</x:v>
      </x:c>
    </x:row>
    <x:row r="2426">
      <x:c r="A2426" s="17" t="n">
        <x:v>159840</x:v>
      </x:c>
      <x:c r="B2426" s="20" t="n">
        <x:v>44.4</x:v>
      </x:c>
      <x:c r="C2426" s="20" t="n">
        <x:v>49.80598633</x:v>
      </x:c>
      <x:c r="D2426" s="21" t="n">
        <x:v>0.050166044</x:v>
      </x:c>
    </x:row>
    <x:row r="2427">
      <x:c r="A2427" s="17" t="n">
        <x:v>159900</x:v>
      </x:c>
      <x:c r="B2427" s="20" t="n">
        <x:v>44.416667</x:v>
      </x:c>
      <x:c r="C2427" s="20" t="n">
        <x:v>50.12771573</x:v>
      </x:c>
      <x:c r="D2427" s="21" t="n">
        <x:v>0.0498500548</x:v>
      </x:c>
    </x:row>
    <x:row r="2428">
      <x:c r="A2428" s="17" t="n">
        <x:v>159960</x:v>
      </x:c>
      <x:c r="B2428" s="20" t="n">
        <x:v>44.433333</x:v>
      </x:c>
      <x:c r="C2428" s="20" t="n">
        <x:v>49.93807045</x:v>
      </x:c>
      <x:c r="D2428" s="21" t="n">
        <x:v>0.0501706099</x:v>
      </x:c>
    </x:row>
    <x:row r="2429">
      <x:c r="A2429" s="17" t="n">
        <x:v>160020</x:v>
      </x:c>
      <x:c r="B2429" s="20" t="n">
        <x:v>44.45</x:v>
      </x:c>
      <x:c r="C2429" s="20" t="n">
        <x:v>49.98847129</x:v>
      </x:c>
      <x:c r="D2429" s="21" t="n">
        <x:v>0.0498954155</x:v>
      </x:c>
    </x:row>
    <x:row r="2430">
      <x:c r="A2430" s="17" t="n">
        <x:v>160080</x:v>
      </x:c>
      <x:c r="B2430" s="20" t="n">
        <x:v>44.466667</x:v>
      </x:c>
      <x:c r="C2430" s="20" t="n">
        <x:v>50.02343844</x:v>
      </x:c>
      <x:c r="D2430" s="21" t="n">
        <x:v>0.0497629645</x:v>
      </x:c>
    </x:row>
    <x:row r="2431">
      <x:c r="A2431" s="17" t="n">
        <x:v>160140</x:v>
      </x:c>
      <x:c r="B2431" s="20" t="n">
        <x:v>44.483333</x:v>
      </x:c>
      <x:c r="C2431" s="20" t="n">
        <x:v>50.12676007</x:v>
      </x:c>
      <x:c r="D2431" s="21" t="n">
        <x:v>0.050112006</x:v>
      </x:c>
    </x:row>
    <x:row r="2432">
      <x:c r="A2432" s="17" t="n">
        <x:v>160200</x:v>
      </x:c>
      <x:c r="B2432" s="20" t="n">
        <x:v>44.5</x:v>
      </x:c>
      <x:c r="C2432" s="20" t="n">
        <x:v>50.13010895</x:v>
      </x:c>
      <x:c r="D2432" s="21" t="n">
        <x:v>0.0501473583</x:v>
      </x:c>
    </x:row>
    <x:row r="2433">
      <x:c r="A2433" s="17" t="n">
        <x:v>160260</x:v>
      </x:c>
      <x:c r="B2433" s="20" t="n">
        <x:v>44.516667</x:v>
      </x:c>
      <x:c r="C2433" s="20" t="n">
        <x:v>49.94779826</x:v>
      </x:c>
      <x:c r="D2433" s="21" t="n">
        <x:v>0.0499514468</x:v>
      </x:c>
    </x:row>
    <x:row r="2434">
      <x:c r="A2434" s="17" t="n">
        <x:v>160320</x:v>
      </x:c>
      <x:c r="B2434" s="20" t="n">
        <x:v>44.533333</x:v>
      </x:c>
      <x:c r="C2434" s="20" t="n">
        <x:v>50.03660401</x:v>
      </x:c>
      <x:c r="D2434" s="21" t="n">
        <x:v>0.0499942756</x:v>
      </x:c>
    </x:row>
    <x:row r="2435">
      <x:c r="A2435" s="17" t="n">
        <x:v>160380</x:v>
      </x:c>
      <x:c r="B2435" s="20" t="n">
        <x:v>44.55</x:v>
      </x:c>
      <x:c r="C2435" s="20" t="n">
        <x:v>50.32864762</x:v>
      </x:c>
      <x:c r="D2435" s="21" t="n">
        <x:v>0.0498673007</x:v>
      </x:c>
    </x:row>
    <x:row r="2436">
      <x:c r="A2436" s="17" t="n">
        <x:v>160440</x:v>
      </x:c>
      <x:c r="B2436" s="20" t="n">
        <x:v>44.566667</x:v>
      </x:c>
      <x:c r="C2436" s="20" t="n">
        <x:v>50.08627042</x:v>
      </x:c>
      <x:c r="D2436" s="21" t="n">
        <x:v>0.0502396373</x:v>
      </x:c>
    </x:row>
    <x:row r="2437">
      <x:c r="A2437" s="17" t="n">
        <x:v>160500</x:v>
      </x:c>
      <x:c r="B2437" s="20" t="n">
        <x:v>44.583333</x:v>
      </x:c>
      <x:c r="C2437" s="20" t="n">
        <x:v>50.1864695</x:v>
      </x:c>
      <x:c r="D2437" s="21" t="n">
        <x:v>0.050014914</x:v>
      </x:c>
    </x:row>
    <x:row r="2438">
      <x:c r="A2438" s="17" t="n">
        <x:v>160560</x:v>
      </x:c>
      <x:c r="B2438" s="20" t="n">
        <x:v>44.6</x:v>
      </x:c>
      <x:c r="C2438" s="20" t="n">
        <x:v>50.05780422</x:v>
      </x:c>
      <x:c r="D2438" s="21" t="n">
        <x:v>0.0499832108</x:v>
      </x:c>
    </x:row>
    <x:row r="2439">
      <x:c r="A2439" s="17" t="n">
        <x:v>160620</x:v>
      </x:c>
      <x:c r="B2439" s="20" t="n">
        <x:v>44.616667</x:v>
      </x:c>
      <x:c r="C2439" s="20" t="n">
        <x:v>50.21774376</x:v>
      </x:c>
      <x:c r="D2439" s="21" t="n">
        <x:v>0.0503633658</x:v>
      </x:c>
    </x:row>
    <x:row r="2440">
      <x:c r="A2440" s="17" t="n">
        <x:v>160680</x:v>
      </x:c>
      <x:c r="B2440" s="20" t="n">
        <x:v>44.633333</x:v>
      </x:c>
      <x:c r="C2440" s="20" t="n">
        <x:v>49.9480759</x:v>
      </x:c>
      <x:c r="D2440" s="21" t="n">
        <x:v>0.0497702401</x:v>
      </x:c>
    </x:row>
    <x:row r="2441">
      <x:c r="A2441" s="17" t="n">
        <x:v>160740</x:v>
      </x:c>
      <x:c r="B2441" s="20" t="n">
        <x:v>44.65</x:v>
      </x:c>
      <x:c r="C2441" s="20" t="n">
        <x:v>49.97777281</x:v>
      </x:c>
      <x:c r="D2441" s="21" t="n">
        <x:v>0.0497937415</x:v>
      </x:c>
    </x:row>
    <x:row r="2442">
      <x:c r="A2442" s="17" t="n">
        <x:v>160800</x:v>
      </x:c>
      <x:c r="B2442" s="20" t="n">
        <x:v>44.666667</x:v>
      </x:c>
      <x:c r="C2442" s="20" t="n">
        <x:v>49.52959657</x:v>
      </x:c>
      <x:c r="D2442" s="21" t="n">
        <x:v>0.0498288723</x:v>
      </x:c>
    </x:row>
    <x:row r="2443">
      <x:c r="A2443" s="17" t="n">
        <x:v>160860</x:v>
      </x:c>
      <x:c r="B2443" s="20" t="n">
        <x:v>44.683333</x:v>
      </x:c>
      <x:c r="C2443" s="20" t="n">
        <x:v>50.00827371</x:v>
      </x:c>
      <x:c r="D2443" s="21" t="n">
        <x:v>0.0499439398</x:v>
      </x:c>
    </x:row>
    <x:row r="2444">
      <x:c r="A2444" s="17" t="n">
        <x:v>160920</x:v>
      </x:c>
      <x:c r="B2444" s="20" t="n">
        <x:v>44.7</x:v>
      </x:c>
      <x:c r="C2444" s="20" t="n">
        <x:v>49.82870554</x:v>
      </x:c>
      <x:c r="D2444" s="21" t="n">
        <x:v>0.0499306627</x:v>
      </x:c>
    </x:row>
    <x:row r="2445">
      <x:c r="A2445" s="17" t="n">
        <x:v>160980</x:v>
      </x:c>
      <x:c r="B2445" s="20" t="n">
        <x:v>44.716667</x:v>
      </x:c>
      <x:c r="C2445" s="20" t="n">
        <x:v>49.89420418</x:v>
      </x:c>
      <x:c r="D2445" s="21" t="n">
        <x:v>0.0499999657</x:v>
      </x:c>
    </x:row>
    <x:row r="2446">
      <x:c r="A2446" s="17" t="n">
        <x:v>161040</x:v>
      </x:c>
      <x:c r="B2446" s="20" t="n">
        <x:v>44.733333</x:v>
      </x:c>
      <x:c r="C2446" s="20" t="n">
        <x:v>49.96880539</x:v>
      </x:c>
      <x:c r="D2446" s="21" t="n">
        <x:v>0.0498005945</x:v>
      </x:c>
    </x:row>
    <x:row r="2447">
      <x:c r="A2447" s="17" t="n">
        <x:v>161100</x:v>
      </x:c>
      <x:c r="B2447" s="20" t="n">
        <x:v>44.75</x:v>
      </x:c>
      <x:c r="C2447" s="20" t="n">
        <x:v>49.86253188</x:v>
      </x:c>
      <x:c r="D2447" s="21" t="n">
        <x:v>0.0501093144</x:v>
      </x:c>
    </x:row>
    <x:row r="2448">
      <x:c r="A2448" s="17" t="n">
        <x:v>161160</x:v>
      </x:c>
      <x:c r="B2448" s="20" t="n">
        <x:v>44.766667</x:v>
      </x:c>
      <x:c r="C2448" s="20" t="n">
        <x:v>49.91376979</x:v>
      </x:c>
      <x:c r="D2448" s="21" t="n">
        <x:v>0.049749262</x:v>
      </x:c>
    </x:row>
    <x:row r="2449">
      <x:c r="A2449" s="17" t="n">
        <x:v>161220</x:v>
      </x:c>
      <x:c r="B2449" s="20" t="n">
        <x:v>44.783333</x:v>
      </x:c>
      <x:c r="C2449" s="20" t="n">
        <x:v>49.96901651</x:v>
      </x:c>
      <x:c r="D2449" s="21" t="n">
        <x:v>0.0500125648</x:v>
      </x:c>
    </x:row>
    <x:row r="2450">
      <x:c r="A2450" s="17" t="n">
        <x:v>161280</x:v>
      </x:c>
      <x:c r="B2450" s="20" t="n">
        <x:v>44.8</x:v>
      </x:c>
      <x:c r="C2450" s="20" t="n">
        <x:v>50.28987455</x:v>
      </x:c>
      <x:c r="D2450" s="21" t="n">
        <x:v>0.0499711968</x:v>
      </x:c>
    </x:row>
    <x:row r="2451">
      <x:c r="A2451" s="17" t="n">
        <x:v>161340</x:v>
      </x:c>
      <x:c r="B2451" s="20" t="n">
        <x:v>44.816667</x:v>
      </x:c>
      <x:c r="C2451" s="20" t="n">
        <x:v>49.95885963</x:v>
      </x:c>
      <x:c r="D2451" s="21" t="n">
        <x:v>0.0498901594</x:v>
      </x:c>
    </x:row>
    <x:row r="2452">
      <x:c r="A2452" s="17" t="n">
        <x:v>161400</x:v>
      </x:c>
      <x:c r="B2452" s="20" t="n">
        <x:v>44.833333</x:v>
      </x:c>
      <x:c r="C2452" s="20" t="n">
        <x:v>50.24171592</x:v>
      </x:c>
      <x:c r="D2452" s="21" t="n">
        <x:v>0.0501115759</x:v>
      </x:c>
    </x:row>
    <x:row r="2453">
      <x:c r="A2453" s="17" t="n">
        <x:v>161460</x:v>
      </x:c>
      <x:c r="B2453" s="20" t="n">
        <x:v>44.85</x:v>
      </x:c>
      <x:c r="C2453" s="20" t="n">
        <x:v>49.96928139</x:v>
      </x:c>
      <x:c r="D2453" s="21" t="n">
        <x:v>0.0499871321</x:v>
      </x:c>
    </x:row>
    <x:row r="2454">
      <x:c r="A2454" s="17" t="n">
        <x:v>161520</x:v>
      </x:c>
      <x:c r="B2454" s="20" t="n">
        <x:v>44.866667</x:v>
      </x:c>
      <x:c r="C2454" s="20" t="n">
        <x:v>50.04789769</x:v>
      </x:c>
      <x:c r="D2454" s="21" t="n">
        <x:v>0.0502612634</x:v>
      </x:c>
    </x:row>
    <x:row r="2455">
      <x:c r="A2455" s="17" t="n">
        <x:v>161580</x:v>
      </x:c>
      <x:c r="B2455" s="20" t="n">
        <x:v>44.883333</x:v>
      </x:c>
      <x:c r="C2455" s="20" t="n">
        <x:v>50.02595347</x:v>
      </x:c>
      <x:c r="D2455" s="21" t="n">
        <x:v>0.0498812508</x:v>
      </x:c>
    </x:row>
    <x:row r="2456">
      <x:c r="A2456" s="17" t="n">
        <x:v>161640</x:v>
      </x:c>
      <x:c r="B2456" s="20" t="n">
        <x:v>44.9</x:v>
      </x:c>
      <x:c r="C2456" s="20" t="n">
        <x:v>49.77793695</x:v>
      </x:c>
      <x:c r="D2456" s="21" t="n">
        <x:v>0.0498820864</x:v>
      </x:c>
    </x:row>
    <x:row r="2457">
      <x:c r="A2457" s="17" t="n">
        <x:v>161700</x:v>
      </x:c>
      <x:c r="B2457" s="20" t="n">
        <x:v>44.916667</x:v>
      </x:c>
      <x:c r="C2457" s="20" t="n">
        <x:v>50.04284384</x:v>
      </x:c>
      <x:c r="D2457" s="21" t="n">
        <x:v>0.0502240475</x:v>
      </x:c>
    </x:row>
    <x:row r="2458">
      <x:c r="A2458" s="17" t="n">
        <x:v>161760</x:v>
      </x:c>
      <x:c r="B2458" s="20" t="n">
        <x:v>44.933333</x:v>
      </x:c>
      <x:c r="C2458" s="20" t="n">
        <x:v>49.96535506</x:v>
      </x:c>
      <x:c r="D2458" s="21" t="n">
        <x:v>0.0497902767</x:v>
      </x:c>
    </x:row>
    <x:row r="2459">
      <x:c r="A2459" s="17" t="n">
        <x:v>161820</x:v>
      </x:c>
      <x:c r="B2459" s="20" t="n">
        <x:v>44.95</x:v>
      </x:c>
      <x:c r="C2459" s="20" t="n">
        <x:v>50.23950498</x:v>
      </x:c>
      <x:c r="D2459" s="21" t="n">
        <x:v>0.0496884022</x:v>
      </x:c>
    </x:row>
    <x:row r="2460">
      <x:c r="A2460" s="17" t="n">
        <x:v>161880</x:v>
      </x:c>
      <x:c r="B2460" s="20" t="n">
        <x:v>44.966667</x:v>
      </x:c>
      <x:c r="C2460" s="20" t="n">
        <x:v>50.25028963</x:v>
      </x:c>
      <x:c r="D2460" s="21" t="n">
        <x:v>0.0500897271</x:v>
      </x:c>
    </x:row>
    <x:row r="2461">
      <x:c r="A2461" s="17" t="n">
        <x:v>161940</x:v>
      </x:c>
      <x:c r="B2461" s="20" t="n">
        <x:v>44.983333</x:v>
      </x:c>
      <x:c r="C2461" s="20" t="n">
        <x:v>49.66890127</x:v>
      </x:c>
      <x:c r="D2461" s="21" t="n">
        <x:v>0.0498785888</x:v>
      </x:c>
    </x:row>
    <x:row r="2462">
      <x:c r="A2462" s="17" t="n">
        <x:v>162000</x:v>
      </x:c>
      <x:c r="B2462" s="20" t="n">
        <x:v>45</x:v>
      </x:c>
      <x:c r="C2462" s="20" t="n">
        <x:v>49.89308342</x:v>
      </x:c>
      <x:c r="D2462" s="21" t="n">
        <x:v>0.0499884816</x:v>
      </x:c>
    </x:row>
    <x:row r="2463">
      <x:c r="A2463" s="17" t="n">
        <x:v>162060</x:v>
      </x:c>
      <x:c r="B2463" s="20" t="n">
        <x:v>45.016667</x:v>
      </x:c>
      <x:c r="C2463" s="20" t="n">
        <x:v>49.79385274</x:v>
      </x:c>
      <x:c r="D2463" s="21" t="n">
        <x:v>0.0503422387</x:v>
      </x:c>
    </x:row>
    <x:row r="2464">
      <x:c r="A2464" s="17" t="n">
        <x:v>162120</x:v>
      </x:c>
      <x:c r="B2464" s="20" t="n">
        <x:v>45.033333</x:v>
      </x:c>
      <x:c r="C2464" s="20" t="n">
        <x:v>49.8177256</x:v>
      </x:c>
      <x:c r="D2464" s="21" t="n">
        <x:v>0.0500043167</x:v>
      </x:c>
    </x:row>
    <x:row r="2465">
      <x:c r="A2465" s="17" t="n">
        <x:v>162180</x:v>
      </x:c>
      <x:c r="B2465" s="20" t="n">
        <x:v>45.05</x:v>
      </x:c>
      <x:c r="C2465" s="20" t="n">
        <x:v>50.06169151</x:v>
      </x:c>
      <x:c r="D2465" s="21" t="n">
        <x:v>0.0499137053</x:v>
      </x:c>
    </x:row>
    <x:row r="2466">
      <x:c r="A2466" s="17" t="n">
        <x:v>162240</x:v>
      </x:c>
      <x:c r="B2466" s="20" t="n">
        <x:v>45.066667</x:v>
      </x:c>
      <x:c r="C2466" s="20" t="n">
        <x:v>49.84517758</x:v>
      </x:c>
      <x:c r="D2466" s="21" t="n">
        <x:v>0.049799554</x:v>
      </x:c>
    </x:row>
    <x:row r="2467">
      <x:c r="A2467" s="17" t="n">
        <x:v>162300</x:v>
      </x:c>
      <x:c r="B2467" s="20" t="n">
        <x:v>45.083333</x:v>
      </x:c>
      <x:c r="C2467" s="20" t="n">
        <x:v>49.8000717</x:v>
      </x:c>
      <x:c r="D2467" s="21" t="n">
        <x:v>0.0499017144</x:v>
      </x:c>
    </x:row>
    <x:row r="2468">
      <x:c r="A2468" s="17" t="n">
        <x:v>162360</x:v>
      </x:c>
      <x:c r="B2468" s="20" t="n">
        <x:v>45.1</x:v>
      </x:c>
      <x:c r="C2468" s="20" t="n">
        <x:v>50.03488712</x:v>
      </x:c>
      <x:c r="D2468" s="21" t="n">
        <x:v>0.050215576</x:v>
      </x:c>
    </x:row>
    <x:row r="2469">
      <x:c r="A2469" s="17" t="n">
        <x:v>162420</x:v>
      </x:c>
      <x:c r="B2469" s="20" t="n">
        <x:v>45.116667</x:v>
      </x:c>
      <x:c r="C2469" s="20" t="n">
        <x:v>50.01900717</x:v>
      </x:c>
      <x:c r="D2469" s="21" t="n">
        <x:v>0.0498318977</x:v>
      </x:c>
    </x:row>
    <x:row r="2470">
      <x:c r="A2470" s="17" t="n">
        <x:v>162480</x:v>
      </x:c>
      <x:c r="B2470" s="20" t="n">
        <x:v>45.133333</x:v>
      </x:c>
      <x:c r="C2470" s="20" t="n">
        <x:v>50.06168462</x:v>
      </x:c>
      <x:c r="D2470" s="21" t="n">
        <x:v>0.0500314292</x:v>
      </x:c>
    </x:row>
    <x:row r="2471">
      <x:c r="A2471" s="17" t="n">
        <x:v>162540</x:v>
      </x:c>
      <x:c r="B2471" s="20" t="n">
        <x:v>45.15</x:v>
      </x:c>
      <x:c r="C2471" s="20" t="n">
        <x:v>49.85991478</x:v>
      </x:c>
      <x:c r="D2471" s="21" t="n">
        <x:v>0.0498815104</x:v>
      </x:c>
    </x:row>
    <x:row r="2472">
      <x:c r="A2472" s="17" t="n">
        <x:v>162600</x:v>
      </x:c>
      <x:c r="B2472" s="20" t="n">
        <x:v>45.166667</x:v>
      </x:c>
      <x:c r="C2472" s="20" t="n">
        <x:v>50.09633154</x:v>
      </x:c>
      <x:c r="D2472" s="21" t="n">
        <x:v>0.0497087862</x:v>
      </x:c>
    </x:row>
    <x:row r="2473">
      <x:c r="A2473" s="17" t="n">
        <x:v>162660</x:v>
      </x:c>
      <x:c r="B2473" s="20" t="n">
        <x:v>45.183333</x:v>
      </x:c>
      <x:c r="C2473" s="20" t="n">
        <x:v>49.84052794</x:v>
      </x:c>
      <x:c r="D2473" s="21" t="n">
        <x:v>0.049976929</x:v>
      </x:c>
    </x:row>
    <x:row r="2474">
      <x:c r="A2474" s="17" t="n">
        <x:v>162720</x:v>
      </x:c>
      <x:c r="B2474" s="20" t="n">
        <x:v>45.2</x:v>
      </x:c>
      <x:c r="C2474" s="20" t="n">
        <x:v>49.84036772</x:v>
      </x:c>
      <x:c r="D2474" s="21" t="n">
        <x:v>0.050345344</x:v>
      </x:c>
    </x:row>
    <x:row r="2475">
      <x:c r="A2475" s="17" t="n">
        <x:v>162780</x:v>
      </x:c>
      <x:c r="B2475" s="20" t="n">
        <x:v>45.216667</x:v>
      </x:c>
      <x:c r="C2475" s="20" t="n">
        <x:v>50.42208301</x:v>
      </x:c>
      <x:c r="D2475" s="21" t="n">
        <x:v>0.0501396884</x:v>
      </x:c>
    </x:row>
    <x:row r="2476">
      <x:c r="A2476" s="17" t="n">
        <x:v>162840</x:v>
      </x:c>
      <x:c r="B2476" s="20" t="n">
        <x:v>45.233333</x:v>
      </x:c>
      <x:c r="C2476" s="20" t="n">
        <x:v>49.86068036</x:v>
      </x:c>
      <x:c r="D2476" s="21" t="n">
        <x:v>0.0499632897</x:v>
      </x:c>
    </x:row>
    <x:row r="2477">
      <x:c r="A2477" s="17" t="n">
        <x:v>162900</x:v>
      </x:c>
      <x:c r="B2477" s="20" t="n">
        <x:v>45.25</x:v>
      </x:c>
      <x:c r="C2477" s="20" t="n">
        <x:v>49.78546346</x:v>
      </x:c>
      <x:c r="D2477" s="21" t="n">
        <x:v>0.0499798238</x:v>
      </x:c>
    </x:row>
    <x:row r="2478">
      <x:c r="A2478" s="17" t="n">
        <x:v>162960</x:v>
      </x:c>
      <x:c r="B2478" s="20" t="n">
        <x:v>45.266667</x:v>
      </x:c>
      <x:c r="C2478" s="20" t="n">
        <x:v>49.72185545</x:v>
      </x:c>
      <x:c r="D2478" s="21" t="n">
        <x:v>0.0502427218</x:v>
      </x:c>
    </x:row>
    <x:row r="2479">
      <x:c r="A2479" s="17" t="n">
        <x:v>163020</x:v>
      </x:c>
      <x:c r="B2479" s="20" t="n">
        <x:v>45.283333</x:v>
      </x:c>
      <x:c r="C2479" s="20" t="n">
        <x:v>50.00376587</x:v>
      </x:c>
      <x:c r="D2479" s="21" t="n">
        <x:v>0.0499702213</x:v>
      </x:c>
    </x:row>
    <x:row r="2480">
      <x:c r="A2480" s="17" t="n">
        <x:v>163080</x:v>
      </x:c>
      <x:c r="B2480" s="20" t="n">
        <x:v>45.3</x:v>
      </x:c>
      <x:c r="C2480" s="20" t="n">
        <x:v>49.93038986</x:v>
      </x:c>
      <x:c r="D2480" s="21" t="n">
        <x:v>0.0499111593</x:v>
      </x:c>
    </x:row>
    <x:row r="2481">
      <x:c r="A2481" s="17" t="n">
        <x:v>163140</x:v>
      </x:c>
      <x:c r="B2481" s="20" t="n">
        <x:v>45.316667</x:v>
      </x:c>
      <x:c r="C2481" s="20" t="n">
        <x:v>50.08740034</x:v>
      </x:c>
      <x:c r="D2481" s="21" t="n">
        <x:v>0.0497960387</x:v>
      </x:c>
    </x:row>
    <x:row r="2482">
      <x:c r="A2482" s="17" t="n">
        <x:v>163200</x:v>
      </x:c>
      <x:c r="B2482" s="20" t="n">
        <x:v>45.333333</x:v>
      </x:c>
      <x:c r="C2482" s="20" t="n">
        <x:v>49.71299863</x:v>
      </x:c>
      <x:c r="D2482" s="21" t="n">
        <x:v>0.0500553923</x:v>
      </x:c>
    </x:row>
    <x:row r="2483">
      <x:c r="A2483" s="17" t="n">
        <x:v>163260</x:v>
      </x:c>
      <x:c r="B2483" s="20" t="n">
        <x:v>45.35</x:v>
      </x:c>
      <x:c r="C2483" s="20" t="n">
        <x:v>49.86586219</x:v>
      </x:c>
      <x:c r="D2483" s="21" t="n">
        <x:v>0.0499629851</x:v>
      </x:c>
    </x:row>
    <x:row r="2484">
      <x:c r="A2484" s="17" t="n">
        <x:v>163320</x:v>
      </x:c>
      <x:c r="B2484" s="20" t="n">
        <x:v>45.366667</x:v>
      </x:c>
      <x:c r="C2484" s="20" t="n">
        <x:v>49.57415149</x:v>
      </x:c>
      <x:c r="D2484" s="21" t="n">
        <x:v>0.0500752327</x:v>
      </x:c>
    </x:row>
    <x:row r="2485">
      <x:c r="A2485" s="17" t="n">
        <x:v>163380</x:v>
      </x:c>
      <x:c r="B2485" s="20" t="n">
        <x:v>45.383333</x:v>
      </x:c>
      <x:c r="C2485" s="20" t="n">
        <x:v>49.59103815</x:v>
      </x:c>
      <x:c r="D2485" s="21" t="n">
        <x:v>0.049630927</x:v>
      </x:c>
    </x:row>
    <x:row r="2486">
      <x:c r="A2486" s="17" t="n">
        <x:v>163440</x:v>
      </x:c>
      <x:c r="B2486" s="20" t="n">
        <x:v>45.4</x:v>
      </x:c>
      <x:c r="C2486" s="20" t="n">
        <x:v>50.08245107</x:v>
      </x:c>
      <x:c r="D2486" s="21" t="n">
        <x:v>0.0500775686</x:v>
      </x:c>
    </x:row>
    <x:row r="2487">
      <x:c r="A2487" s="17" t="n">
        <x:v>163500</x:v>
      </x:c>
      <x:c r="B2487" s="20" t="n">
        <x:v>45.416667</x:v>
      </x:c>
      <x:c r="C2487" s="20" t="n">
        <x:v>49.95942879</x:v>
      </x:c>
      <x:c r="D2487" s="21" t="n">
        <x:v>0.050170675</x:v>
      </x:c>
    </x:row>
    <x:row r="2488">
      <x:c r="A2488" s="17" t="n">
        <x:v>163560</x:v>
      </x:c>
      <x:c r="B2488" s="20" t="n">
        <x:v>45.433333</x:v>
      </x:c>
      <x:c r="C2488" s="20" t="n">
        <x:v>49.9336323</x:v>
      </x:c>
      <x:c r="D2488" s="21" t="n">
        <x:v>0.0498377973</x:v>
      </x:c>
    </x:row>
    <x:row r="2489">
      <x:c r="A2489" s="17" t="n">
        <x:v>163620</x:v>
      </x:c>
      <x:c r="B2489" s="20" t="n">
        <x:v>45.45</x:v>
      </x:c>
      <x:c r="C2489" s="20" t="n">
        <x:v>50.21262439</x:v>
      </x:c>
      <x:c r="D2489" s="21" t="n">
        <x:v>0.0499090706</x:v>
      </x:c>
    </x:row>
    <x:row r="2490">
      <x:c r="A2490" s="17" t="n">
        <x:v>163680</x:v>
      </x:c>
      <x:c r="B2490" s="20" t="n">
        <x:v>45.466667</x:v>
      </x:c>
      <x:c r="C2490" s="20" t="n">
        <x:v>49.79118866</x:v>
      </x:c>
      <x:c r="D2490" s="21" t="n">
        <x:v>0.050196119</x:v>
      </x:c>
    </x:row>
    <x:row r="2491">
      <x:c r="A2491" s="17" t="n">
        <x:v>163740</x:v>
      </x:c>
      <x:c r="B2491" s="20" t="n">
        <x:v>45.483333</x:v>
      </x:c>
      <x:c r="C2491" s="20" t="n">
        <x:v>50.11547527</x:v>
      </x:c>
      <x:c r="D2491" s="21" t="n">
        <x:v>0.0497546255</x:v>
      </x:c>
    </x:row>
    <x:row r="2492">
      <x:c r="A2492" s="17" t="n">
        <x:v>163800</x:v>
      </x:c>
      <x:c r="B2492" s="20" t="n">
        <x:v>45.5</x:v>
      </x:c>
      <x:c r="C2492" s="20" t="n">
        <x:v>49.70900663</x:v>
      </x:c>
      <x:c r="D2492" s="21" t="n">
        <x:v>0.0499860721</x:v>
      </x:c>
    </x:row>
    <x:row r="2493">
      <x:c r="A2493" s="17" t="n">
        <x:v>163860</x:v>
      </x:c>
      <x:c r="B2493" s="20" t="n">
        <x:v>45.516667</x:v>
      </x:c>
      <x:c r="C2493" s="20" t="n">
        <x:v>49.96692434</x:v>
      </x:c>
      <x:c r="D2493" s="21" t="n">
        <x:v>0.0501707121</x:v>
      </x:c>
    </x:row>
    <x:row r="2494">
      <x:c r="A2494" s="17" t="n">
        <x:v>163920</x:v>
      </x:c>
      <x:c r="B2494" s="20" t="n">
        <x:v>45.533333</x:v>
      </x:c>
      <x:c r="C2494" s="20" t="n">
        <x:v>49.93120486</x:v>
      </x:c>
      <x:c r="D2494" s="21" t="n">
        <x:v>0.0500908137</x:v>
      </x:c>
    </x:row>
    <x:row r="2495">
      <x:c r="A2495" s="17" t="n">
        <x:v>163980</x:v>
      </x:c>
      <x:c r="B2495" s="20" t="n">
        <x:v>45.55</x:v>
      </x:c>
      <x:c r="C2495" s="20" t="n">
        <x:v>50.09144529</x:v>
      </x:c>
      <x:c r="D2495" s="21" t="n">
        <x:v>0.0500867259</x:v>
      </x:c>
    </x:row>
    <x:row r="2496">
      <x:c r="A2496" s="17" t="n">
        <x:v>164040</x:v>
      </x:c>
      <x:c r="B2496" s="20" t="n">
        <x:v>45.566667</x:v>
      </x:c>
      <x:c r="C2496" s="20" t="n">
        <x:v>49.97432858</x:v>
      </x:c>
      <x:c r="D2496" s="21" t="n">
        <x:v>0.0498278152</x:v>
      </x:c>
    </x:row>
    <x:row r="2497">
      <x:c r="A2497" s="17" t="n">
        <x:v>164100</x:v>
      </x:c>
      <x:c r="B2497" s="20" t="n">
        <x:v>45.583333</x:v>
      </x:c>
      <x:c r="C2497" s="20" t="n">
        <x:v>50.0213119</x:v>
      </x:c>
      <x:c r="D2497" s="21" t="n">
        <x:v>0.0500387192</x:v>
      </x:c>
    </x:row>
    <x:row r="2498">
      <x:c r="A2498" s="17" t="n">
        <x:v>164160</x:v>
      </x:c>
      <x:c r="B2498" s="20" t="n">
        <x:v>45.6</x:v>
      </x:c>
      <x:c r="C2498" s="20" t="n">
        <x:v>50.38795325</x:v>
      </x:c>
      <x:c r="D2498" s="21" t="n">
        <x:v>0.0498430435</x:v>
      </x:c>
    </x:row>
    <x:row r="2499">
      <x:c r="A2499" s="17" t="n">
        <x:v>164220</x:v>
      </x:c>
      <x:c r="B2499" s="20" t="n">
        <x:v>45.616667</x:v>
      </x:c>
      <x:c r="C2499" s="20" t="n">
        <x:v>49.96031028</x:v>
      </x:c>
      <x:c r="D2499" s="21" t="n">
        <x:v>0.0499748245</x:v>
      </x:c>
    </x:row>
    <x:row r="2500">
      <x:c r="A2500" s="17" t="n">
        <x:v>164280</x:v>
      </x:c>
      <x:c r="B2500" s="20" t="n">
        <x:v>45.633333</x:v>
      </x:c>
      <x:c r="C2500" s="20" t="n">
        <x:v>50.14307473</x:v>
      </x:c>
      <x:c r="D2500" s="21" t="n">
        <x:v>0.0500081671</x:v>
      </x:c>
    </x:row>
    <x:row r="2501">
      <x:c r="A2501" s="17" t="n">
        <x:v>164340</x:v>
      </x:c>
      <x:c r="B2501" s="20" t="n">
        <x:v>45.65</x:v>
      </x:c>
      <x:c r="C2501" s="20" t="n">
        <x:v>49.80060345</x:v>
      </x:c>
      <x:c r="D2501" s="21" t="n">
        <x:v>0.0500084371</x:v>
      </x:c>
    </x:row>
    <x:row r="2502">
      <x:c r="A2502" s="17" t="n">
        <x:v>164400</x:v>
      </x:c>
      <x:c r="B2502" s="20" t="n">
        <x:v>45.666667</x:v>
      </x:c>
      <x:c r="C2502" s="20" t="n">
        <x:v>49.91063353</x:v>
      </x:c>
      <x:c r="D2502" s="21" t="n">
        <x:v>0.0500367925</x:v>
      </x:c>
    </x:row>
    <x:row r="2503">
      <x:c r="A2503" s="17" t="n">
        <x:v>164460</x:v>
      </x:c>
      <x:c r="B2503" s="20" t="n">
        <x:v>45.683333</x:v>
      </x:c>
      <x:c r="C2503" s="20" t="n">
        <x:v>50.00018503</x:v>
      </x:c>
      <x:c r="D2503" s="21" t="n">
        <x:v>0.0501339926</x:v>
      </x:c>
    </x:row>
    <x:row r="2504">
      <x:c r="A2504" s="17" t="n">
        <x:v>164520</x:v>
      </x:c>
      <x:c r="B2504" s="20" t="n">
        <x:v>45.7</x:v>
      </x:c>
      <x:c r="C2504" s="20" t="n">
        <x:v>49.95702225</x:v>
      </x:c>
      <x:c r="D2504" s="21" t="n">
        <x:v>0.0501498374</x:v>
      </x:c>
    </x:row>
    <x:row r="2505">
      <x:c r="A2505" s="17" t="n">
        <x:v>164580</x:v>
      </x:c>
      <x:c r="B2505" s="20" t="n">
        <x:v>45.716667</x:v>
      </x:c>
      <x:c r="C2505" s="20" t="n">
        <x:v>49.97466721</x:v>
      </x:c>
      <x:c r="D2505" s="21" t="n">
        <x:v>0.0501162333</x:v>
      </x:c>
    </x:row>
    <x:row r="2506">
      <x:c r="A2506" s="17" t="n">
        <x:v>164640</x:v>
      </x:c>
      <x:c r="B2506" s="20" t="n">
        <x:v>45.733333</x:v>
      </x:c>
      <x:c r="C2506" s="20" t="n">
        <x:v>50.13981316</x:v>
      </x:c>
      <x:c r="D2506" s="21" t="n">
        <x:v>0.0501757535</x:v>
      </x:c>
    </x:row>
    <x:row r="2507">
      <x:c r="A2507" s="17" t="n">
        <x:v>164700</x:v>
      </x:c>
      <x:c r="B2507" s="20" t="n">
        <x:v>45.75</x:v>
      </x:c>
      <x:c r="C2507" s="20" t="n">
        <x:v>50.08689207</x:v>
      </x:c>
      <x:c r="D2507" s="21" t="n">
        <x:v>0.0497960193</x:v>
      </x:c>
    </x:row>
    <x:row r="2508">
      <x:c r="A2508" s="17" t="n">
        <x:v>164760</x:v>
      </x:c>
      <x:c r="B2508" s="20" t="n">
        <x:v>45.766667</x:v>
      </x:c>
      <x:c r="C2508" s="20" t="n">
        <x:v>49.87359771</x:v>
      </x:c>
      <x:c r="D2508" s="21" t="n">
        <x:v>0.0501985963</x:v>
      </x:c>
    </x:row>
    <x:row r="2509">
      <x:c r="A2509" s="17" t="n">
        <x:v>164820</x:v>
      </x:c>
      <x:c r="B2509" s="20" t="n">
        <x:v>45.783333</x:v>
      </x:c>
      <x:c r="C2509" s="20" t="n">
        <x:v>49.93951533</x:v>
      </x:c>
      <x:c r="D2509" s="21" t="n">
        <x:v>0.0502811366</x:v>
      </x:c>
    </x:row>
    <x:row r="2510">
      <x:c r="A2510" s="17" t="n">
        <x:v>164880</x:v>
      </x:c>
      <x:c r="B2510" s="20" t="n">
        <x:v>45.8</x:v>
      </x:c>
      <x:c r="C2510" s="20" t="n">
        <x:v>49.89162887</x:v>
      </x:c>
      <x:c r="D2510" s="21" t="n">
        <x:v>0.0499588579</x:v>
      </x:c>
    </x:row>
    <x:row r="2511">
      <x:c r="A2511" s="17" t="n">
        <x:v>164940</x:v>
      </x:c>
      <x:c r="B2511" s="20" t="n">
        <x:v>45.816667</x:v>
      </x:c>
      <x:c r="C2511" s="20" t="n">
        <x:v>49.76512778</x:v>
      </x:c>
      <x:c r="D2511" s="21" t="n">
        <x:v>0.05010302</x:v>
      </x:c>
    </x:row>
    <x:row r="2512">
      <x:c r="A2512" s="17" t="n">
        <x:v>165000</x:v>
      </x:c>
      <x:c r="B2512" s="20" t="n">
        <x:v>45.833333</x:v>
      </x:c>
      <x:c r="C2512" s="20" t="n">
        <x:v>50.08754634</x:v>
      </x:c>
      <x:c r="D2512" s="21" t="n">
        <x:v>0.050129968</x:v>
      </x:c>
    </x:row>
    <x:row r="2513">
      <x:c r="A2513" s="17" t="n">
        <x:v>165060</x:v>
      </x:c>
      <x:c r="B2513" s="20" t="n">
        <x:v>45.85</x:v>
      </x:c>
      <x:c r="C2513" s="20" t="n">
        <x:v>49.94336518</x:v>
      </x:c>
      <x:c r="D2513" s="21" t="n">
        <x:v>0.0500067133</x:v>
      </x:c>
    </x:row>
    <x:row r="2514">
      <x:c r="A2514" s="17" t="n">
        <x:v>165120</x:v>
      </x:c>
      <x:c r="B2514" s="20" t="n">
        <x:v>45.866667</x:v>
      </x:c>
      <x:c r="C2514" s="20" t="n">
        <x:v>50.15919255</x:v>
      </x:c>
      <x:c r="D2514" s="21" t="n">
        <x:v>0.0499387601</x:v>
      </x:c>
    </x:row>
    <x:row r="2515">
      <x:c r="A2515" s="17" t="n">
        <x:v>165180</x:v>
      </x:c>
      <x:c r="B2515" s="20" t="n">
        <x:v>45.883333</x:v>
      </x:c>
      <x:c r="C2515" s="20" t="n">
        <x:v>49.94384197</x:v>
      </x:c>
      <x:c r="D2515" s="21" t="n">
        <x:v>0.0499942545</x:v>
      </x:c>
    </x:row>
    <x:row r="2516">
      <x:c r="A2516" s="17" t="n">
        <x:v>165240</x:v>
      </x:c>
      <x:c r="B2516" s="20" t="n">
        <x:v>45.9</x:v>
      </x:c>
      <x:c r="C2516" s="20" t="n">
        <x:v>50.05182476</x:v>
      </x:c>
      <x:c r="D2516" s="21" t="n">
        <x:v>0.0499810527</x:v>
      </x:c>
    </x:row>
    <x:row r="2517">
      <x:c r="A2517" s="17" t="n">
        <x:v>165300</x:v>
      </x:c>
      <x:c r="B2517" s="20" t="n">
        <x:v>45.916667</x:v>
      </x:c>
      <x:c r="C2517" s="20" t="n">
        <x:v>49.96437269</x:v>
      </x:c>
      <x:c r="D2517" s="21" t="n">
        <x:v>0.0500291267</x:v>
      </x:c>
    </x:row>
    <x:row r="2518">
      <x:c r="A2518" s="17" t="n">
        <x:v>165360</x:v>
      </x:c>
      <x:c r="B2518" s="20" t="n">
        <x:v>45.933333</x:v>
      </x:c>
      <x:c r="C2518" s="20" t="n">
        <x:v>49.94135772</x:v>
      </x:c>
      <x:c r="D2518" s="21" t="n">
        <x:v>0.0498268669</x:v>
      </x:c>
    </x:row>
    <x:row r="2519">
      <x:c r="A2519" s="17" t="n">
        <x:v>165420</x:v>
      </x:c>
      <x:c r="B2519" s="20" t="n">
        <x:v>45.95</x:v>
      </x:c>
      <x:c r="C2519" s="20" t="n">
        <x:v>49.69993774</x:v>
      </x:c>
      <x:c r="D2519" s="21" t="n">
        <x:v>0.0500852732</x:v>
      </x:c>
    </x:row>
    <x:row r="2520">
      <x:c r="A2520" s="17" t="n">
        <x:v>165480</x:v>
      </x:c>
      <x:c r="B2520" s="20" t="n">
        <x:v>45.966667</x:v>
      </x:c>
      <x:c r="C2520" s="20" t="n">
        <x:v>49.93225679</x:v>
      </x:c>
      <x:c r="D2520" s="21" t="n">
        <x:v>0.0499125722</x:v>
      </x:c>
    </x:row>
    <x:row r="2521">
      <x:c r="A2521" s="17" t="n">
        <x:v>165540</x:v>
      </x:c>
      <x:c r="B2521" s="20" t="n">
        <x:v>45.983333</x:v>
      </x:c>
      <x:c r="C2521" s="20" t="n">
        <x:v>49.94548275</x:v>
      </x:c>
      <x:c r="D2521" s="21" t="n">
        <x:v>0.0497059346</x:v>
      </x:c>
    </x:row>
    <x:row r="2522">
      <x:c r="A2522" s="17" t="n">
        <x:v>165600</x:v>
      </x:c>
      <x:c r="B2522" s="20" t="n">
        <x:v>46</x:v>
      </x:c>
      <x:c r="C2522" s="20" t="n">
        <x:v>49.82205919</x:v>
      </x:c>
      <x:c r="D2522" s="21" t="n">
        <x:v>0.0500491141</x:v>
      </x:c>
    </x:row>
    <x:row r="2523">
      <x:c r="A2523" s="17" t="n">
        <x:v>165660</x:v>
      </x:c>
      <x:c r="B2523" s="20" t="n">
        <x:v>46.016667</x:v>
      </x:c>
      <x:c r="C2523" s="20" t="n">
        <x:v>49.93800639</x:v>
      </x:c>
      <x:c r="D2523" s="21" t="n">
        <x:v>0.050132197</x:v>
      </x:c>
    </x:row>
    <x:row r="2524">
      <x:c r="A2524" s="17" t="n">
        <x:v>165720</x:v>
      </x:c>
      <x:c r="B2524" s="20" t="n">
        <x:v>46.033333</x:v>
      </x:c>
      <x:c r="C2524" s="20" t="n">
        <x:v>49.89521228</x:v>
      </x:c>
      <x:c r="D2524" s="21" t="n">
        <x:v>0.0500330309</x:v>
      </x:c>
    </x:row>
    <x:row r="2525">
      <x:c r="A2525" s="17" t="n">
        <x:v>165780</x:v>
      </x:c>
      <x:c r="B2525" s="20" t="n">
        <x:v>46.05</x:v>
      </x:c>
      <x:c r="C2525" s="20" t="n">
        <x:v>49.87183344</x:v>
      </x:c>
      <x:c r="D2525" s="21" t="n">
        <x:v>0.0502867773</x:v>
      </x:c>
    </x:row>
    <x:row r="2526">
      <x:c r="A2526" s="17" t="n">
        <x:v>165840</x:v>
      </x:c>
      <x:c r="B2526" s="20" t="n">
        <x:v>46.066667</x:v>
      </x:c>
      <x:c r="C2526" s="20" t="n">
        <x:v>49.44245151</x:v>
      </x:c>
      <x:c r="D2526" s="21" t="n">
        <x:v>0.0499590786</x:v>
      </x:c>
    </x:row>
    <x:row r="2527">
      <x:c r="A2527" s="17" t="n">
        <x:v>165900</x:v>
      </x:c>
      <x:c r="B2527" s="20" t="n">
        <x:v>46.083333</x:v>
      </x:c>
      <x:c r="C2527" s="20" t="n">
        <x:v>49.88460543</x:v>
      </x:c>
      <x:c r="D2527" s="21" t="n">
        <x:v>0.049938247</x:v>
      </x:c>
    </x:row>
    <x:row r="2528">
      <x:c r="A2528" s="17" t="n">
        <x:v>165960</x:v>
      </x:c>
      <x:c r="B2528" s="20" t="n">
        <x:v>46.1</x:v>
      </x:c>
      <x:c r="C2528" s="20" t="n">
        <x:v>50.09221806</x:v>
      </x:c>
      <x:c r="D2528" s="21" t="n">
        <x:v>0.0497350237</x:v>
      </x:c>
    </x:row>
    <x:row r="2529">
      <x:c r="A2529" s="17" t="n">
        <x:v>166020</x:v>
      </x:c>
      <x:c r="B2529" s="20" t="n">
        <x:v>46.116667</x:v>
      </x:c>
      <x:c r="C2529" s="20" t="n">
        <x:v>49.82094259</x:v>
      </x:c>
      <x:c r="D2529" s="21" t="n">
        <x:v>0.0497555319</x:v>
      </x:c>
    </x:row>
    <x:row r="2530">
      <x:c r="A2530" s="17" t="n">
        <x:v>166080</x:v>
      </x:c>
      <x:c r="B2530" s="20" t="n">
        <x:v>46.133333</x:v>
      </x:c>
      <x:c r="C2530" s="20" t="n">
        <x:v>49.95735726</x:v>
      </x:c>
      <x:c r="D2530" s="21" t="n">
        <x:v>0.0496956251</x:v>
      </x:c>
    </x:row>
    <x:row r="2531">
      <x:c r="A2531" s="17" t="n">
        <x:v>166140</x:v>
      </x:c>
      <x:c r="B2531" s="20" t="n">
        <x:v>46.15</x:v>
      </x:c>
      <x:c r="C2531" s="20" t="n">
        <x:v>50.0828397</x:v>
      </x:c>
      <x:c r="D2531" s="21" t="n">
        <x:v>0.0503659078</x:v>
      </x:c>
    </x:row>
    <x:row r="2532">
      <x:c r="A2532" s="17" t="n">
        <x:v>166200</x:v>
      </x:c>
      <x:c r="B2532" s="20" t="n">
        <x:v>46.166667</x:v>
      </x:c>
      <x:c r="C2532" s="20" t="n">
        <x:v>49.84502905</x:v>
      </x:c>
      <x:c r="D2532" s="21" t="n">
        <x:v>0.050010296</x:v>
      </x:c>
    </x:row>
    <x:row r="2533">
      <x:c r="A2533" s="17" t="n">
        <x:v>166260</x:v>
      </x:c>
      <x:c r="B2533" s="20" t="n">
        <x:v>46.183333</x:v>
      </x:c>
      <x:c r="C2533" s="20" t="n">
        <x:v>50.2184804</x:v>
      </x:c>
      <x:c r="D2533" s="21" t="n">
        <x:v>0.0497531527</x:v>
      </x:c>
    </x:row>
    <x:row r="2534">
      <x:c r="A2534" s="17" t="n">
        <x:v>166320</x:v>
      </x:c>
      <x:c r="B2534" s="20" t="n">
        <x:v>46.2</x:v>
      </x:c>
      <x:c r="C2534" s="20" t="n">
        <x:v>49.97386125</x:v>
      </x:c>
      <x:c r="D2534" s="21" t="n">
        <x:v>0.0499663506</x:v>
      </x:c>
    </x:row>
    <x:row r="2535">
      <x:c r="A2535" s="17" t="n">
        <x:v>166380</x:v>
      </x:c>
      <x:c r="B2535" s="20" t="n">
        <x:v>46.216667</x:v>
      </x:c>
      <x:c r="C2535" s="20" t="n">
        <x:v>50.11237975</x:v>
      </x:c>
      <x:c r="D2535" s="21" t="n">
        <x:v>0.0499709683</x:v>
      </x:c>
    </x:row>
    <x:row r="2536">
      <x:c r="A2536" s="17" t="n">
        <x:v>166440</x:v>
      </x:c>
      <x:c r="B2536" s="20" t="n">
        <x:v>46.233333</x:v>
      </x:c>
      <x:c r="C2536" s="20" t="n">
        <x:v>49.9899781</x:v>
      </x:c>
      <x:c r="D2536" s="21" t="n">
        <x:v>0.0498204787</x:v>
      </x:c>
    </x:row>
    <x:row r="2537">
      <x:c r="A2537" s="17" t="n">
        <x:v>166500</x:v>
      </x:c>
      <x:c r="B2537" s="20" t="n">
        <x:v>46.25</x:v>
      </x:c>
      <x:c r="C2537" s="20" t="n">
        <x:v>50.16164336</x:v>
      </x:c>
      <x:c r="D2537" s="21" t="n">
        <x:v>0.0498672183</x:v>
      </x:c>
    </x:row>
    <x:row r="2538">
      <x:c r="A2538" s="17" t="n">
        <x:v>166560</x:v>
      </x:c>
      <x:c r="B2538" s="20" t="n">
        <x:v>46.266667</x:v>
      </x:c>
      <x:c r="C2538" s="20" t="n">
        <x:v>49.99513943</x:v>
      </x:c>
      <x:c r="D2538" s="21" t="n">
        <x:v>0.050034203</x:v>
      </x:c>
    </x:row>
    <x:row r="2539">
      <x:c r="A2539" s="17" t="n">
        <x:v>166620</x:v>
      </x:c>
      <x:c r="B2539" s="20" t="n">
        <x:v>46.283333</x:v>
      </x:c>
      <x:c r="C2539" s="20" t="n">
        <x:v>50.09778808</x:v>
      </x:c>
      <x:c r="D2539" s="21" t="n">
        <x:v>0.0501177914</x:v>
      </x:c>
    </x:row>
    <x:row r="2540">
      <x:c r="A2540" s="17" t="n">
        <x:v>166680</x:v>
      </x:c>
      <x:c r="B2540" s="20" t="n">
        <x:v>46.3</x:v>
      </x:c>
      <x:c r="C2540" s="20" t="n">
        <x:v>50.05832557</x:v>
      </x:c>
      <x:c r="D2540" s="21" t="n">
        <x:v>0.0502289658</x:v>
      </x:c>
    </x:row>
    <x:row r="2541">
      <x:c r="A2541" s="17" t="n">
        <x:v>166740</x:v>
      </x:c>
      <x:c r="B2541" s="20" t="n">
        <x:v>46.316667</x:v>
      </x:c>
      <x:c r="C2541" s="20" t="n">
        <x:v>50.17072513</x:v>
      </x:c>
      <x:c r="D2541" s="21" t="n">
        <x:v>0.0502082357</x:v>
      </x:c>
    </x:row>
    <x:row r="2542">
      <x:c r="A2542" s="17" t="n">
        <x:v>166800</x:v>
      </x:c>
      <x:c r="B2542" s="20" t="n">
        <x:v>46.333333</x:v>
      </x:c>
      <x:c r="C2542" s="20" t="n">
        <x:v>49.9448744</x:v>
      </x:c>
      <x:c r="D2542" s="21" t="n">
        <x:v>0.0498943338</x:v>
      </x:c>
    </x:row>
    <x:row r="2543">
      <x:c r="A2543" s="17" t="n">
        <x:v>166860</x:v>
      </x:c>
      <x:c r="B2543" s="20" t="n">
        <x:v>46.35</x:v>
      </x:c>
      <x:c r="C2543" s="20" t="n">
        <x:v>49.93209643</x:v>
      </x:c>
      <x:c r="D2543" s="21" t="n">
        <x:v>0.0498717636</x:v>
      </x:c>
    </x:row>
    <x:row r="2544">
      <x:c r="A2544" s="17" t="n">
        <x:v>166920</x:v>
      </x:c>
      <x:c r="B2544" s="20" t="n">
        <x:v>46.366667</x:v>
      </x:c>
      <x:c r="C2544" s="20" t="n">
        <x:v>50.25391983</x:v>
      </x:c>
      <x:c r="D2544" s="21" t="n">
        <x:v>0.0499462526</x:v>
      </x:c>
    </x:row>
    <x:row r="2545">
      <x:c r="A2545" s="17" t="n">
        <x:v>166980</x:v>
      </x:c>
      <x:c r="B2545" s="20" t="n">
        <x:v>46.383333</x:v>
      </x:c>
      <x:c r="C2545" s="20" t="n">
        <x:v>49.90109194</x:v>
      </x:c>
      <x:c r="D2545" s="21" t="n">
        <x:v>0.0498422745</x:v>
      </x:c>
    </x:row>
    <x:row r="2546">
      <x:c r="A2546" s="17" t="n">
        <x:v>167040</x:v>
      </x:c>
      <x:c r="B2546" s="20" t="n">
        <x:v>46.4</x:v>
      </x:c>
      <x:c r="C2546" s="20" t="n">
        <x:v>49.76303173</x:v>
      </x:c>
      <x:c r="D2546" s="21" t="n">
        <x:v>0.0499809599</x:v>
      </x:c>
    </x:row>
    <x:row r="2547">
      <x:c r="A2547" s="17" t="n">
        <x:v>167100</x:v>
      </x:c>
      <x:c r="B2547" s="20" t="n">
        <x:v>46.416667</x:v>
      </x:c>
      <x:c r="C2547" s="20" t="n">
        <x:v>49.95547139</x:v>
      </x:c>
      <x:c r="D2547" s="21" t="n">
        <x:v>0.0501007565</x:v>
      </x:c>
    </x:row>
    <x:row r="2548">
      <x:c r="A2548" s="17" t="n">
        <x:v>167160</x:v>
      </x:c>
      <x:c r="B2548" s="20" t="n">
        <x:v>46.433333</x:v>
      </x:c>
      <x:c r="C2548" s="20" t="n">
        <x:v>50.12911369</x:v>
      </x:c>
      <x:c r="D2548" s="21" t="n">
        <x:v>0.0499088886</x:v>
      </x:c>
    </x:row>
    <x:row r="2549">
      <x:c r="A2549" s="17" t="n">
        <x:v>167220</x:v>
      </x:c>
      <x:c r="B2549" s="20" t="n">
        <x:v>46.45</x:v>
      </x:c>
      <x:c r="C2549" s="20" t="n">
        <x:v>50.09589812</x:v>
      </x:c>
      <x:c r="D2549" s="21" t="n">
        <x:v>0.0498520378</x:v>
      </x:c>
    </x:row>
    <x:row r="2550">
      <x:c r="A2550" s="17" t="n">
        <x:v>167280</x:v>
      </x:c>
      <x:c r="B2550" s="20" t="n">
        <x:v>46.466667</x:v>
      </x:c>
      <x:c r="C2550" s="20" t="n">
        <x:v>49.73726634</x:v>
      </x:c>
      <x:c r="D2550" s="21" t="n">
        <x:v>0.0503357111</x:v>
      </x:c>
    </x:row>
    <x:row r="2551">
      <x:c r="A2551" s="17" t="n">
        <x:v>167340</x:v>
      </x:c>
      <x:c r="B2551" s="20" t="n">
        <x:v>46.483333</x:v>
      </x:c>
      <x:c r="C2551" s="20" t="n">
        <x:v>50.17264319</x:v>
      </x:c>
      <x:c r="D2551" s="21" t="n">
        <x:v>0.0498544507</x:v>
      </x:c>
    </x:row>
    <x:row r="2552">
      <x:c r="A2552" s="17" t="n">
        <x:v>167400</x:v>
      </x:c>
      <x:c r="B2552" s="20" t="n">
        <x:v>46.5</x:v>
      </x:c>
      <x:c r="C2552" s="20" t="n">
        <x:v>50.34345411</x:v>
      </x:c>
      <x:c r="D2552" s="21" t="n">
        <x:v>0.04991122</x:v>
      </x:c>
    </x:row>
    <x:row r="2553">
      <x:c r="A2553" s="17" t="n">
        <x:v>167460</x:v>
      </x:c>
      <x:c r="B2553" s="20" t="n">
        <x:v>46.516667</x:v>
      </x:c>
      <x:c r="C2553" s="20" t="n">
        <x:v>49.82744338</x:v>
      </x:c>
      <x:c r="D2553" s="21" t="n">
        <x:v>0.0500989538</x:v>
      </x:c>
    </x:row>
    <x:row r="2554">
      <x:c r="A2554" s="17" t="n">
        <x:v>167520</x:v>
      </x:c>
      <x:c r="B2554" s="20" t="n">
        <x:v>46.533333</x:v>
      </x:c>
      <x:c r="C2554" s="20" t="n">
        <x:v>50.00880143</x:v>
      </x:c>
      <x:c r="D2554" s="21" t="n">
        <x:v>0.0500024325</x:v>
      </x:c>
    </x:row>
    <x:row r="2555">
      <x:c r="A2555" s="17" t="n">
        <x:v>167580</x:v>
      </x:c>
      <x:c r="B2555" s="20" t="n">
        <x:v>46.55</x:v>
      </x:c>
      <x:c r="C2555" s="20" t="n">
        <x:v>49.79072869</x:v>
      </x:c>
      <x:c r="D2555" s="21" t="n">
        <x:v>0.0500506386</x:v>
      </x:c>
    </x:row>
    <x:row r="2556">
      <x:c r="A2556" s="17" t="n">
        <x:v>167640</x:v>
      </x:c>
      <x:c r="B2556" s="20" t="n">
        <x:v>46.566667</x:v>
      </x:c>
      <x:c r="C2556" s="20" t="n">
        <x:v>49.98343088</x:v>
      </x:c>
      <x:c r="D2556" s="21" t="n">
        <x:v>0.0498312559</x:v>
      </x:c>
    </x:row>
    <x:row r="2557">
      <x:c r="A2557" s="17" t="n">
        <x:v>167700</x:v>
      </x:c>
      <x:c r="B2557" s="20" t="n">
        <x:v>46.583333</x:v>
      </x:c>
      <x:c r="C2557" s="20" t="n">
        <x:v>50.0985143</x:v>
      </x:c>
      <x:c r="D2557" s="21" t="n">
        <x:v>0.0501607964</x:v>
      </x:c>
    </x:row>
    <x:row r="2558">
      <x:c r="A2558" s="17" t="n">
        <x:v>167760</x:v>
      </x:c>
      <x:c r="B2558" s="20" t="n">
        <x:v>46.6</x:v>
      </x:c>
      <x:c r="C2558" s="20" t="n">
        <x:v>49.82678321</x:v>
      </x:c>
      <x:c r="D2558" s="21" t="n">
        <x:v>0.0498317222</x:v>
      </x:c>
    </x:row>
    <x:row r="2559">
      <x:c r="A2559" s="17" t="n">
        <x:v>167820</x:v>
      </x:c>
      <x:c r="B2559" s="20" t="n">
        <x:v>46.616667</x:v>
      </x:c>
      <x:c r="C2559" s="20" t="n">
        <x:v>50.04201627</x:v>
      </x:c>
      <x:c r="D2559" s="21" t="n">
        <x:v>0.0501702294</x:v>
      </x:c>
    </x:row>
    <x:row r="2560">
      <x:c r="A2560" s="17" t="n">
        <x:v>167880</x:v>
      </x:c>
      <x:c r="B2560" s="20" t="n">
        <x:v>46.633333</x:v>
      </x:c>
      <x:c r="C2560" s="20" t="n">
        <x:v>49.6952388</x:v>
      </x:c>
      <x:c r="D2560" s="21" t="n">
        <x:v>0.0500495684</x:v>
      </x:c>
    </x:row>
    <x:row r="2561">
      <x:c r="A2561" s="17" t="n">
        <x:v>167940</x:v>
      </x:c>
      <x:c r="B2561" s="20" t="n">
        <x:v>46.65</x:v>
      </x:c>
      <x:c r="C2561" s="20" t="n">
        <x:v>49.80432799</x:v>
      </x:c>
      <x:c r="D2561" s="21" t="n">
        <x:v>0.0499903798</x:v>
      </x:c>
    </x:row>
    <x:row r="2562">
      <x:c r="A2562" s="17" t="n">
        <x:v>168000</x:v>
      </x:c>
      <x:c r="B2562" s="20" t="n">
        <x:v>46.666667</x:v>
      </x:c>
      <x:c r="C2562" s="20" t="n">
        <x:v>50.39123187</x:v>
      </x:c>
      <x:c r="D2562" s="21" t="n">
        <x:v>0.0499854978</x:v>
      </x:c>
    </x:row>
    <x:row r="2563">
      <x:c r="A2563" s="17" t="n">
        <x:v>168060</x:v>
      </x:c>
      <x:c r="B2563" s="20" t="n">
        <x:v>46.683333</x:v>
      </x:c>
      <x:c r="C2563" s="20" t="n">
        <x:v>50.18168888</x:v>
      </x:c>
      <x:c r="D2563" s="21" t="n">
        <x:v>0.0499859132</x:v>
      </x:c>
    </x:row>
    <x:row r="2564">
      <x:c r="A2564" s="17" t="n">
        <x:v>168120</x:v>
      </x:c>
      <x:c r="B2564" s="20" t="n">
        <x:v>46.7</x:v>
      </x:c>
      <x:c r="C2564" s="20" t="n">
        <x:v>50.10141565</x:v>
      </x:c>
      <x:c r="D2564" s="21" t="n">
        <x:v>0.0500891069</x:v>
      </x:c>
    </x:row>
    <x:row r="2565">
      <x:c r="A2565" s="17" t="n">
        <x:v>168180</x:v>
      </x:c>
      <x:c r="B2565" s="20" t="n">
        <x:v>46.716667</x:v>
      </x:c>
      <x:c r="C2565" s="20" t="n">
        <x:v>50.26266183</x:v>
      </x:c>
      <x:c r="D2565" s="21" t="n">
        <x:v>0.050065365</x:v>
      </x:c>
    </x:row>
    <x:row r="2566">
      <x:c r="A2566" s="17" t="n">
        <x:v>168240</x:v>
      </x:c>
      <x:c r="B2566" s="20" t="n">
        <x:v>46.733333</x:v>
      </x:c>
      <x:c r="C2566" s="20" t="n">
        <x:v>50.06376858</x:v>
      </x:c>
      <x:c r="D2566" s="21" t="n">
        <x:v>0.049740598</x:v>
      </x:c>
    </x:row>
    <x:row r="2567">
      <x:c r="A2567" s="17" t="n">
        <x:v>168300</x:v>
      </x:c>
      <x:c r="B2567" s="20" t="n">
        <x:v>46.75</x:v>
      </x:c>
      <x:c r="C2567" s="20" t="n">
        <x:v>49.74820888</x:v>
      </x:c>
      <x:c r="D2567" s="21" t="n">
        <x:v>0.0500170207</x:v>
      </x:c>
    </x:row>
    <x:row r="2568">
      <x:c r="A2568" s="17" t="n">
        <x:v>168360</x:v>
      </x:c>
      <x:c r="B2568" s="20" t="n">
        <x:v>46.766667</x:v>
      </x:c>
      <x:c r="C2568" s="20" t="n">
        <x:v>50.15947859</x:v>
      </x:c>
      <x:c r="D2568" s="21" t="n">
        <x:v>0.0498884502</x:v>
      </x:c>
    </x:row>
    <x:row r="2569">
      <x:c r="A2569" s="17" t="n">
        <x:v>168420</x:v>
      </x:c>
      <x:c r="B2569" s="20" t="n">
        <x:v>46.783333</x:v>
      </x:c>
      <x:c r="C2569" s="20" t="n">
        <x:v>50.08637184</x:v>
      </x:c>
      <x:c r="D2569" s="21" t="n">
        <x:v>0.0497076619</x:v>
      </x:c>
    </x:row>
    <x:row r="2570">
      <x:c r="A2570" s="17" t="n">
        <x:v>168480</x:v>
      </x:c>
      <x:c r="B2570" s="20" t="n">
        <x:v>46.8</x:v>
      </x:c>
      <x:c r="C2570" s="20" t="n">
        <x:v>49.92898554</x:v>
      </x:c>
      <x:c r="D2570" s="21" t="n">
        <x:v>0.0499793962</x:v>
      </x:c>
    </x:row>
    <x:row r="2571">
      <x:c r="A2571" s="17" t="n">
        <x:v>168540</x:v>
      </x:c>
      <x:c r="B2571" s="20" t="n">
        <x:v>46.816667</x:v>
      </x:c>
      <x:c r="C2571" s="20" t="n">
        <x:v>49.81209388</x:v>
      </x:c>
      <x:c r="D2571" s="21" t="n">
        <x:v>0.0501038442</x:v>
      </x:c>
    </x:row>
    <x:row r="2572">
      <x:c r="A2572" s="17" t="n">
        <x:v>168600</x:v>
      </x:c>
      <x:c r="B2572" s="20" t="n">
        <x:v>46.833333</x:v>
      </x:c>
      <x:c r="C2572" s="20" t="n">
        <x:v>49.92453354</x:v>
      </x:c>
      <x:c r="D2572" s="21" t="n">
        <x:v>0.0503248168</x:v>
      </x:c>
    </x:row>
    <x:row r="2573">
      <x:c r="A2573" s="17" t="n">
        <x:v>168660</x:v>
      </x:c>
      <x:c r="B2573" s="20" t="n">
        <x:v>46.85</x:v>
      </x:c>
      <x:c r="C2573" s="20" t="n">
        <x:v>49.97115548</x:v>
      </x:c>
      <x:c r="D2573" s="21" t="n">
        <x:v>0.0502455955</x:v>
      </x:c>
    </x:row>
    <x:row r="2574">
      <x:c r="A2574" s="17" t="n">
        <x:v>168720</x:v>
      </x:c>
      <x:c r="B2574" s="20" t="n">
        <x:v>46.866667</x:v>
      </x:c>
      <x:c r="C2574" s="20" t="n">
        <x:v>49.83562279</x:v>
      </x:c>
      <x:c r="D2574" s="21" t="n">
        <x:v>0.0501026628</x:v>
      </x:c>
    </x:row>
    <x:row r="2575">
      <x:c r="A2575" s="17" t="n">
        <x:v>168780</x:v>
      </x:c>
      <x:c r="B2575" s="20" t="n">
        <x:v>46.883333</x:v>
      </x:c>
      <x:c r="C2575" s="20" t="n">
        <x:v>49.84821392</x:v>
      </x:c>
      <x:c r="D2575" s="21" t="n">
        <x:v>0.0503061847</x:v>
      </x:c>
    </x:row>
    <x:row r="2576">
      <x:c r="A2576" s="17" t="n">
        <x:v>168840</x:v>
      </x:c>
      <x:c r="B2576" s="20" t="n">
        <x:v>46.9</x:v>
      </x:c>
      <x:c r="C2576" s="20" t="n">
        <x:v>50.03313393</x:v>
      </x:c>
      <x:c r="D2576" s="21" t="n">
        <x:v>0.0499244119</x:v>
      </x:c>
    </x:row>
    <x:row r="2577">
      <x:c r="A2577" s="17" t="n">
        <x:v>168900</x:v>
      </x:c>
      <x:c r="B2577" s="20" t="n">
        <x:v>46.916667</x:v>
      </x:c>
      <x:c r="C2577" s="20" t="n">
        <x:v>49.90326043</x:v>
      </x:c>
      <x:c r="D2577" s="21" t="n">
        <x:v>0.0497763232</x:v>
      </x:c>
    </x:row>
    <x:row r="2578">
      <x:c r="A2578" s="17" t="n">
        <x:v>168960</x:v>
      </x:c>
      <x:c r="B2578" s="20" t="n">
        <x:v>46.933333</x:v>
      </x:c>
      <x:c r="C2578" s="20" t="n">
        <x:v>49.96846378</x:v>
      </x:c>
      <x:c r="D2578" s="21" t="n">
        <x:v>0.0498000173</x:v>
      </x:c>
    </x:row>
    <x:row r="2579">
      <x:c r="A2579" s="17" t="n">
        <x:v>169020</x:v>
      </x:c>
      <x:c r="B2579" s="20" t="n">
        <x:v>46.95</x:v>
      </x:c>
      <x:c r="C2579" s="20" t="n">
        <x:v>49.90521176</x:v>
      </x:c>
      <x:c r="D2579" s="21" t="n">
        <x:v>0.0500011629</x:v>
      </x:c>
    </x:row>
    <x:row r="2580">
      <x:c r="A2580" s="17" t="n">
        <x:v>169080</x:v>
      </x:c>
      <x:c r="B2580" s="20" t="n">
        <x:v>46.966667</x:v>
      </x:c>
      <x:c r="C2580" s="20" t="n">
        <x:v>50.06721125</x:v>
      </x:c>
      <x:c r="D2580" s="21" t="n">
        <x:v>0.0500278773</x:v>
      </x:c>
    </x:row>
    <x:row r="2581">
      <x:c r="A2581" s="17" t="n">
        <x:v>169140</x:v>
      </x:c>
      <x:c r="B2581" s="20" t="n">
        <x:v>46.983333</x:v>
      </x:c>
      <x:c r="C2581" s="20" t="n">
        <x:v>50.1933622</x:v>
      </x:c>
      <x:c r="D2581" s="21" t="n">
        <x:v>0.0501765286</x:v>
      </x:c>
    </x:row>
    <x:row r="2582">
      <x:c r="A2582" s="17" t="n">
        <x:v>169200</x:v>
      </x:c>
      <x:c r="B2582" s="20" t="n">
        <x:v>47</x:v>
      </x:c>
      <x:c r="C2582" s="20" t="n">
        <x:v>50.0966352</x:v>
      </x:c>
      <x:c r="D2582" s="21" t="n">
        <x:v>0.0500128122</x:v>
      </x:c>
    </x:row>
    <x:row r="2583">
      <x:c r="A2583" s="17" t="n">
        <x:v>169260</x:v>
      </x:c>
      <x:c r="B2583" s="20" t="n">
        <x:v>47.016667</x:v>
      </x:c>
      <x:c r="C2583" s="20" t="n">
        <x:v>50.40103337</x:v>
      </x:c>
      <x:c r="D2583" s="21" t="n">
        <x:v>0.0498939837</x:v>
      </x:c>
    </x:row>
    <x:row r="2584">
      <x:c r="A2584" s="17" t="n">
        <x:v>169320</x:v>
      </x:c>
      <x:c r="B2584" s="20" t="n">
        <x:v>47.033333</x:v>
      </x:c>
      <x:c r="C2584" s="20" t="n">
        <x:v>49.7419916</x:v>
      </x:c>
      <x:c r="D2584" s="21" t="n">
        <x:v>0.0500673436</x:v>
      </x:c>
    </x:row>
    <x:row r="2585">
      <x:c r="A2585" s="17" t="n">
        <x:v>169380</x:v>
      </x:c>
      <x:c r="B2585" s="20" t="n">
        <x:v>47.05</x:v>
      </x:c>
      <x:c r="C2585" s="20" t="n">
        <x:v>50.16036557</x:v>
      </x:c>
      <x:c r="D2585" s="21" t="n">
        <x:v>0.0498637425</x:v>
      </x:c>
    </x:row>
    <x:row r="2586">
      <x:c r="A2586" s="17" t="n">
        <x:v>169440</x:v>
      </x:c>
      <x:c r="B2586" s="20" t="n">
        <x:v>47.066667</x:v>
      </x:c>
      <x:c r="C2586" s="20" t="n">
        <x:v>49.81953544</x:v>
      </x:c>
      <x:c r="D2586" s="21" t="n">
        <x:v>0.049822625</x:v>
      </x:c>
    </x:row>
    <x:row r="2587">
      <x:c r="A2587" s="17" t="n">
        <x:v>169500</x:v>
      </x:c>
      <x:c r="B2587" s="20" t="n">
        <x:v>47.083333</x:v>
      </x:c>
      <x:c r="C2587" s="20" t="n">
        <x:v>49.96411492</x:v>
      </x:c>
      <x:c r="D2587" s="21" t="n">
        <x:v>0.0500407191</x:v>
      </x:c>
    </x:row>
    <x:row r="2588">
      <x:c r="A2588" s="17" t="n">
        <x:v>169560</x:v>
      </x:c>
      <x:c r="B2588" s="20" t="n">
        <x:v>47.1</x:v>
      </x:c>
      <x:c r="C2588" s="20" t="n">
        <x:v>50.01294208</x:v>
      </x:c>
      <x:c r="D2588" s="21" t="n">
        <x:v>0.0496624492</x:v>
      </x:c>
    </x:row>
    <x:row r="2589">
      <x:c r="A2589" s="17" t="n">
        <x:v>169620</x:v>
      </x:c>
      <x:c r="B2589" s="20" t="n">
        <x:v>47.116667</x:v>
      </x:c>
      <x:c r="C2589" s="20" t="n">
        <x:v>49.94129094</x:v>
      </x:c>
      <x:c r="D2589" s="21" t="n">
        <x:v>0.0501045435</x:v>
      </x:c>
    </x:row>
    <x:row r="2590">
      <x:c r="A2590" s="17" t="n">
        <x:v>169680</x:v>
      </x:c>
      <x:c r="B2590" s="20" t="n">
        <x:v>47.133333</x:v>
      </x:c>
      <x:c r="C2590" s="20" t="n">
        <x:v>49.93011588</x:v>
      </x:c>
      <x:c r="D2590" s="21" t="n">
        <x:v>0.0500516186</x:v>
      </x:c>
    </x:row>
    <x:row r="2591">
      <x:c r="A2591" s="17" t="n">
        <x:v>169740</x:v>
      </x:c>
      <x:c r="B2591" s="20" t="n">
        <x:v>47.15</x:v>
      </x:c>
      <x:c r="C2591" s="20" t="n">
        <x:v>50.00424753</x:v>
      </x:c>
      <x:c r="D2591" s="21" t="n">
        <x:v>0.0498146112</x:v>
      </x:c>
    </x:row>
    <x:row r="2592">
      <x:c r="A2592" s="17" t="n">
        <x:v>169800</x:v>
      </x:c>
      <x:c r="B2592" s="20" t="n">
        <x:v>47.166667</x:v>
      </x:c>
      <x:c r="C2592" s="20" t="n">
        <x:v>49.97575657</x:v>
      </x:c>
      <x:c r="D2592" s="21" t="n">
        <x:v>0.0501273413</x:v>
      </x:c>
    </x:row>
    <x:row r="2593">
      <x:c r="A2593" s="17" t="n">
        <x:v>169860</x:v>
      </x:c>
      <x:c r="B2593" s="20" t="n">
        <x:v>47.183333</x:v>
      </x:c>
      <x:c r="C2593" s="20" t="n">
        <x:v>49.99545697</x:v>
      </x:c>
      <x:c r="D2593" s="21" t="n">
        <x:v>0.0499474625</x:v>
      </x:c>
    </x:row>
    <x:row r="2594">
      <x:c r="A2594" s="17" t="n">
        <x:v>169920</x:v>
      </x:c>
      <x:c r="B2594" s="20" t="n">
        <x:v>47.2</x:v>
      </x:c>
      <x:c r="C2594" s="20" t="n">
        <x:v>49.73797783</x:v>
      </x:c>
      <x:c r="D2594" s="21" t="n">
        <x:v>0.0498690683</x:v>
      </x:c>
    </x:row>
    <x:row r="2595">
      <x:c r="A2595" s="17" t="n">
        <x:v>169980</x:v>
      </x:c>
      <x:c r="B2595" s="20" t="n">
        <x:v>47.216667</x:v>
      </x:c>
      <x:c r="C2595" s="20" t="n">
        <x:v>49.70413646</x:v>
      </x:c>
      <x:c r="D2595" s="21" t="n">
        <x:v>0.0497503548</x:v>
      </x:c>
    </x:row>
    <x:row r="2596">
      <x:c r="A2596" s="17" t="n">
        <x:v>170040</x:v>
      </x:c>
      <x:c r="B2596" s="20" t="n">
        <x:v>47.233333</x:v>
      </x:c>
      <x:c r="C2596" s="20" t="n">
        <x:v>49.87548908</x:v>
      </x:c>
      <x:c r="D2596" s="21" t="n">
        <x:v>0.0503246969</x:v>
      </x:c>
    </x:row>
    <x:row r="2597">
      <x:c r="A2597" s="17" t="n">
        <x:v>170100</x:v>
      </x:c>
      <x:c r="B2597" s="20" t="n">
        <x:v>47.25</x:v>
      </x:c>
      <x:c r="C2597" s="20" t="n">
        <x:v>50.0090433</x:v>
      </x:c>
      <x:c r="D2597" s="21" t="n">
        <x:v>0.0498749157</x:v>
      </x:c>
    </x:row>
    <x:row r="2598">
      <x:c r="A2598" s="17" t="n">
        <x:v>170160</x:v>
      </x:c>
      <x:c r="B2598" s="20" t="n">
        <x:v>47.266667</x:v>
      </x:c>
      <x:c r="C2598" s="20" t="n">
        <x:v>49.9396671</x:v>
      </x:c>
      <x:c r="D2598" s="21" t="n">
        <x:v>0.0499240261</x:v>
      </x:c>
    </x:row>
    <x:row r="2599">
      <x:c r="A2599" s="17" t="n">
        <x:v>170220</x:v>
      </x:c>
      <x:c r="B2599" s="20" t="n">
        <x:v>47.283333</x:v>
      </x:c>
      <x:c r="C2599" s="20" t="n">
        <x:v>50.06999316</x:v>
      </x:c>
      <x:c r="D2599" s="21" t="n">
        <x:v>0.0499938703</x:v>
      </x:c>
    </x:row>
    <x:row r="2600">
      <x:c r="A2600" s="17" t="n">
        <x:v>170280</x:v>
      </x:c>
      <x:c r="B2600" s="20" t="n">
        <x:v>47.3</x:v>
      </x:c>
      <x:c r="C2600" s="20" t="n">
        <x:v>50.07931023</x:v>
      </x:c>
      <x:c r="D2600" s="21" t="n">
        <x:v>0.0498310309</x:v>
      </x:c>
    </x:row>
    <x:row r="2601">
      <x:c r="A2601" s="17" t="n">
        <x:v>170340</x:v>
      </x:c>
      <x:c r="B2601" s="20" t="n">
        <x:v>47.316667</x:v>
      </x:c>
      <x:c r="C2601" s="20" t="n">
        <x:v>50.13237963</x:v>
      </x:c>
      <x:c r="D2601" s="21" t="n">
        <x:v>0.0499069398</x:v>
      </x:c>
    </x:row>
    <x:row r="2602">
      <x:c r="A2602" s="17" t="n">
        <x:v>170400</x:v>
      </x:c>
      <x:c r="B2602" s="20" t="n">
        <x:v>47.333333</x:v>
      </x:c>
      <x:c r="C2602" s="20" t="n">
        <x:v>49.7959551</x:v>
      </x:c>
      <x:c r="D2602" s="21" t="n">
        <x:v>0.0499147414</x:v>
      </x:c>
    </x:row>
    <x:row r="2603">
      <x:c r="A2603" s="17" t="n">
        <x:v>170460</x:v>
      </x:c>
      <x:c r="B2603" s="20" t="n">
        <x:v>47.35</x:v>
      </x:c>
      <x:c r="C2603" s="20" t="n">
        <x:v>49.88920366</x:v>
      </x:c>
      <x:c r="D2603" s="21" t="n">
        <x:v>0.0498080251</x:v>
      </x:c>
    </x:row>
    <x:row r="2604">
      <x:c r="A2604" s="17" t="n">
        <x:v>170520</x:v>
      </x:c>
      <x:c r="B2604" s="20" t="n">
        <x:v>47.366667</x:v>
      </x:c>
      <x:c r="C2604" s="20" t="n">
        <x:v>49.8441929</x:v>
      </x:c>
      <x:c r="D2604" s="21" t="n">
        <x:v>0.0500966905</x:v>
      </x:c>
    </x:row>
    <x:row r="2605">
      <x:c r="A2605" s="17" t="n">
        <x:v>170580</x:v>
      </x:c>
      <x:c r="B2605" s="20" t="n">
        <x:v>47.383333</x:v>
      </x:c>
      <x:c r="C2605" s="20" t="n">
        <x:v>49.77349989</x:v>
      </x:c>
      <x:c r="D2605" s="21" t="n">
        <x:v>0.0499425588</x:v>
      </x:c>
    </x:row>
    <x:row r="2606">
      <x:c r="A2606" s="17" t="n">
        <x:v>170640</x:v>
      </x:c>
      <x:c r="B2606" s="20" t="n">
        <x:v>47.4</x:v>
      </x:c>
      <x:c r="C2606" s="20" t="n">
        <x:v>49.83848274</x:v>
      </x:c>
      <x:c r="D2606" s="21" t="n">
        <x:v>0.0501041473</x:v>
      </x:c>
    </x:row>
    <x:row r="2607">
      <x:c r="A2607" s="17" t="n">
        <x:v>170700</x:v>
      </x:c>
      <x:c r="B2607" s="20" t="n">
        <x:v>47.416667</x:v>
      </x:c>
      <x:c r="C2607" s="20" t="n">
        <x:v>50.2904322</x:v>
      </x:c>
      <x:c r="D2607" s="21" t="n">
        <x:v>0.0501405841</x:v>
      </x:c>
    </x:row>
    <x:row r="2608">
      <x:c r="A2608" s="17" t="n">
        <x:v>170760</x:v>
      </x:c>
      <x:c r="B2608" s="20" t="n">
        <x:v>47.433333</x:v>
      </x:c>
      <x:c r="C2608" s="20" t="n">
        <x:v>49.79974962</x:v>
      </x:c>
      <x:c r="D2608" s="21" t="n">
        <x:v>0.0497146286</x:v>
      </x:c>
    </x:row>
    <x:row r="2609">
      <x:c r="A2609" s="17" t="n">
        <x:v>170820</x:v>
      </x:c>
      <x:c r="B2609" s="20" t="n">
        <x:v>47.45</x:v>
      </x:c>
      <x:c r="C2609" s="20" t="n">
        <x:v>49.88153952</x:v>
      </x:c>
      <x:c r="D2609" s="21" t="n">
        <x:v>0.0502076577</x:v>
      </x:c>
    </x:row>
    <x:row r="2610">
      <x:c r="A2610" s="17" t="n">
        <x:v>170880</x:v>
      </x:c>
      <x:c r="B2610" s="20" t="n">
        <x:v>47.466667</x:v>
      </x:c>
      <x:c r="C2610" s="20" t="n">
        <x:v>49.74497094</x:v>
      </x:c>
      <x:c r="D2610" s="21" t="n">
        <x:v>0.0499596094</x:v>
      </x:c>
    </x:row>
    <x:row r="2611">
      <x:c r="A2611" s="17" t="n">
        <x:v>170940</x:v>
      </x:c>
      <x:c r="B2611" s="20" t="n">
        <x:v>47.483333</x:v>
      </x:c>
      <x:c r="C2611" s="20" t="n">
        <x:v>50.30462597</x:v>
      </x:c>
      <x:c r="D2611" s="21" t="n">
        <x:v>0.0500089615</x:v>
      </x:c>
    </x:row>
    <x:row r="2612">
      <x:c r="A2612" s="17" t="n">
        <x:v>171000</x:v>
      </x:c>
      <x:c r="B2612" s="20" t="n">
        <x:v>47.5</x:v>
      </x:c>
      <x:c r="C2612" s="20" t="n">
        <x:v>49.95998002</x:v>
      </x:c>
      <x:c r="D2612" s="21" t="n">
        <x:v>0.0499055503</x:v>
      </x:c>
    </x:row>
    <x:row r="2613">
      <x:c r="A2613" s="17" t="n">
        <x:v>171060</x:v>
      </x:c>
      <x:c r="B2613" s="20" t="n">
        <x:v>47.516667</x:v>
      </x:c>
      <x:c r="C2613" s="20" t="n">
        <x:v>50.2643626</x:v>
      </x:c>
      <x:c r="D2613" s="21" t="n">
        <x:v>0.0498405476</x:v>
      </x:c>
    </x:row>
    <x:row r="2614">
      <x:c r="A2614" s="17" t="n">
        <x:v>171120</x:v>
      </x:c>
      <x:c r="B2614" s="20" t="n">
        <x:v>47.533333</x:v>
      </x:c>
      <x:c r="C2614" s="20" t="n">
        <x:v>50.20039534</x:v>
      </x:c>
      <x:c r="D2614" s="21" t="n">
        <x:v>0.0500447473</x:v>
      </x:c>
    </x:row>
    <x:row r="2615">
      <x:c r="A2615" s="17" t="n">
        <x:v>171180</x:v>
      </x:c>
      <x:c r="B2615" s="20" t="n">
        <x:v>47.55</x:v>
      </x:c>
      <x:c r="C2615" s="20" t="n">
        <x:v>49.71202752</x:v>
      </x:c>
      <x:c r="D2615" s="21" t="n">
        <x:v>0.0498342314</x:v>
      </x:c>
    </x:row>
    <x:row r="2616">
      <x:c r="A2616" s="17" t="n">
        <x:v>171240</x:v>
      </x:c>
      <x:c r="B2616" s="20" t="n">
        <x:v>47.566667</x:v>
      </x:c>
      <x:c r="C2616" s="20" t="n">
        <x:v>49.80862589</x:v>
      </x:c>
      <x:c r="D2616" s="21" t="n">
        <x:v>0.0499224639</x:v>
      </x:c>
    </x:row>
    <x:row r="2617">
      <x:c r="A2617" s="17" t="n">
        <x:v>171300</x:v>
      </x:c>
      <x:c r="B2617" s="20" t="n">
        <x:v>47.583333</x:v>
      </x:c>
      <x:c r="C2617" s="20" t="n">
        <x:v>49.94284866</x:v>
      </x:c>
      <x:c r="D2617" s="21" t="n">
        <x:v>0.0498765536</x:v>
      </x:c>
    </x:row>
    <x:row r="2618">
      <x:c r="A2618" s="17" t="n">
        <x:v>171360</x:v>
      </x:c>
      <x:c r="B2618" s="20" t="n">
        <x:v>47.6</x:v>
      </x:c>
      <x:c r="C2618" s="20" t="n">
        <x:v>49.78189058</x:v>
      </x:c>
      <x:c r="D2618" s="21" t="n">
        <x:v>0.0500482455</x:v>
      </x:c>
    </x:row>
    <x:row r="2619">
      <x:c r="A2619" s="17" t="n">
        <x:v>171420</x:v>
      </x:c>
      <x:c r="B2619" s="20" t="n">
        <x:v>47.616667</x:v>
      </x:c>
      <x:c r="C2619" s="20" t="n">
        <x:v>50.05136063</x:v>
      </x:c>
      <x:c r="D2619" s="21" t="n">
        <x:v>0.0498465406</x:v>
      </x:c>
    </x:row>
    <x:row r="2620">
      <x:c r="A2620" s="17" t="n">
        <x:v>171480</x:v>
      </x:c>
      <x:c r="B2620" s="20" t="n">
        <x:v>47.633333</x:v>
      </x:c>
      <x:c r="C2620" s="20" t="n">
        <x:v>50.01957044</x:v>
      </x:c>
      <x:c r="D2620" s="21" t="n">
        <x:v>0.0498402416</x:v>
      </x:c>
    </x:row>
    <x:row r="2621">
      <x:c r="A2621" s="17" t="n">
        <x:v>171540</x:v>
      </x:c>
      <x:c r="B2621" s="20" t="n">
        <x:v>47.65</x:v>
      </x:c>
      <x:c r="C2621" s="20" t="n">
        <x:v>50.10902032</x:v>
      </x:c>
      <x:c r="D2621" s="21" t="n">
        <x:v>0.0500424096</x:v>
      </x:c>
    </x:row>
    <x:row r="2622">
      <x:c r="A2622" s="17" t="n">
        <x:v>171600</x:v>
      </x:c>
      <x:c r="B2622" s="20" t="n">
        <x:v>47.666667</x:v>
      </x:c>
      <x:c r="C2622" s="20" t="n">
        <x:v>49.97815646</x:v>
      </x:c>
      <x:c r="D2622" s="21" t="n">
        <x:v>0.0499004747</x:v>
      </x:c>
    </x:row>
    <x:row r="2623">
      <x:c r="A2623" s="17" t="n">
        <x:v>171660</x:v>
      </x:c>
      <x:c r="B2623" s="20" t="n">
        <x:v>47.683333</x:v>
      </x:c>
      <x:c r="C2623" s="20" t="n">
        <x:v>50.05346609</x:v>
      </x:c>
      <x:c r="D2623" s="21" t="n">
        <x:v>0.0499974401</x:v>
      </x:c>
    </x:row>
    <x:row r="2624">
      <x:c r="A2624" s="17" t="n">
        <x:v>171720</x:v>
      </x:c>
      <x:c r="B2624" s="20" t="n">
        <x:v>47.7</x:v>
      </x:c>
      <x:c r="C2624" s="20" t="n">
        <x:v>49.76632854</x:v>
      </x:c>
      <x:c r="D2624" s="21" t="n">
        <x:v>0.0497099935</x:v>
      </x:c>
    </x:row>
    <x:row r="2625">
      <x:c r="A2625" s="17" t="n">
        <x:v>171780</x:v>
      </x:c>
      <x:c r="B2625" s="20" t="n">
        <x:v>47.716667</x:v>
      </x:c>
      <x:c r="C2625" s="20" t="n">
        <x:v>50.13007296</x:v>
      </x:c>
      <x:c r="D2625" s="21" t="n">
        <x:v>0.0501094442</x:v>
      </x:c>
    </x:row>
    <x:row r="2626">
      <x:c r="A2626" s="17" t="n">
        <x:v>171840</x:v>
      </x:c>
      <x:c r="B2626" s="20" t="n">
        <x:v>47.733333</x:v>
      </x:c>
      <x:c r="C2626" s="20" t="n">
        <x:v>49.93867181</x:v>
      </x:c>
      <x:c r="D2626" s="21" t="n">
        <x:v>0.0500712253</x:v>
      </x:c>
    </x:row>
    <x:row r="2627">
      <x:c r="A2627" s="17" t="n">
        <x:v>171900</x:v>
      </x:c>
      <x:c r="B2627" s="20" t="n">
        <x:v>47.75</x:v>
      </x:c>
      <x:c r="C2627" s="20" t="n">
        <x:v>50.02798472</x:v>
      </x:c>
      <x:c r="D2627" s="21" t="n">
        <x:v>0.0499441647</x:v>
      </x:c>
    </x:row>
    <x:row r="2628">
      <x:c r="A2628" s="17" t="n">
        <x:v>171960</x:v>
      </x:c>
      <x:c r="B2628" s="20" t="n">
        <x:v>47.766667</x:v>
      </x:c>
      <x:c r="C2628" s="20" t="n">
        <x:v>49.92652809</x:v>
      </x:c>
      <x:c r="D2628" s="21" t="n">
        <x:v>0.0500009102</x:v>
      </x:c>
    </x:row>
    <x:row r="2629">
      <x:c r="A2629" s="17" t="n">
        <x:v>172020</x:v>
      </x:c>
      <x:c r="B2629" s="20" t="n">
        <x:v>47.783333</x:v>
      </x:c>
      <x:c r="C2629" s="20" t="n">
        <x:v>50.32945229</x:v>
      </x:c>
      <x:c r="D2629" s="21" t="n">
        <x:v>0.0499601225</x:v>
      </x:c>
    </x:row>
    <x:row r="2630">
      <x:c r="A2630" s="17" t="n">
        <x:v>172080</x:v>
      </x:c>
      <x:c r="B2630" s="20" t="n">
        <x:v>47.8</x:v>
      </x:c>
      <x:c r="C2630" s="20" t="n">
        <x:v>50.05614412</x:v>
      </x:c>
      <x:c r="D2630" s="21" t="n">
        <x:v>0.0499944847</x:v>
      </x:c>
    </x:row>
    <x:row r="2631">
      <x:c r="A2631" s="17" t="n">
        <x:v>172140</x:v>
      </x:c>
      <x:c r="B2631" s="20" t="n">
        <x:v>47.816667</x:v>
      </x:c>
      <x:c r="C2631" s="20" t="n">
        <x:v>50.27406778</x:v>
      </x:c>
      <x:c r="D2631" s="21" t="n">
        <x:v>0.0496416648</x:v>
      </x:c>
    </x:row>
    <x:row r="2632">
      <x:c r="A2632" s="17" t="n">
        <x:v>172200</x:v>
      </x:c>
      <x:c r="B2632" s="20" t="n">
        <x:v>47.833333</x:v>
      </x:c>
      <x:c r="C2632" s="20" t="n">
        <x:v>49.96733144</x:v>
      </x:c>
      <x:c r="D2632" s="21" t="n">
        <x:v>0.050166882</x:v>
      </x:c>
    </x:row>
    <x:row r="2633">
      <x:c r="A2633" s="17" t="n">
        <x:v>172260</x:v>
      </x:c>
      <x:c r="B2633" s="20" t="n">
        <x:v>47.85</x:v>
      </x:c>
      <x:c r="C2633" s="20" t="n">
        <x:v>49.76512489</x:v>
      </x:c>
      <x:c r="D2633" s="21" t="n">
        <x:v>0.0498485972</x:v>
      </x:c>
    </x:row>
    <x:row r="2634">
      <x:c r="A2634" s="17" t="n">
        <x:v>172320</x:v>
      </x:c>
      <x:c r="B2634" s="20" t="n">
        <x:v>47.866667</x:v>
      </x:c>
      <x:c r="C2634" s="20" t="n">
        <x:v>49.89041693</x:v>
      </x:c>
      <x:c r="D2634" s="21" t="n">
        <x:v>0.0499552188</x:v>
      </x:c>
    </x:row>
    <x:row r="2635">
      <x:c r="A2635" s="17" t="n">
        <x:v>172380</x:v>
      </x:c>
      <x:c r="B2635" s="20" t="n">
        <x:v>47.883333</x:v>
      </x:c>
      <x:c r="C2635" s="20" t="n">
        <x:v>50.08239752</x:v>
      </x:c>
      <x:c r="D2635" s="21" t="n">
        <x:v>0.0502682229</x:v>
      </x:c>
    </x:row>
    <x:row r="2636">
      <x:c r="A2636" s="17" t="n">
        <x:v>172440</x:v>
      </x:c>
      <x:c r="B2636" s="20" t="n">
        <x:v>47.9</x:v>
      </x:c>
      <x:c r="C2636" s="20" t="n">
        <x:v>49.95352298</x:v>
      </x:c>
      <x:c r="D2636" s="21" t="n">
        <x:v>0.0502020777</x:v>
      </x:c>
    </x:row>
    <x:row r="2637">
      <x:c r="A2637" s="17" t="n">
        <x:v>172500</x:v>
      </x:c>
      <x:c r="B2637" s="20" t="n">
        <x:v>47.916667</x:v>
      </x:c>
      <x:c r="C2637" s="20" t="n">
        <x:v>50.12144368</x:v>
      </x:c>
      <x:c r="D2637" s="21" t="n">
        <x:v>0.0502046631</x:v>
      </x:c>
    </x:row>
    <x:row r="2638">
      <x:c r="A2638" s="17" t="n">
        <x:v>172560</x:v>
      </x:c>
      <x:c r="B2638" s="20" t="n">
        <x:v>47.933333</x:v>
      </x:c>
      <x:c r="C2638" s="20" t="n">
        <x:v>49.74623193</x:v>
      </x:c>
      <x:c r="D2638" s="21" t="n">
        <x:v>0.0499398134</x:v>
      </x:c>
    </x:row>
    <x:row r="2639">
      <x:c r="A2639" s="17" t="n">
        <x:v>172620</x:v>
      </x:c>
      <x:c r="B2639" s="20" t="n">
        <x:v>47.95</x:v>
      </x:c>
      <x:c r="C2639" s="20" t="n">
        <x:v>50.34693178</x:v>
      </x:c>
      <x:c r="D2639" s="21" t="n">
        <x:v>0.0499412883</x:v>
      </x:c>
    </x:row>
    <x:row r="2640">
      <x:c r="A2640" s="17" t="n">
        <x:v>172680</x:v>
      </x:c>
      <x:c r="B2640" s="20" t="n">
        <x:v>47.966667</x:v>
      </x:c>
      <x:c r="C2640" s="20" t="n">
        <x:v>50.17874316</x:v>
      </x:c>
      <x:c r="D2640" s="21" t="n">
        <x:v>0.0500956184</x:v>
      </x:c>
    </x:row>
    <x:row r="2641">
      <x:c r="A2641" s="17" t="n">
        <x:v>172740</x:v>
      </x:c>
      <x:c r="B2641" s="20" t="n">
        <x:v>47.983333</x:v>
      </x:c>
      <x:c r="C2641" s="20" t="n">
        <x:v>49.931782</x:v>
      </x:c>
      <x:c r="D2641" s="21" t="n">
        <x:v>0.0499379403</x:v>
      </x:c>
    </x:row>
    <x:row r="2642">
      <x:c r="A2642" s="17" t="n">
        <x:v>172800</x:v>
      </x:c>
      <x:c r="B2642" s="20" t="n">
        <x:v>48</x:v>
      </x:c>
      <x:c r="C2642" s="20" t="n">
        <x:v>50.21318086</x:v>
      </x:c>
      <x:c r="D2642" s="21" t="n">
        <x:v>0.0500513312</x:v>
      </x:c>
    </x:row>
    <x:row r="2643">
      <x:c r="A2643" s="17" t="n">
        <x:v>172860</x:v>
      </x:c>
      <x:c r="B2643" s="20" t="n">
        <x:v>48.016667</x:v>
      </x:c>
      <x:c r="C2643" s="20" t="n">
        <x:v>50.21165334</x:v>
      </x:c>
      <x:c r="D2643" s="21" t="n">
        <x:v>0.0498340202</x:v>
      </x:c>
    </x:row>
    <x:row r="2644">
      <x:c r="A2644" s="17" t="n">
        <x:v>172920</x:v>
      </x:c>
      <x:c r="B2644" s="20" t="n">
        <x:v>48.033333</x:v>
      </x:c>
      <x:c r="C2644" s="20" t="n">
        <x:v>50.21710137</x:v>
      </x:c>
      <x:c r="D2644" s="21" t="n">
        <x:v>0.0502015731</x:v>
      </x:c>
    </x:row>
    <x:row r="2645">
      <x:c r="A2645" s="17" t="n">
        <x:v>172980</x:v>
      </x:c>
      <x:c r="B2645" s="20" t="n">
        <x:v>48.05</x:v>
      </x:c>
      <x:c r="C2645" s="20" t="n">
        <x:v>50.08889163</x:v>
      </x:c>
      <x:c r="D2645" s="21" t="n">
        <x:v>0.0499733639</x:v>
      </x:c>
    </x:row>
    <x:row r="2646">
      <x:c r="A2646" s="17" t="n">
        <x:v>173040</x:v>
      </x:c>
      <x:c r="B2646" s="20" t="n">
        <x:v>48.066667</x:v>
      </x:c>
      <x:c r="C2646" s="20" t="n">
        <x:v>49.81066749</x:v>
      </x:c>
      <x:c r="D2646" s="21" t="n">
        <x:v>0.0500941174</x:v>
      </x:c>
    </x:row>
    <x:row r="2647">
      <x:c r="A2647" s="17" t="n">
        <x:v>173100</x:v>
      </x:c>
      <x:c r="B2647" s="20" t="n">
        <x:v>48.083333</x:v>
      </x:c>
      <x:c r="C2647" s="20" t="n">
        <x:v>50.18820247</x:v>
      </x:c>
      <x:c r="D2647" s="21" t="n">
        <x:v>0.0498680147</x:v>
      </x:c>
    </x:row>
    <x:row r="2648">
      <x:c r="A2648" s="17" t="n">
        <x:v>173160</x:v>
      </x:c>
      <x:c r="B2648" s="20" t="n">
        <x:v>48.1</x:v>
      </x:c>
      <x:c r="C2648" s="20" t="n">
        <x:v>50.13211039</x:v>
      </x:c>
      <x:c r="D2648" s="21" t="n">
        <x:v>0.0498111027</x:v>
      </x:c>
    </x:row>
    <x:row r="2649">
      <x:c r="A2649" s="17" t="n">
        <x:v>173220</x:v>
      </x:c>
      <x:c r="B2649" s="20" t="n">
        <x:v>48.116667</x:v>
      </x:c>
      <x:c r="C2649" s="20" t="n">
        <x:v>50.11315016</x:v>
      </x:c>
      <x:c r="D2649" s="21" t="n">
        <x:v>0.0500919102</x:v>
      </x:c>
    </x:row>
    <x:row r="2650">
      <x:c r="A2650" s="17" t="n">
        <x:v>173280</x:v>
      </x:c>
      <x:c r="B2650" s="20" t="n">
        <x:v>48.133333</x:v>
      </x:c>
      <x:c r="C2650" s="20" t="n">
        <x:v>49.95626921</x:v>
      </x:c>
      <x:c r="D2650" s="21" t="n">
        <x:v>0.0501784892</x:v>
      </x:c>
    </x:row>
    <x:row r="2651">
      <x:c r="A2651" s="17" t="n">
        <x:v>173340</x:v>
      </x:c>
      <x:c r="B2651" s="20" t="n">
        <x:v>48.15</x:v>
      </x:c>
      <x:c r="C2651" s="20" t="n">
        <x:v>50.08601795</x:v>
      </x:c>
      <x:c r="D2651" s="21" t="n">
        <x:v>0.0499697156</x:v>
      </x:c>
    </x:row>
    <x:row r="2652">
      <x:c r="A2652" s="17" t="n">
        <x:v>173400</x:v>
      </x:c>
      <x:c r="B2652" s="20" t="n">
        <x:v>48.166667</x:v>
      </x:c>
      <x:c r="C2652" s="20" t="n">
        <x:v>49.91347108</x:v>
      </x:c>
      <x:c r="D2652" s="21" t="n">
        <x:v>0.0504160239</x:v>
      </x:c>
    </x:row>
    <x:row r="2653">
      <x:c r="A2653" s="17" t="n">
        <x:v>173460</x:v>
      </x:c>
      <x:c r="B2653" s="20" t="n">
        <x:v>48.183333</x:v>
      </x:c>
      <x:c r="C2653" s="20" t="n">
        <x:v>50.15637391</x:v>
      </x:c>
      <x:c r="D2653" s="21" t="n">
        <x:v>0.0498937859</x:v>
      </x:c>
    </x:row>
    <x:row r="2654">
      <x:c r="A2654" s="17" t="n">
        <x:v>173520</x:v>
      </x:c>
      <x:c r="B2654" s="20" t="n">
        <x:v>48.2</x:v>
      </x:c>
      <x:c r="C2654" s="20" t="n">
        <x:v>49.91119244</x:v>
      </x:c>
      <x:c r="D2654" s="21" t="n">
        <x:v>0.0497105942</x:v>
      </x:c>
    </x:row>
    <x:row r="2655">
      <x:c r="A2655" s="17" t="n">
        <x:v>173580</x:v>
      </x:c>
      <x:c r="B2655" s="20" t="n">
        <x:v>48.216667</x:v>
      </x:c>
      <x:c r="C2655" s="20" t="n">
        <x:v>49.98183036</x:v>
      </x:c>
      <x:c r="D2655" s="21" t="n">
        <x:v>0.0501002286</x:v>
      </x:c>
    </x:row>
    <x:row r="2656">
      <x:c r="A2656" s="17" t="n">
        <x:v>173640</x:v>
      </x:c>
      <x:c r="B2656" s="20" t="n">
        <x:v>48.233333</x:v>
      </x:c>
      <x:c r="C2656" s="20" t="n">
        <x:v>49.70869349</x:v>
      </x:c>
      <x:c r="D2656" s="21" t="n">
        <x:v>0.0499932896</x:v>
      </x:c>
    </x:row>
    <x:row r="2657">
      <x:c r="A2657" s="17" t="n">
        <x:v>173700</x:v>
      </x:c>
      <x:c r="B2657" s="20" t="n">
        <x:v>48.25</x:v>
      </x:c>
      <x:c r="C2657" s="20" t="n">
        <x:v>49.99330653</x:v>
      </x:c>
      <x:c r="D2657" s="21" t="n">
        <x:v>0.0499416228</x:v>
      </x:c>
    </x:row>
    <x:row r="2658">
      <x:c r="A2658" s="17" t="n">
        <x:v>173760</x:v>
      </x:c>
      <x:c r="B2658" s="20" t="n">
        <x:v>48.266667</x:v>
      </x:c>
      <x:c r="C2658" s="20" t="n">
        <x:v>49.91196795</x:v>
      </x:c>
      <x:c r="D2658" s="21" t="n">
        <x:v>0.0497651152</x:v>
      </x:c>
    </x:row>
    <x:row r="2659">
      <x:c r="A2659" s="17" t="n">
        <x:v>173820</x:v>
      </x:c>
      <x:c r="B2659" s="20" t="n">
        <x:v>48.283333</x:v>
      </x:c>
      <x:c r="C2659" s="20" t="n">
        <x:v>49.90816246</x:v>
      </x:c>
      <x:c r="D2659" s="21" t="n">
        <x:v>0.0497560093</x:v>
      </x:c>
    </x:row>
    <x:row r="2660">
      <x:c r="A2660" s="17" t="n">
        <x:v>173880</x:v>
      </x:c>
      <x:c r="B2660" s="20" t="n">
        <x:v>48.3</x:v>
      </x:c>
      <x:c r="C2660" s="20" t="n">
        <x:v>50.11770134</x:v>
      </x:c>
      <x:c r="D2660" s="21" t="n">
        <x:v>0.0499513403</x:v>
      </x:c>
    </x:row>
    <x:row r="2661">
      <x:c r="A2661" s="17" t="n">
        <x:v>173940</x:v>
      </x:c>
      <x:c r="B2661" s="20" t="n">
        <x:v>48.316667</x:v>
      </x:c>
      <x:c r="C2661" s="20" t="n">
        <x:v>50.05848544</x:v>
      </x:c>
      <x:c r="D2661" s="21" t="n">
        <x:v>0.0500470653</x:v>
      </x:c>
    </x:row>
    <x:row r="2662">
      <x:c r="A2662" s="17" t="n">
        <x:v>174000</x:v>
      </x:c>
      <x:c r="B2662" s="20" t="n">
        <x:v>48.333333</x:v>
      </x:c>
      <x:c r="C2662" s="20" t="n">
        <x:v>50.00711061</x:v>
      </x:c>
      <x:c r="D2662" s="21" t="n">
        <x:v>0.0501383317</x:v>
      </x:c>
    </x:row>
    <x:row r="2663">
      <x:c r="A2663" s="17" t="n">
        <x:v>174060</x:v>
      </x:c>
      <x:c r="B2663" s="20" t="n">
        <x:v>48.35</x:v>
      </x:c>
      <x:c r="C2663" s="20" t="n">
        <x:v>49.70512799</x:v>
      </x:c>
      <x:c r="D2663" s="21" t="n">
        <x:v>0.0501916935</x:v>
      </x:c>
    </x:row>
    <x:row r="2664">
      <x:c r="A2664" s="17" t="n">
        <x:v>174120</x:v>
      </x:c>
      <x:c r="B2664" s="20" t="n">
        <x:v>48.366667</x:v>
      </x:c>
      <x:c r="C2664" s="20" t="n">
        <x:v>50.06668277</x:v>
      </x:c>
      <x:c r="D2664" s="21" t="n">
        <x:v>0.0501078768</x:v>
      </x:c>
    </x:row>
    <x:row r="2665">
      <x:c r="A2665" s="17" t="n">
        <x:v>174180</x:v>
      </x:c>
      <x:c r="B2665" s="20" t="n">
        <x:v>48.383333</x:v>
      </x:c>
      <x:c r="C2665" s="20" t="n">
        <x:v>50.25201324</x:v>
      </x:c>
      <x:c r="D2665" s="21" t="n">
        <x:v>0.0498868701</x:v>
      </x:c>
    </x:row>
    <x:row r="2666">
      <x:c r="A2666" s="17" t="n">
        <x:v>174240</x:v>
      </x:c>
      <x:c r="B2666" s="20" t="n">
        <x:v>48.4</x:v>
      </x:c>
      <x:c r="C2666" s="20" t="n">
        <x:v>50.02168254</x:v>
      </x:c>
      <x:c r="D2666" s="21" t="n">
        <x:v>0.0500745327</x:v>
      </x:c>
    </x:row>
    <x:row r="2667">
      <x:c r="A2667" s="17" t="n">
        <x:v>174300</x:v>
      </x:c>
      <x:c r="B2667" s="20" t="n">
        <x:v>48.416667</x:v>
      </x:c>
      <x:c r="C2667" s="20" t="n">
        <x:v>49.95803259</x:v>
      </x:c>
      <x:c r="D2667" s="21" t="n">
        <x:v>0.0499735546</x:v>
      </x:c>
    </x:row>
    <x:row r="2668">
      <x:c r="A2668" s="17" t="n">
        <x:v>174360</x:v>
      </x:c>
      <x:c r="B2668" s="20" t="n">
        <x:v>48.433333</x:v>
      </x:c>
      <x:c r="C2668" s="20" t="n">
        <x:v>49.90928875</x:v>
      </x:c>
      <x:c r="D2668" s="21" t="n">
        <x:v>0.0498714307</x:v>
      </x:c>
    </x:row>
    <x:row r="2669">
      <x:c r="A2669" s="17" t="n">
        <x:v>174420</x:v>
      </x:c>
      <x:c r="B2669" s="20" t="n">
        <x:v>48.45</x:v>
      </x:c>
      <x:c r="C2669" s="20" t="n">
        <x:v>49.78885686</x:v>
      </x:c>
      <x:c r="D2669" s="21" t="n">
        <x:v>0.0500907842</x:v>
      </x:c>
    </x:row>
    <x:row r="2670">
      <x:c r="A2670" s="17" t="n">
        <x:v>174480</x:v>
      </x:c>
      <x:c r="B2670" s="20" t="n">
        <x:v>48.466667</x:v>
      </x:c>
      <x:c r="C2670" s="20" t="n">
        <x:v>50.15690863</x:v>
      </x:c>
      <x:c r="D2670" s="21" t="n">
        <x:v>0.0496079517</x:v>
      </x:c>
    </x:row>
    <x:row r="2671">
      <x:c r="A2671" s="17" t="n">
        <x:v>174540</x:v>
      </x:c>
      <x:c r="B2671" s="20" t="n">
        <x:v>48.483333</x:v>
      </x:c>
      <x:c r="C2671" s="20" t="n">
        <x:v>49.52281039</x:v>
      </x:c>
      <x:c r="D2671" s="21" t="n">
        <x:v>0.0500532879</x:v>
      </x:c>
    </x:row>
    <x:row r="2672">
      <x:c r="A2672" s="17" t="n">
        <x:v>174600</x:v>
      </x:c>
      <x:c r="B2672" s="20" t="n">
        <x:v>48.5</x:v>
      </x:c>
      <x:c r="C2672" s="20" t="n">
        <x:v>50.44544739</x:v>
      </x:c>
      <x:c r="D2672" s="21" t="n">
        <x:v>0.0498123644</x:v>
      </x:c>
    </x:row>
    <x:row r="2673">
      <x:c r="A2673" s="17" t="n">
        <x:v>174660</x:v>
      </x:c>
      <x:c r="B2673" s="20" t="n">
        <x:v>48.516667</x:v>
      </x:c>
      <x:c r="C2673" s="20" t="n">
        <x:v>50.31794328</x:v>
      </x:c>
      <x:c r="D2673" s="21" t="n">
        <x:v>0.0499297581</x:v>
      </x:c>
    </x:row>
    <x:row r="2674">
      <x:c r="A2674" s="17" t="n">
        <x:v>174720</x:v>
      </x:c>
      <x:c r="B2674" s="20" t="n">
        <x:v>48.533333</x:v>
      </x:c>
      <x:c r="C2674" s="20" t="n">
        <x:v>50.18453362</x:v>
      </x:c>
      <x:c r="D2674" s="21" t="n">
        <x:v>0.0500809508</x:v>
      </x:c>
    </x:row>
    <x:row r="2675">
      <x:c r="A2675" s="17" t="n">
        <x:v>174780</x:v>
      </x:c>
      <x:c r="B2675" s="20" t="n">
        <x:v>48.55</x:v>
      </x:c>
      <x:c r="C2675" s="20" t="n">
        <x:v>50.1381606</x:v>
      </x:c>
      <x:c r="D2675" s="21" t="n">
        <x:v>0.0498832409</x:v>
      </x:c>
    </x:row>
    <x:row r="2676">
      <x:c r="A2676" s="17" t="n">
        <x:v>174840</x:v>
      </x:c>
      <x:c r="B2676" s="20" t="n">
        <x:v>48.566667</x:v>
      </x:c>
      <x:c r="C2676" s="20" t="n">
        <x:v>50.24746877</x:v>
      </x:c>
      <x:c r="D2676" s="21" t="n">
        <x:v>0.0499610215</x:v>
      </x:c>
    </x:row>
    <x:row r="2677">
      <x:c r="A2677" s="17" t="n">
        <x:v>174900</x:v>
      </x:c>
      <x:c r="B2677" s="20" t="n">
        <x:v>48.583333</x:v>
      </x:c>
      <x:c r="C2677" s="20" t="n">
        <x:v>50.00267536</x:v>
      </x:c>
      <x:c r="D2677" s="21" t="n">
        <x:v>0.0497063774</x:v>
      </x:c>
    </x:row>
    <x:row r="2678">
      <x:c r="A2678" s="17" t="n">
        <x:v>174960</x:v>
      </x:c>
      <x:c r="B2678" s="20" t="n">
        <x:v>48.6</x:v>
      </x:c>
      <x:c r="C2678" s="20" t="n">
        <x:v>50.2150412</x:v>
      </x:c>
      <x:c r="D2678" s="21" t="n">
        <x:v>0.0501472522</x:v>
      </x:c>
    </x:row>
    <x:row r="2679">
      <x:c r="A2679" s="17" t="n">
        <x:v>175020</x:v>
      </x:c>
      <x:c r="B2679" s="20" t="n">
        <x:v>48.616667</x:v>
      </x:c>
      <x:c r="C2679" s="20" t="n">
        <x:v>49.67187314</x:v>
      </x:c>
      <x:c r="D2679" s="21" t="n">
        <x:v>0.0501923061</x:v>
      </x:c>
    </x:row>
    <x:row r="2680">
      <x:c r="A2680" s="17" t="n">
        <x:v>175080</x:v>
      </x:c>
      <x:c r="B2680" s="20" t="n">
        <x:v>48.633333</x:v>
      </x:c>
      <x:c r="C2680" s="20" t="n">
        <x:v>50.23548687</x:v>
      </x:c>
      <x:c r="D2680" s="21" t="n">
        <x:v>0.0496872742</x:v>
      </x:c>
    </x:row>
    <x:row r="2681">
      <x:c r="A2681" s="17" t="n">
        <x:v>175140</x:v>
      </x:c>
      <x:c r="B2681" s="20" t="n">
        <x:v>48.65</x:v>
      </x:c>
      <x:c r="C2681" s="20" t="n">
        <x:v>49.86283504</x:v>
      </x:c>
      <x:c r="D2681" s="21" t="n">
        <x:v>0.0499986262</x:v>
      </x:c>
    </x:row>
    <x:row r="2682">
      <x:c r="A2682" s="17" t="n">
        <x:v>175200</x:v>
      </x:c>
      <x:c r="B2682" s="20" t="n">
        <x:v>48.666667</x:v>
      </x:c>
      <x:c r="C2682" s="20" t="n">
        <x:v>49.61103805</x:v>
      </x:c>
      <x:c r="D2682" s="21" t="n">
        <x:v>0.0502439651</x:v>
      </x:c>
    </x:row>
    <x:row r="2683">
      <x:c r="A2683" s="17" t="n">
        <x:v>175260</x:v>
      </x:c>
      <x:c r="B2683" s="20" t="n">
        <x:v>48.683333</x:v>
      </x:c>
      <x:c r="C2683" s="20" t="n">
        <x:v>50.19988456</x:v>
      </x:c>
      <x:c r="D2683" s="21" t="n">
        <x:v>0.0500385169</x:v>
      </x:c>
    </x:row>
    <x:row r="2684">
      <x:c r="A2684" s="17" t="n">
        <x:v>175320</x:v>
      </x:c>
      <x:c r="B2684" s="20" t="n">
        <x:v>48.7</x:v>
      </x:c>
      <x:c r="C2684" s="20" t="n">
        <x:v>49.70309909</x:v>
      </x:c>
      <x:c r="D2684" s="21" t="n">
        <x:v>0.0501744792</x:v>
      </x:c>
    </x:row>
    <x:row r="2685">
      <x:c r="A2685" s="17" t="n">
        <x:v>175380</x:v>
      </x:c>
      <x:c r="B2685" s="20" t="n">
        <x:v>48.716667</x:v>
      </x:c>
      <x:c r="C2685" s="20" t="n">
        <x:v>50.16883126</x:v>
      </x:c>
      <x:c r="D2685" s="21" t="n">
        <x:v>0.0498311937</x:v>
      </x:c>
    </x:row>
    <x:row r="2686">
      <x:c r="A2686" s="17" t="n">
        <x:v>175440</x:v>
      </x:c>
      <x:c r="B2686" s="20" t="n">
        <x:v>48.733333</x:v>
      </x:c>
      <x:c r="C2686" s="20" t="n">
        <x:v>50.28055641</x:v>
      </x:c>
      <x:c r="D2686" s="21" t="n">
        <x:v>0.0498485089</x:v>
      </x:c>
    </x:row>
    <x:row r="2687">
      <x:c r="A2687" s="17" t="n">
        <x:v>175500</x:v>
      </x:c>
      <x:c r="B2687" s="20" t="n">
        <x:v>48.75</x:v>
      </x:c>
      <x:c r="C2687" s="20" t="n">
        <x:v>49.69313887</x:v>
      </x:c>
      <x:c r="D2687" s="21" t="n">
        <x:v>0.0503401238</x:v>
      </x:c>
    </x:row>
    <x:row r="2688">
      <x:c r="A2688" s="17" t="n">
        <x:v>175560</x:v>
      </x:c>
      <x:c r="B2688" s="20" t="n">
        <x:v>48.766667</x:v>
      </x:c>
      <x:c r="C2688" s="20" t="n">
        <x:v>49.78294864</x:v>
      </x:c>
      <x:c r="D2688" s="21" t="n">
        <x:v>0.0498932572</x:v>
      </x:c>
    </x:row>
    <x:row r="2689">
      <x:c r="A2689" s="17" t="n">
        <x:v>175620</x:v>
      </x:c>
      <x:c r="B2689" s="20" t="n">
        <x:v>48.783333</x:v>
      </x:c>
      <x:c r="C2689" s="20" t="n">
        <x:v>49.55542422</x:v>
      </x:c>
      <x:c r="D2689" s="21" t="n">
        <x:v>0.0501248931</x:v>
      </x:c>
    </x:row>
    <x:row r="2690">
      <x:c r="A2690" s="17" t="n">
        <x:v>175680</x:v>
      </x:c>
      <x:c r="B2690" s="20" t="n">
        <x:v>48.8</x:v>
      </x:c>
      <x:c r="C2690" s="20" t="n">
        <x:v>49.72234564</x:v>
      </x:c>
      <x:c r="D2690" s="21" t="n">
        <x:v>0.0503456741</x:v>
      </x:c>
    </x:row>
    <x:row r="2691">
      <x:c r="A2691" s="17" t="n">
        <x:v>175740</x:v>
      </x:c>
      <x:c r="B2691" s="20" t="n">
        <x:v>48.816667</x:v>
      </x:c>
      <x:c r="C2691" s="20" t="n">
        <x:v>50.05253061</x:v>
      </x:c>
      <x:c r="D2691" s="21" t="n">
        <x:v>0.0501874055</x:v>
      </x:c>
    </x:row>
    <x:row r="2692">
      <x:c r="A2692" s="17" t="n">
        <x:v>175800</x:v>
      </x:c>
      <x:c r="B2692" s="20" t="n">
        <x:v>48.833333</x:v>
      </x:c>
      <x:c r="C2692" s="20" t="n">
        <x:v>50.04082317</x:v>
      </x:c>
      <x:c r="D2692" s="21" t="n">
        <x:v>0.0503600187</x:v>
      </x:c>
    </x:row>
    <x:row r="2693">
      <x:c r="A2693" s="17" t="n">
        <x:v>175860</x:v>
      </x:c>
      <x:c r="B2693" s="20" t="n">
        <x:v>48.85</x:v>
      </x:c>
      <x:c r="C2693" s="20" t="n">
        <x:v>50.06698957</x:v>
      </x:c>
      <x:c r="D2693" s="21" t="n">
        <x:v>0.0503361934</x:v>
      </x:c>
    </x:row>
    <x:row r="2694">
      <x:c r="A2694" s="17" t="n">
        <x:v>175920</x:v>
      </x:c>
      <x:c r="B2694" s="20" t="n">
        <x:v>48.866667</x:v>
      </x:c>
      <x:c r="C2694" s="20" t="n">
        <x:v>50.07070991</x:v>
      </x:c>
      <x:c r="D2694" s="21" t="n">
        <x:v>0.0498777159</x:v>
      </x:c>
    </x:row>
    <x:row r="2695">
      <x:c r="A2695" s="17" t="n">
        <x:v>175980</x:v>
      </x:c>
      <x:c r="B2695" s="20" t="n">
        <x:v>48.883333</x:v>
      </x:c>
      <x:c r="C2695" s="20" t="n">
        <x:v>50.37883728</x:v>
      </x:c>
      <x:c r="D2695" s="21" t="n">
        <x:v>0.0500647443</x:v>
      </x:c>
    </x:row>
    <x:row r="2696">
      <x:c r="A2696" s="17" t="n">
        <x:v>176040</x:v>
      </x:c>
      <x:c r="B2696" s="20" t="n">
        <x:v>48.9</x:v>
      </x:c>
      <x:c r="C2696" s="20" t="n">
        <x:v>49.78685146</x:v>
      </x:c>
      <x:c r="D2696" s="21" t="n">
        <x:v>0.0500078956</x:v>
      </x:c>
    </x:row>
    <x:row r="2697">
      <x:c r="A2697" s="17" t="n">
        <x:v>176100</x:v>
      </x:c>
      <x:c r="B2697" s="20" t="n">
        <x:v>48.916667</x:v>
      </x:c>
      <x:c r="C2697" s="20" t="n">
        <x:v>49.84695224</x:v>
      </x:c>
      <x:c r="D2697" s="21" t="n">
        <x:v>0.0499932989</x:v>
      </x:c>
    </x:row>
    <x:row r="2698">
      <x:c r="A2698" s="17" t="n">
        <x:v>176160</x:v>
      </x:c>
      <x:c r="B2698" s="20" t="n">
        <x:v>48.933333</x:v>
      </x:c>
      <x:c r="C2698" s="20" t="n">
        <x:v>50.01503776</x:v>
      </x:c>
      <x:c r="D2698" s="21" t="n">
        <x:v>0.0499452226</x:v>
      </x:c>
    </x:row>
    <x:row r="2699">
      <x:c r="A2699" s="17" t="n">
        <x:v>176220</x:v>
      </x:c>
      <x:c r="B2699" s="20" t="n">
        <x:v>48.95</x:v>
      </x:c>
      <x:c r="C2699" s="20" t="n">
        <x:v>50.33467394</x:v>
      </x:c>
      <x:c r="D2699" s="21" t="n">
        <x:v>0.0501151593</x:v>
      </x:c>
    </x:row>
    <x:row r="2700">
      <x:c r="A2700" s="17" t="n">
        <x:v>176280</x:v>
      </x:c>
      <x:c r="B2700" s="20" t="n">
        <x:v>48.966667</x:v>
      </x:c>
      <x:c r="C2700" s="20" t="n">
        <x:v>49.96329942</x:v>
      </x:c>
      <x:c r="D2700" s="21" t="n">
        <x:v>0.049525449</x:v>
      </x:c>
    </x:row>
    <x:row r="2701">
      <x:c r="A2701" s="17" t="n">
        <x:v>176340</x:v>
      </x:c>
      <x:c r="B2701" s="20" t="n">
        <x:v>48.983333</x:v>
      </x:c>
      <x:c r="C2701" s="20" t="n">
        <x:v>49.75508679</x:v>
      </x:c>
      <x:c r="D2701" s="21" t="n">
        <x:v>0.0500412126</x:v>
      </x:c>
    </x:row>
    <x:row r="2702">
      <x:c r="A2702" s="17" t="n">
        <x:v>176400</x:v>
      </x:c>
      <x:c r="B2702" s="20" t="n">
        <x:v>49</x:v>
      </x:c>
      <x:c r="C2702" s="20" t="n">
        <x:v>50.14648672</x:v>
      </x:c>
      <x:c r="D2702" s="21" t="n">
        <x:v>0.0500693695</x:v>
      </x:c>
    </x:row>
    <x:row r="2703">
      <x:c r="A2703" s="17" t="n">
        <x:v>176460</x:v>
      </x:c>
      <x:c r="B2703" s="20" t="n">
        <x:v>49.016667</x:v>
      </x:c>
      <x:c r="C2703" s="20" t="n">
        <x:v>49.98689716</x:v>
      </x:c>
      <x:c r="D2703" s="21" t="n">
        <x:v>0.0500612601</x:v>
      </x:c>
    </x:row>
    <x:row r="2704">
      <x:c r="A2704" s="17" t="n">
        <x:v>176520</x:v>
      </x:c>
      <x:c r="B2704" s="20" t="n">
        <x:v>49.033333</x:v>
      </x:c>
      <x:c r="C2704" s="20" t="n">
        <x:v>49.77113729</x:v>
      </x:c>
      <x:c r="D2704" s="21" t="n">
        <x:v>0.050102797</x:v>
      </x:c>
    </x:row>
    <x:row r="2705">
      <x:c r="A2705" s="17" t="n">
        <x:v>176580</x:v>
      </x:c>
      <x:c r="B2705" s="20" t="n">
        <x:v>49.05</x:v>
      </x:c>
      <x:c r="C2705" s="20" t="n">
        <x:v>50.02269284</x:v>
      </x:c>
      <x:c r="D2705" s="21" t="n">
        <x:v>0.0500061548</x:v>
      </x:c>
    </x:row>
    <x:row r="2706">
      <x:c r="A2706" s="17" t="n">
        <x:v>176640</x:v>
      </x:c>
      <x:c r="B2706" s="20" t="n">
        <x:v>49.066667</x:v>
      </x:c>
      <x:c r="C2706" s="20" t="n">
        <x:v>50.00582523</x:v>
      </x:c>
      <x:c r="D2706" s="21" t="n">
        <x:v>0.0499386905</x:v>
      </x:c>
    </x:row>
    <x:row r="2707">
      <x:c r="A2707" s="17" t="n">
        <x:v>176700</x:v>
      </x:c>
      <x:c r="B2707" s="20" t="n">
        <x:v>49.083333</x:v>
      </x:c>
      <x:c r="C2707" s="20" t="n">
        <x:v>50.09408642</x:v>
      </x:c>
      <x:c r="D2707" s="21" t="n">
        <x:v>0.0500625707</x:v>
      </x:c>
    </x:row>
    <x:row r="2708">
      <x:c r="A2708" s="17" t="n">
        <x:v>176760</x:v>
      </x:c>
      <x:c r="B2708" s="20" t="n">
        <x:v>49.1</x:v>
      </x:c>
      <x:c r="C2708" s="20" t="n">
        <x:v>50.02120936</x:v>
      </x:c>
      <x:c r="D2708" s="21" t="n">
        <x:v>0.0502493132</x:v>
      </x:c>
    </x:row>
    <x:row r="2709">
      <x:c r="A2709" s="17" t="n">
        <x:v>176820</x:v>
      </x:c>
      <x:c r="B2709" s="20" t="n">
        <x:v>49.116667</x:v>
      </x:c>
      <x:c r="C2709" s="20" t="n">
        <x:v>50.22132824</x:v>
      </x:c>
      <x:c r="D2709" s="21" t="n">
        <x:v>0.0496394929</x:v>
      </x:c>
    </x:row>
    <x:row r="2710">
      <x:c r="A2710" s="17" t="n">
        <x:v>176880</x:v>
      </x:c>
      <x:c r="B2710" s="20" t="n">
        <x:v>49.133333</x:v>
      </x:c>
      <x:c r="C2710" s="20" t="n">
        <x:v>50.19689098</x:v>
      </x:c>
      <x:c r="D2710" s="21" t="n">
        <x:v>0.050075966</x:v>
      </x:c>
    </x:row>
    <x:row r="2711">
      <x:c r="A2711" s="17" t="n">
        <x:v>176940</x:v>
      </x:c>
      <x:c r="B2711" s="20" t="n">
        <x:v>49.15</x:v>
      </x:c>
      <x:c r="C2711" s="20" t="n">
        <x:v>49.89932105</x:v>
      </x:c>
      <x:c r="D2711" s="21" t="n">
        <x:v>0.0500386376</x:v>
      </x:c>
    </x:row>
    <x:row r="2712">
      <x:c r="A2712" s="17" t="n">
        <x:v>177000</x:v>
      </x:c>
      <x:c r="B2712" s="20" t="n">
        <x:v>49.166667</x:v>
      </x:c>
      <x:c r="C2712" s="20" t="n">
        <x:v>50.31422083</x:v>
      </x:c>
      <x:c r="D2712" s="21" t="n">
        <x:v>0.0499677867</x:v>
      </x:c>
    </x:row>
    <x:row r="2713">
      <x:c r="A2713" s="17" t="n">
        <x:v>177060</x:v>
      </x:c>
      <x:c r="B2713" s="20" t="n">
        <x:v>49.183333</x:v>
      </x:c>
      <x:c r="C2713" s="20" t="n">
        <x:v>49.93573843</x:v>
      </x:c>
      <x:c r="D2713" s="21" t="n">
        <x:v>0.0499066632</x:v>
      </x:c>
    </x:row>
    <x:row r="2714">
      <x:c r="A2714" s="17" t="n">
        <x:v>177120</x:v>
      </x:c>
      <x:c r="B2714" s="20" t="n">
        <x:v>49.2</x:v>
      </x:c>
      <x:c r="C2714" s="20" t="n">
        <x:v>49.9355691</x:v>
      </x:c>
      <x:c r="D2714" s="21" t="n">
        <x:v>0.049721884</x:v>
      </x:c>
    </x:row>
    <x:row r="2715">
      <x:c r="A2715" s="17" t="n">
        <x:v>177180</x:v>
      </x:c>
      <x:c r="B2715" s="20" t="n">
        <x:v>49.216667</x:v>
      </x:c>
      <x:c r="C2715" s="20" t="n">
        <x:v>49.71894337</x:v>
      </x:c>
      <x:c r="D2715" s="21" t="n">
        <x:v>0.0502159171</x:v>
      </x:c>
    </x:row>
    <x:row r="2716">
      <x:c r="A2716" s="17" t="n">
        <x:v>177240</x:v>
      </x:c>
      <x:c r="B2716" s="20" t="n">
        <x:v>49.233333</x:v>
      </x:c>
      <x:c r="C2716" s="20" t="n">
        <x:v>50.09897709</x:v>
      </x:c>
      <x:c r="D2716" s="21" t="n">
        <x:v>0.049805649</x:v>
      </x:c>
    </x:row>
    <x:row r="2717">
      <x:c r="A2717" s="17" t="n">
        <x:v>177300</x:v>
      </x:c>
      <x:c r="B2717" s="20" t="n">
        <x:v>49.25</x:v>
      </x:c>
      <x:c r="C2717" s="20" t="n">
        <x:v>50.12371707</x:v>
      </x:c>
      <x:c r="D2717" s="21" t="n">
        <x:v>0.0500521587</x:v>
      </x:c>
    </x:row>
    <x:row r="2718">
      <x:c r="A2718" s="17" t="n">
        <x:v>177360</x:v>
      </x:c>
      <x:c r="B2718" s="20" t="n">
        <x:v>49.266667</x:v>
      </x:c>
      <x:c r="C2718" s="20" t="n">
        <x:v>50.11186509</x:v>
      </x:c>
      <x:c r="D2718" s="21" t="n">
        <x:v>0.0499249561</x:v>
      </x:c>
    </x:row>
    <x:row r="2719">
      <x:c r="A2719" s="17" t="n">
        <x:v>177420</x:v>
      </x:c>
      <x:c r="B2719" s="20" t="n">
        <x:v>49.283333</x:v>
      </x:c>
      <x:c r="C2719" s="20" t="n">
        <x:v>49.89886242</x:v>
      </x:c>
      <x:c r="D2719" s="21" t="n">
        <x:v>0.0502612714</x:v>
      </x:c>
    </x:row>
    <x:row r="2720">
      <x:c r="A2720" s="17" t="n">
        <x:v>177480</x:v>
      </x:c>
      <x:c r="B2720" s="20" t="n">
        <x:v>49.3</x:v>
      </x:c>
      <x:c r="C2720" s="20" t="n">
        <x:v>50.11503435</x:v>
      </x:c>
      <x:c r="D2720" s="21" t="n">
        <x:v>0.0501241219</x:v>
      </x:c>
    </x:row>
    <x:row r="2721">
      <x:c r="A2721" s="17" t="n">
        <x:v>177540</x:v>
      </x:c>
      <x:c r="B2721" s="20" t="n">
        <x:v>49.316667</x:v>
      </x:c>
      <x:c r="C2721" s="20" t="n">
        <x:v>50.03140657</x:v>
      </x:c>
      <x:c r="D2721" s="21" t="n">
        <x:v>0.0497972369</x:v>
      </x:c>
    </x:row>
    <x:row r="2722">
      <x:c r="A2722" s="17" t="n">
        <x:v>177600</x:v>
      </x:c>
      <x:c r="B2722" s="20" t="n">
        <x:v>49.333333</x:v>
      </x:c>
      <x:c r="C2722" s="20" t="n">
        <x:v>50.2413511</x:v>
      </x:c>
      <x:c r="D2722" s="21" t="n">
        <x:v>0.0498932654</x:v>
      </x:c>
    </x:row>
    <x:row r="2723">
      <x:c r="A2723" s="17" t="n">
        <x:v>177660</x:v>
      </x:c>
      <x:c r="B2723" s="20" t="n">
        <x:v>49.35</x:v>
      </x:c>
      <x:c r="C2723" s="20" t="n">
        <x:v>49.98987226</x:v>
      </x:c>
      <x:c r="D2723" s="21" t="n">
        <x:v>0.0501863784</x:v>
      </x:c>
    </x:row>
    <x:row r="2724">
      <x:c r="A2724" s="17" t="n">
        <x:v>177720</x:v>
      </x:c>
      <x:c r="B2724" s="20" t="n">
        <x:v>49.366667</x:v>
      </x:c>
      <x:c r="C2724" s="20" t="n">
        <x:v>50.11883634</x:v>
      </x:c>
      <x:c r="D2724" s="21" t="n">
        <x:v>0.0498637253</x:v>
      </x:c>
    </x:row>
    <x:row r="2725">
      <x:c r="A2725" s="17" t="n">
        <x:v>177780</x:v>
      </x:c>
      <x:c r="B2725" s="20" t="n">
        <x:v>49.383333</x:v>
      </x:c>
      <x:c r="C2725" s="20" t="n">
        <x:v>49.93675015</x:v>
      </x:c>
      <x:c r="D2725" s="21" t="n">
        <x:v>0.0498588907</x:v>
      </x:c>
    </x:row>
    <x:row r="2726">
      <x:c r="A2726" s="17" t="n">
        <x:v>177840</x:v>
      </x:c>
      <x:c r="B2726" s="20" t="n">
        <x:v>49.4</x:v>
      </x:c>
      <x:c r="C2726" s="20" t="n">
        <x:v>49.97703685</x:v>
      </x:c>
      <x:c r="D2726" s="21" t="n">
        <x:v>0.0501797478</x:v>
      </x:c>
    </x:row>
    <x:row r="2727">
      <x:c r="A2727" s="17" t="n">
        <x:v>177900</x:v>
      </x:c>
      <x:c r="B2727" s="20" t="n">
        <x:v>49.416667</x:v>
      </x:c>
      <x:c r="C2727" s="20" t="n">
        <x:v>49.84015456</x:v>
      </x:c>
      <x:c r="D2727" s="21" t="n">
        <x:v>0.0500419024</x:v>
      </x:c>
    </x:row>
    <x:row r="2728">
      <x:c r="A2728" s="17" t="n">
        <x:v>177960</x:v>
      </x:c>
      <x:c r="B2728" s="20" t="n">
        <x:v>49.433333</x:v>
      </x:c>
      <x:c r="C2728" s="20" t="n">
        <x:v>50.06400687</x:v>
      </x:c>
      <x:c r="D2728" s="21" t="n">
        <x:v>0.0498726155</x:v>
      </x:c>
    </x:row>
    <x:row r="2729">
      <x:c r="A2729" s="17" t="n">
        <x:v>178020</x:v>
      </x:c>
      <x:c r="B2729" s="20" t="n">
        <x:v>49.45</x:v>
      </x:c>
      <x:c r="C2729" s="20" t="n">
        <x:v>49.8656693</x:v>
      </x:c>
      <x:c r="D2729" s="21" t="n">
        <x:v>0.0498796263</x:v>
      </x:c>
    </x:row>
    <x:row r="2730">
      <x:c r="A2730" s="17" t="n">
        <x:v>178080</x:v>
      </x:c>
      <x:c r="B2730" s="20" t="n">
        <x:v>49.466667</x:v>
      </x:c>
      <x:c r="C2730" s="20" t="n">
        <x:v>49.89528107</x:v>
      </x:c>
      <x:c r="D2730" s="21" t="n">
        <x:v>0.0499907875</x:v>
      </x:c>
    </x:row>
    <x:row r="2731">
      <x:c r="A2731" s="17" t="n">
        <x:v>178140</x:v>
      </x:c>
      <x:c r="B2731" s="20" t="n">
        <x:v>49.483333</x:v>
      </x:c>
      <x:c r="C2731" s="20" t="n">
        <x:v>49.66696893</x:v>
      </x:c>
      <x:c r="D2731" s="21" t="n">
        <x:v>0.049915057</x:v>
      </x:c>
    </x:row>
    <x:row r="2732">
      <x:c r="A2732" s="17" t="n">
        <x:v>178200</x:v>
      </x:c>
      <x:c r="B2732" s="20" t="n">
        <x:v>49.5</x:v>
      </x:c>
      <x:c r="C2732" s="20" t="n">
        <x:v>49.68527067</x:v>
      </x:c>
      <x:c r="D2732" s="21" t="n">
        <x:v>0.0504037576</x:v>
      </x:c>
    </x:row>
    <x:row r="2733">
      <x:c r="A2733" s="17" t="n">
        <x:v>178260</x:v>
      </x:c>
      <x:c r="B2733" s="20" t="n">
        <x:v>49.516667</x:v>
      </x:c>
      <x:c r="C2733" s="20" t="n">
        <x:v>50.00520202</x:v>
      </x:c>
      <x:c r="D2733" s="21" t="n">
        <x:v>0.0500209755</x:v>
      </x:c>
    </x:row>
    <x:row r="2734">
      <x:c r="A2734" s="17" t="n">
        <x:v>178320</x:v>
      </x:c>
      <x:c r="B2734" s="20" t="n">
        <x:v>49.533333</x:v>
      </x:c>
      <x:c r="C2734" s="20" t="n">
        <x:v>49.85016456</x:v>
      </x:c>
      <x:c r="D2734" s="21" t="n">
        <x:v>0.0499600124</x:v>
      </x:c>
    </x:row>
    <x:row r="2735">
      <x:c r="A2735" s="17" t="n">
        <x:v>178380</x:v>
      </x:c>
      <x:c r="B2735" s="20" t="n">
        <x:v>49.55</x:v>
      </x:c>
      <x:c r="C2735" s="20" t="n">
        <x:v>49.9949732</x:v>
      </x:c>
      <x:c r="D2735" s="21" t="n">
        <x:v>0.0499930922</x:v>
      </x:c>
    </x:row>
    <x:row r="2736">
      <x:c r="A2736" s="17" t="n">
        <x:v>178440</x:v>
      </x:c>
      <x:c r="B2736" s="20" t="n">
        <x:v>49.566667</x:v>
      </x:c>
      <x:c r="C2736" s="20" t="n">
        <x:v>49.83437132</x:v>
      </x:c>
      <x:c r="D2736" s="21" t="n">
        <x:v>0.0501000315</x:v>
      </x:c>
    </x:row>
    <x:row r="2737">
      <x:c r="A2737" s="17" t="n">
        <x:v>178500</x:v>
      </x:c>
      <x:c r="B2737" s="20" t="n">
        <x:v>49.583333</x:v>
      </x:c>
      <x:c r="C2737" s="20" t="n">
        <x:v>50.09233758</x:v>
      </x:c>
      <x:c r="D2737" s="21" t="n">
        <x:v>0.0498427363</x:v>
      </x:c>
    </x:row>
    <x:row r="2738">
      <x:c r="A2738" s="17" t="n">
        <x:v>178560</x:v>
      </x:c>
      <x:c r="B2738" s="20" t="n">
        <x:v>49.6</x:v>
      </x:c>
      <x:c r="C2738" s="20" t="n">
        <x:v>50.02700024</x:v>
      </x:c>
      <x:c r="D2738" s="21" t="n">
        <x:v>0.0497082248</x:v>
      </x:c>
    </x:row>
    <x:row r="2739">
      <x:c r="A2739" s="17" t="n">
        <x:v>178620</x:v>
      </x:c>
      <x:c r="B2739" s="20" t="n">
        <x:v>49.616667</x:v>
      </x:c>
      <x:c r="C2739" s="20" t="n">
        <x:v>49.77669935</x:v>
      </x:c>
      <x:c r="D2739" s="21" t="n">
        <x:v>0.0500096961</x:v>
      </x:c>
    </x:row>
    <x:row r="2740">
      <x:c r="A2740" s="17" t="n">
        <x:v>178680</x:v>
      </x:c>
      <x:c r="B2740" s="20" t="n">
        <x:v>49.633333</x:v>
      </x:c>
      <x:c r="C2740" s="20" t="n">
        <x:v>50.17106966</x:v>
      </x:c>
      <x:c r="D2740" s="21" t="n">
        <x:v>0.0500799903</x:v>
      </x:c>
    </x:row>
    <x:row r="2741">
      <x:c r="A2741" s="17" t="n">
        <x:v>178740</x:v>
      </x:c>
      <x:c r="B2741" s="20" t="n">
        <x:v>49.65</x:v>
      </x:c>
      <x:c r="C2741" s="20" t="n">
        <x:v>49.90288554</x:v>
      </x:c>
      <x:c r="D2741" s="21" t="n">
        <x:v>0.0502872093</x:v>
      </x:c>
    </x:row>
    <x:row r="2742">
      <x:c r="A2742" s="17" t="n">
        <x:v>178800</x:v>
      </x:c>
      <x:c r="B2742" s="20" t="n">
        <x:v>49.666667</x:v>
      </x:c>
      <x:c r="C2742" s="20" t="n">
        <x:v>49.97037887</x:v>
      </x:c>
      <x:c r="D2742" s="21" t="n">
        <x:v>0.049801893</x:v>
      </x:c>
    </x:row>
    <x:row r="2743">
      <x:c r="A2743" s="17" t="n">
        <x:v>178860</x:v>
      </x:c>
      <x:c r="B2743" s="20" t="n">
        <x:v>49.683333</x:v>
      </x:c>
      <x:c r="C2743" s="20" t="n">
        <x:v>50.06421403</x:v>
      </x:c>
      <x:c r="D2743" s="21" t="n">
        <x:v>0.0498093723</x:v>
      </x:c>
    </x:row>
    <x:row r="2744">
      <x:c r="A2744" s="17" t="n">
        <x:v>178920</x:v>
      </x:c>
      <x:c r="B2744" s="20" t="n">
        <x:v>49.7</x:v>
      </x:c>
      <x:c r="C2744" s="20" t="n">
        <x:v>49.99981156</x:v>
      </x:c>
      <x:c r="D2744" s="21" t="n">
        <x:v>0.0502203662</x:v>
      </x:c>
    </x:row>
    <x:row r="2745">
      <x:c r="A2745" s="17" t="n">
        <x:v>178980</x:v>
      </x:c>
      <x:c r="B2745" s="20" t="n">
        <x:v>49.716667</x:v>
      </x:c>
      <x:c r="C2745" s="20" t="n">
        <x:v>50.20441973</x:v>
      </x:c>
      <x:c r="D2745" s="21" t="n">
        <x:v>0.0499328003</x:v>
      </x:c>
    </x:row>
    <x:row r="2746">
      <x:c r="A2746" s="17" t="n">
        <x:v>179040</x:v>
      </x:c>
      <x:c r="B2746" s="20" t="n">
        <x:v>49.733333</x:v>
      </x:c>
      <x:c r="C2746" s="20" t="n">
        <x:v>50.06072722</x:v>
      </x:c>
      <x:c r="D2746" s="21" t="n">
        <x:v>0.0499727302</x:v>
      </x:c>
    </x:row>
    <x:row r="2747">
      <x:c r="A2747" s="17" t="n">
        <x:v>179100</x:v>
      </x:c>
      <x:c r="B2747" s="20" t="n">
        <x:v>49.75</x:v>
      </x:c>
      <x:c r="C2747" s="20" t="n">
        <x:v>49.39894842</x:v>
      </x:c>
      <x:c r="D2747" s="21" t="n">
        <x:v>0.0503639485</x:v>
      </x:c>
    </x:row>
    <x:row r="2748">
      <x:c r="A2748" s="17" t="n">
        <x:v>179160</x:v>
      </x:c>
      <x:c r="B2748" s="20" t="n">
        <x:v>49.766667</x:v>
      </x:c>
      <x:c r="C2748" s="20" t="n">
        <x:v>49.84982598</x:v>
      </x:c>
      <x:c r="D2748" s="21" t="n">
        <x:v>0.0497595689</x:v>
      </x:c>
    </x:row>
    <x:row r="2749">
      <x:c r="A2749" s="17" t="n">
        <x:v>179220</x:v>
      </x:c>
      <x:c r="B2749" s="20" t="n">
        <x:v>49.783333</x:v>
      </x:c>
      <x:c r="C2749" s="20" t="n">
        <x:v>50.0425754</x:v>
      </x:c>
      <x:c r="D2749" s="21" t="n">
        <x:v>0.0499938115</x:v>
      </x:c>
    </x:row>
    <x:row r="2750">
      <x:c r="A2750" s="17" t="n">
        <x:v>179280</x:v>
      </x:c>
      <x:c r="B2750" s="20" t="n">
        <x:v>49.8</x:v>
      </x:c>
      <x:c r="C2750" s="20" t="n">
        <x:v>50.15192252</x:v>
      </x:c>
      <x:c r="D2750" s="21" t="n">
        <x:v>0.0496044925</x:v>
      </x:c>
    </x:row>
    <x:row r="2751">
      <x:c r="A2751" s="17" t="n">
        <x:v>179340</x:v>
      </x:c>
      <x:c r="B2751" s="20" t="n">
        <x:v>49.816667</x:v>
      </x:c>
      <x:c r="C2751" s="20" t="n">
        <x:v>49.89634801</x:v>
      </x:c>
      <x:c r="D2751" s="21" t="n">
        <x:v>0.0500914694</x:v>
      </x:c>
    </x:row>
    <x:row r="2752">
      <x:c r="A2752" s="17" t="n">
        <x:v>179400</x:v>
      </x:c>
      <x:c r="B2752" s="20" t="n">
        <x:v>49.833333</x:v>
      </x:c>
      <x:c r="C2752" s="20" t="n">
        <x:v>49.85903025</x:v>
      </x:c>
      <x:c r="D2752" s="21" t="n">
        <x:v>0.0503694533</x:v>
      </x:c>
    </x:row>
    <x:row r="2753">
      <x:c r="A2753" s="17" t="n">
        <x:v>179460</x:v>
      </x:c>
      <x:c r="B2753" s="20" t="n">
        <x:v>49.85</x:v>
      </x:c>
      <x:c r="C2753" s="20" t="n">
        <x:v>50.06014983</x:v>
      </x:c>
      <x:c r="D2753" s="21" t="n">
        <x:v>0.0502569058</x:v>
      </x:c>
    </x:row>
    <x:row r="2754">
      <x:c r="A2754" s="17" t="n">
        <x:v>179520</x:v>
      </x:c>
      <x:c r="B2754" s="20" t="n">
        <x:v>49.866667</x:v>
      </x:c>
      <x:c r="C2754" s="20" t="n">
        <x:v>50.10158401</x:v>
      </x:c>
      <x:c r="D2754" s="21" t="n">
        <x:v>0.0496877347</x:v>
      </x:c>
    </x:row>
    <x:row r="2755">
      <x:c r="A2755" s="17" t="n">
        <x:v>179580</x:v>
      </x:c>
      <x:c r="B2755" s="20" t="n">
        <x:v>49.883333</x:v>
      </x:c>
      <x:c r="C2755" s="20" t="n">
        <x:v>50.09314514</x:v>
      </x:c>
      <x:c r="D2755" s="21" t="n">
        <x:v>0.0495837118</x:v>
      </x:c>
    </x:row>
    <x:row r="2756">
      <x:c r="A2756" s="17" t="n">
        <x:v>179640</x:v>
      </x:c>
      <x:c r="B2756" s="20" t="n">
        <x:v>49.9</x:v>
      </x:c>
      <x:c r="C2756" s="20" t="n">
        <x:v>49.89163957</x:v>
      </x:c>
      <x:c r="D2756" s="21" t="n">
        <x:v>0.0500085649</x:v>
      </x:c>
    </x:row>
    <x:row r="2757">
      <x:c r="A2757" s="17" t="n">
        <x:v>179700</x:v>
      </x:c>
      <x:c r="B2757" s="20" t="n">
        <x:v>49.916667</x:v>
      </x:c>
      <x:c r="C2757" s="20" t="n">
        <x:v>50.05459313</x:v>
      </x:c>
      <x:c r="D2757" s="21" t="n">
        <x:v>0.0500389508</x:v>
      </x:c>
    </x:row>
    <x:row r="2758">
      <x:c r="A2758" s="17" t="n">
        <x:v>179760</x:v>
      </x:c>
      <x:c r="B2758" s="20" t="n">
        <x:v>49.933333</x:v>
      </x:c>
      <x:c r="C2758" s="20" t="n">
        <x:v>49.98623146</x:v>
      </x:c>
      <x:c r="D2758" s="21" t="n">
        <x:v>0.0500785669</x:v>
      </x:c>
    </x:row>
    <x:row r="2759">
      <x:c r="A2759" s="17" t="n">
        <x:v>179820</x:v>
      </x:c>
      <x:c r="B2759" s="20" t="n">
        <x:v>49.95</x:v>
      </x:c>
      <x:c r="C2759" s="20" t="n">
        <x:v>49.79071905</x:v>
      </x:c>
      <x:c r="D2759" s="21" t="n">
        <x:v>0.0502773905</x:v>
      </x:c>
    </x:row>
    <x:row r="2760">
      <x:c r="A2760" s="17" t="n">
        <x:v>179880</x:v>
      </x:c>
      <x:c r="B2760" s="20" t="n">
        <x:v>49.966667</x:v>
      </x:c>
      <x:c r="C2760" s="20" t="n">
        <x:v>50.20392521</x:v>
      </x:c>
      <x:c r="D2760" s="21" t="n">
        <x:v>0.0501642264</x:v>
      </x:c>
    </x:row>
    <x:row r="2761">
      <x:c r="A2761" s="17" t="n">
        <x:v>179940</x:v>
      </x:c>
      <x:c r="B2761" s="20" t="n">
        <x:v>49.983333</x:v>
      </x:c>
      <x:c r="C2761" s="20" t="n">
        <x:v>50.06224123</x:v>
      </x:c>
      <x:c r="D2761" s="21" t="n">
        <x:v>0.0502136001</x:v>
      </x:c>
    </x:row>
    <x:row r="2762">
      <x:c r="A2762" s="17" t="n">
        <x:v>180000</x:v>
      </x:c>
      <x:c r="B2762" s="20" t="n">
        <x:v>50</x:v>
      </x:c>
      <x:c r="C2762" s="20" t="n">
        <x:v>50.16954508</x:v>
      </x:c>
      <x:c r="D2762" s="21" t="n">
        <x:v>0.0499081927</x:v>
      </x:c>
    </x:row>
    <x:row r="2763">
      <x:c r="A2763" s="17" t="n">
        <x:v>180060</x:v>
      </x:c>
      <x:c r="B2763" s="20" t="n">
        <x:v>50.016667</x:v>
      </x:c>
      <x:c r="C2763" s="20" t="n">
        <x:v>49.72045955</x:v>
      </x:c>
      <x:c r="D2763" s="21" t="n">
        <x:v>0.0498012667</x:v>
      </x:c>
    </x:row>
    <x:row r="2764">
      <x:c r="A2764" s="17" t="n">
        <x:v>180120</x:v>
      </x:c>
      <x:c r="B2764" s="20" t="n">
        <x:v>50.033333</x:v>
      </x:c>
      <x:c r="C2764" s="20" t="n">
        <x:v>50.02308156</x:v>
      </x:c>
      <x:c r="D2764" s="21" t="n">
        <x:v>0.0497161093</x:v>
      </x:c>
    </x:row>
    <x:row r="2765">
      <x:c r="A2765" s="17" t="n">
        <x:v>180180</x:v>
      </x:c>
      <x:c r="B2765" s="20" t="n">
        <x:v>50.05</x:v>
      </x:c>
      <x:c r="C2765" s="20" t="n">
        <x:v>49.87609247</x:v>
      </x:c>
      <x:c r="D2765" s="21" t="n">
        <x:v>0.0496504787</x:v>
      </x:c>
    </x:row>
    <x:row r="2766">
      <x:c r="A2766" s="17" t="n">
        <x:v>180240</x:v>
      </x:c>
      <x:c r="B2766" s="20" t="n">
        <x:v>50.066667</x:v>
      </x:c>
      <x:c r="C2766" s="20" t="n">
        <x:v>49.85617282</x:v>
      </x:c>
      <x:c r="D2766" s="21" t="n">
        <x:v>0.0500024575</x:v>
      </x:c>
    </x:row>
    <x:row r="2767">
      <x:c r="A2767" s="17" t="n">
        <x:v>180300</x:v>
      </x:c>
      <x:c r="B2767" s="20" t="n">
        <x:v>50.083333</x:v>
      </x:c>
      <x:c r="C2767" s="20" t="n">
        <x:v>49.84468752</x:v>
      </x:c>
      <x:c r="D2767" s="21" t="n">
        <x:v>0.0498779508</x:v>
      </x:c>
    </x:row>
    <x:row r="2768">
      <x:c r="A2768" s="17" t="n">
        <x:v>180360</x:v>
      </x:c>
      <x:c r="B2768" s="20" t="n">
        <x:v>50.1</x:v>
      </x:c>
      <x:c r="C2768" s="20" t="n">
        <x:v>49.85921303</x:v>
      </x:c>
      <x:c r="D2768" s="21" t="n">
        <x:v>0.049758121</x:v>
      </x:c>
    </x:row>
    <x:row r="2769">
      <x:c r="A2769" s="17" t="n">
        <x:v>180420</x:v>
      </x:c>
      <x:c r="B2769" s="20" t="n">
        <x:v>50.116667</x:v>
      </x:c>
      <x:c r="C2769" s="20" t="n">
        <x:v>50.05701103</x:v>
      </x:c>
      <x:c r="D2769" s="21" t="n">
        <x:v>0.0501243314</x:v>
      </x:c>
    </x:row>
    <x:row r="2770">
      <x:c r="A2770" s="17" t="n">
        <x:v>180480</x:v>
      </x:c>
      <x:c r="B2770" s="20" t="n">
        <x:v>50.133333</x:v>
      </x:c>
      <x:c r="C2770" s="20" t="n">
        <x:v>49.98275497</x:v>
      </x:c>
      <x:c r="D2770" s="21" t="n">
        <x:v>0.0499850787</x:v>
      </x:c>
    </x:row>
    <x:row r="2771">
      <x:c r="A2771" s="17" t="n">
        <x:v>180540</x:v>
      </x:c>
      <x:c r="B2771" s="20" t="n">
        <x:v>50.15</x:v>
      </x:c>
      <x:c r="C2771" s="20" t="n">
        <x:v>50.0440084</x:v>
      </x:c>
      <x:c r="D2771" s="21" t="n">
        <x:v>0.0501059685</x:v>
      </x:c>
    </x:row>
    <x:row r="2772">
      <x:c r="A2772" s="17" t="n">
        <x:v>180600</x:v>
      </x:c>
      <x:c r="B2772" s="20" t="n">
        <x:v>50.166667</x:v>
      </x:c>
      <x:c r="C2772" s="20" t="n">
        <x:v>49.88784024</x:v>
      </x:c>
      <x:c r="D2772" s="21" t="n">
        <x:v>0.0501821867</x:v>
      </x:c>
    </x:row>
    <x:row r="2773">
      <x:c r="A2773" s="17" t="n">
        <x:v>180660</x:v>
      </x:c>
      <x:c r="B2773" s="20" t="n">
        <x:v>50.183333</x:v>
      </x:c>
      <x:c r="C2773" s="20" t="n">
        <x:v>50.24925213</x:v>
      </x:c>
      <x:c r="D2773" s="21" t="n">
        <x:v>0.0499199933</x:v>
      </x:c>
    </x:row>
    <x:row r="2774">
      <x:c r="A2774" s="17" t="n">
        <x:v>180720</x:v>
      </x:c>
      <x:c r="B2774" s="20" t="n">
        <x:v>50.2</x:v>
      </x:c>
      <x:c r="C2774" s="20" t="n">
        <x:v>49.7309451</x:v>
      </x:c>
      <x:c r="D2774" s="21" t="n">
        <x:v>0.0500589919</x:v>
      </x:c>
    </x:row>
    <x:row r="2775">
      <x:c r="A2775" s="17" t="n">
        <x:v>180780</x:v>
      </x:c>
      <x:c r="B2775" s="20" t="n">
        <x:v>50.216667</x:v>
      </x:c>
      <x:c r="C2775" s="20" t="n">
        <x:v>50.15320113</x:v>
      </x:c>
      <x:c r="D2775" s="21" t="n">
        <x:v>0.0498381088</x:v>
      </x:c>
    </x:row>
    <x:row r="2776">
      <x:c r="A2776" s="17" t="n">
        <x:v>180840</x:v>
      </x:c>
      <x:c r="B2776" s="20" t="n">
        <x:v>50.233333</x:v>
      </x:c>
      <x:c r="C2776" s="20" t="n">
        <x:v>49.97115591</x:v>
      </x:c>
      <x:c r="D2776" s="21" t="n">
        <x:v>0.0501616764</x:v>
      </x:c>
    </x:row>
    <x:row r="2777">
      <x:c r="A2777" s="17" t="n">
        <x:v>180900</x:v>
      </x:c>
      <x:c r="B2777" s="20" t="n">
        <x:v>50.25</x:v>
      </x:c>
      <x:c r="C2777" s="20" t="n">
        <x:v>50.2955377</x:v>
      </x:c>
      <x:c r="D2777" s="21" t="n">
        <x:v>0.0499847641</x:v>
      </x:c>
    </x:row>
    <x:row r="2778">
      <x:c r="A2778" s="17" t="n">
        <x:v>180960</x:v>
      </x:c>
      <x:c r="B2778" s="20" t="n">
        <x:v>50.266667</x:v>
      </x:c>
      <x:c r="C2778" s="20" t="n">
        <x:v>49.6736657</x:v>
      </x:c>
      <x:c r="D2778" s="21" t="n">
        <x:v>0.0501534556</x:v>
      </x:c>
    </x:row>
    <x:row r="2779">
      <x:c r="A2779" s="17" t="n">
        <x:v>181020</x:v>
      </x:c>
      <x:c r="B2779" s="20" t="n">
        <x:v>50.283333</x:v>
      </x:c>
      <x:c r="C2779" s="20" t="n">
        <x:v>49.89348717</x:v>
      </x:c>
      <x:c r="D2779" s="21" t="n">
        <x:v>0.049894513</x:v>
      </x:c>
    </x:row>
    <x:row r="2780">
      <x:c r="A2780" s="17" t="n">
        <x:v>181080</x:v>
      </x:c>
      <x:c r="B2780" s="20" t="n">
        <x:v>50.3</x:v>
      </x:c>
      <x:c r="C2780" s="20" t="n">
        <x:v>49.70946314</x:v>
      </x:c>
      <x:c r="D2780" s="21" t="n">
        <x:v>0.0499880615</x:v>
      </x:c>
    </x:row>
    <x:row r="2781">
      <x:c r="A2781" s="17" t="n">
        <x:v>181140</x:v>
      </x:c>
      <x:c r="B2781" s="20" t="n">
        <x:v>50.316667</x:v>
      </x:c>
      <x:c r="C2781" s="20" t="n">
        <x:v>50.06925059</x:v>
      </x:c>
      <x:c r="D2781" s="21" t="n">
        <x:v>0.0500718033</x:v>
      </x:c>
    </x:row>
    <x:row r="2782">
      <x:c r="A2782" s="17" t="n">
        <x:v>181200</x:v>
      </x:c>
      <x:c r="B2782" s="20" t="n">
        <x:v>50.333333</x:v>
      </x:c>
      <x:c r="C2782" s="20" t="n">
        <x:v>50.02045529</x:v>
      </x:c>
      <x:c r="D2782" s="21" t="n">
        <x:v>0.0502196741</x:v>
      </x:c>
    </x:row>
    <x:row r="2783">
      <x:c r="A2783" s="17" t="n">
        <x:v>181260</x:v>
      </x:c>
      <x:c r="B2783" s="20" t="n">
        <x:v>50.35</x:v>
      </x:c>
      <x:c r="C2783" s="20" t="n">
        <x:v>49.91035799</x:v>
      </x:c>
      <x:c r="D2783" s="21" t="n">
        <x:v>0.0502072895</x:v>
      </x:c>
    </x:row>
    <x:row r="2784">
      <x:c r="A2784" s="17" t="n">
        <x:v>181320</x:v>
      </x:c>
      <x:c r="B2784" s="20" t="n">
        <x:v>50.366667</x:v>
      </x:c>
      <x:c r="C2784" s="20" t="n">
        <x:v>50.22688117</x:v>
      </x:c>
      <x:c r="D2784" s="21" t="n">
        <x:v>0.0498300318</x:v>
      </x:c>
    </x:row>
    <x:row r="2785">
      <x:c r="A2785" s="17" t="n">
        <x:v>181380</x:v>
      </x:c>
      <x:c r="B2785" s="20" t="n">
        <x:v>50.383333</x:v>
      </x:c>
      <x:c r="C2785" s="20" t="n">
        <x:v>50.00765186</x:v>
      </x:c>
      <x:c r="D2785" s="21" t="n">
        <x:v>0.0498204734</x:v>
      </x:c>
    </x:row>
    <x:row r="2786">
      <x:c r="A2786" s="17" t="n">
        <x:v>181440</x:v>
      </x:c>
      <x:c r="B2786" s="20" t="n">
        <x:v>50.4</x:v>
      </x:c>
      <x:c r="C2786" s="20" t="n">
        <x:v>49.85280524</x:v>
      </x:c>
      <x:c r="D2786" s="21" t="n">
        <x:v>0.0498922967</x:v>
      </x:c>
    </x:row>
    <x:row r="2787">
      <x:c r="A2787" s="17" t="n">
        <x:v>181500</x:v>
      </x:c>
      <x:c r="B2787" s="20" t="n">
        <x:v>50.416667</x:v>
      </x:c>
      <x:c r="C2787" s="20" t="n">
        <x:v>50.20950908</x:v>
      </x:c>
      <x:c r="D2787" s="21" t="n">
        <x:v>0.0500989868</x:v>
      </x:c>
    </x:row>
    <x:row r="2788">
      <x:c r="A2788" s="17" t="n">
        <x:v>181560</x:v>
      </x:c>
      <x:c r="B2788" s="20" t="n">
        <x:v>50.433333</x:v>
      </x:c>
      <x:c r="C2788" s="20" t="n">
        <x:v>50.01732406</x:v>
      </x:c>
      <x:c r="D2788" s="21" t="n">
        <x:v>0.0499945232</x:v>
      </x:c>
    </x:row>
    <x:row r="2789">
      <x:c r="A2789" s="17" t="n">
        <x:v>181620</x:v>
      </x:c>
      <x:c r="B2789" s="20" t="n">
        <x:v>50.45</x:v>
      </x:c>
      <x:c r="C2789" s="20" t="n">
        <x:v>50.04776317</x:v>
      </x:c>
      <x:c r="D2789" s="21" t="n">
        <x:v>0.0498953117</x:v>
      </x:c>
    </x:row>
    <x:row r="2790">
      <x:c r="A2790" s="17" t="n">
        <x:v>181680</x:v>
      </x:c>
      <x:c r="B2790" s="20" t="n">
        <x:v>50.466667</x:v>
      </x:c>
      <x:c r="C2790" s="20" t="n">
        <x:v>50.15558695</x:v>
      </x:c>
      <x:c r="D2790" s="21" t="n">
        <x:v>0.0497823922</x:v>
      </x:c>
    </x:row>
    <x:row r="2791">
      <x:c r="A2791" s="17" t="n">
        <x:v>181740</x:v>
      </x:c>
      <x:c r="B2791" s="20" t="n">
        <x:v>50.483333</x:v>
      </x:c>
      <x:c r="C2791" s="20" t="n">
        <x:v>50.05387859</x:v>
      </x:c>
      <x:c r="D2791" s="21" t="n">
        <x:v>0.0499219621</x:v>
      </x:c>
    </x:row>
    <x:row r="2792">
      <x:c r="A2792" s="17" t="n">
        <x:v>181800</x:v>
      </x:c>
      <x:c r="B2792" s="20" t="n">
        <x:v>50.5</x:v>
      </x:c>
      <x:c r="C2792" s="20" t="n">
        <x:v>50.07165142</x:v>
      </x:c>
      <x:c r="D2792" s="21" t="n">
        <x:v>0.0500864409</x:v>
      </x:c>
    </x:row>
    <x:row r="2793">
      <x:c r="A2793" s="17" t="n">
        <x:v>181860</x:v>
      </x:c>
      <x:c r="B2793" s="20" t="n">
        <x:v>50.516667</x:v>
      </x:c>
      <x:c r="C2793" s="20" t="n">
        <x:v>49.69817474</x:v>
      </x:c>
      <x:c r="D2793" s="21" t="n">
        <x:v>0.049778005</x:v>
      </x:c>
    </x:row>
    <x:row r="2794">
      <x:c r="A2794" s="17" t="n">
        <x:v>181920</x:v>
      </x:c>
      <x:c r="B2794" s="20" t="n">
        <x:v>50.533333</x:v>
      </x:c>
      <x:c r="C2794" s="20" t="n">
        <x:v>49.99170735</x:v>
      </x:c>
      <x:c r="D2794" s="21" t="n">
        <x:v>0.0497630489</x:v>
      </x:c>
    </x:row>
    <x:row r="2795">
      <x:c r="A2795" s="17" t="n">
        <x:v>181980</x:v>
      </x:c>
      <x:c r="B2795" s="20" t="n">
        <x:v>50.55</x:v>
      </x:c>
      <x:c r="C2795" s="20" t="n">
        <x:v>49.56821527</x:v>
      </x:c>
      <x:c r="D2795" s="21" t="n">
        <x:v>0.0501853231</x:v>
      </x:c>
    </x:row>
    <x:row r="2796">
      <x:c r="A2796" s="17" t="n">
        <x:v>182040</x:v>
      </x:c>
      <x:c r="B2796" s="20" t="n">
        <x:v>50.566667</x:v>
      </x:c>
      <x:c r="C2796" s="20" t="n">
        <x:v>50.16465817</x:v>
      </x:c>
      <x:c r="D2796" s="21" t="n">
        <x:v>0.0500598991</x:v>
      </x:c>
    </x:row>
    <x:row r="2797">
      <x:c r="A2797" s="17" t="n">
        <x:v>182100</x:v>
      </x:c>
      <x:c r="B2797" s="20" t="n">
        <x:v>50.583333</x:v>
      </x:c>
      <x:c r="C2797" s="20" t="n">
        <x:v>50.11486431</x:v>
      </x:c>
      <x:c r="D2797" s="21" t="n">
        <x:v>0.0500786894</x:v>
      </x:c>
    </x:row>
    <x:row r="2798">
      <x:c r="A2798" s="17" t="n">
        <x:v>182160</x:v>
      </x:c>
      <x:c r="B2798" s="20" t="n">
        <x:v>50.6</x:v>
      </x:c>
      <x:c r="C2798" s="20" t="n">
        <x:v>49.87860301</x:v>
      </x:c>
      <x:c r="D2798" s="21" t="n">
        <x:v>0.0499428956</x:v>
      </x:c>
    </x:row>
    <x:row r="2799">
      <x:c r="A2799" s="17" t="n">
        <x:v>182220</x:v>
      </x:c>
      <x:c r="B2799" s="20" t="n">
        <x:v>50.616667</x:v>
      </x:c>
      <x:c r="C2799" s="20" t="n">
        <x:v>49.93643376</x:v>
      </x:c>
      <x:c r="D2799" s="21" t="n">
        <x:v>0.0500832818</x:v>
      </x:c>
    </x:row>
    <x:row r="2800">
      <x:c r="A2800" s="17" t="n">
        <x:v>182280</x:v>
      </x:c>
      <x:c r="B2800" s="20" t="n">
        <x:v>50.633333</x:v>
      </x:c>
      <x:c r="C2800" s="20" t="n">
        <x:v>50.01104171</x:v>
      </x:c>
      <x:c r="D2800" s="21" t="n">
        <x:v>0.0501289066</x:v>
      </x:c>
    </x:row>
    <x:row r="2801">
      <x:c r="A2801" s="17" t="n">
        <x:v>182340</x:v>
      </x:c>
      <x:c r="B2801" s="20" t="n">
        <x:v>50.65</x:v>
      </x:c>
      <x:c r="C2801" s="20" t="n">
        <x:v>49.89023212</x:v>
      </x:c>
      <x:c r="D2801" s="21" t="n">
        <x:v>0.0500524611</x:v>
      </x:c>
    </x:row>
    <x:row r="2802">
      <x:c r="A2802" s="17" t="n">
        <x:v>182400</x:v>
      </x:c>
      <x:c r="B2802" s="20" t="n">
        <x:v>50.666667</x:v>
      </x:c>
      <x:c r="C2802" s="20" t="n">
        <x:v>49.80766464</x:v>
      </x:c>
      <x:c r="D2802" s="21" t="n">
        <x:v>0.0499577964</x:v>
      </x:c>
    </x:row>
    <x:row r="2803">
      <x:c r="A2803" s="17" t="n">
        <x:v>182460</x:v>
      </x:c>
      <x:c r="B2803" s="20" t="n">
        <x:v>50.683333</x:v>
      </x:c>
      <x:c r="C2803" s="20" t="n">
        <x:v>49.8366208</x:v>
      </x:c>
      <x:c r="D2803" s="21" t="n">
        <x:v>0.0499219204</x:v>
      </x:c>
    </x:row>
    <x:row r="2804">
      <x:c r="A2804" s="17" t="n">
        <x:v>182520</x:v>
      </x:c>
      <x:c r="B2804" s="20" t="n">
        <x:v>50.7</x:v>
      </x:c>
      <x:c r="C2804" s="20" t="n">
        <x:v>50.23532494</x:v>
      </x:c>
      <x:c r="D2804" s="21" t="n">
        <x:v>0.0503104824</x:v>
      </x:c>
    </x:row>
    <x:row r="2805">
      <x:c r="A2805" s="17" t="n">
        <x:v>182580</x:v>
      </x:c>
      <x:c r="B2805" s="20" t="n">
        <x:v>50.716667</x:v>
      </x:c>
      <x:c r="C2805" s="20" t="n">
        <x:v>50.13707361</x:v>
      </x:c>
      <x:c r="D2805" s="21" t="n">
        <x:v>0.0497488883</x:v>
      </x:c>
    </x:row>
    <x:row r="2806">
      <x:c r="A2806" s="17" t="n">
        <x:v>182640</x:v>
      </x:c>
      <x:c r="B2806" s="20" t="n">
        <x:v>50.733333</x:v>
      </x:c>
      <x:c r="C2806" s="20" t="n">
        <x:v>49.87151007</x:v>
      </x:c>
      <x:c r="D2806" s="21" t="n">
        <x:v>0.0502054254</x:v>
      </x:c>
    </x:row>
    <x:row r="2807">
      <x:c r="A2807" s="17" t="n">
        <x:v>182700</x:v>
      </x:c>
      <x:c r="B2807" s="20" t="n">
        <x:v>50.75</x:v>
      </x:c>
      <x:c r="C2807" s="20" t="n">
        <x:v>49.85252693</x:v>
      </x:c>
      <x:c r="D2807" s="21" t="n">
        <x:v>0.0500649019</x:v>
      </x:c>
    </x:row>
    <x:row r="2808">
      <x:c r="A2808" s="17" t="n">
        <x:v>182760</x:v>
      </x:c>
      <x:c r="B2808" s="20" t="n">
        <x:v>50.766667</x:v>
      </x:c>
      <x:c r="C2808" s="20" t="n">
        <x:v>49.86468862</x:v>
      </x:c>
      <x:c r="D2808" s="21" t="n">
        <x:v>0.0500313537</x:v>
      </x:c>
    </x:row>
    <x:row r="2809">
      <x:c r="A2809" s="17" t="n">
        <x:v>182820</x:v>
      </x:c>
      <x:c r="B2809" s="20" t="n">
        <x:v>50.783333</x:v>
      </x:c>
      <x:c r="C2809" s="20" t="n">
        <x:v>49.88604124</x:v>
      </x:c>
      <x:c r="D2809" s="21" t="n">
        <x:v>0.0503594129</x:v>
      </x:c>
    </x:row>
    <x:row r="2810">
      <x:c r="A2810" s="17" t="n">
        <x:v>182880</x:v>
      </x:c>
      <x:c r="B2810" s="20" t="n">
        <x:v>50.8</x:v>
      </x:c>
      <x:c r="C2810" s="20" t="n">
        <x:v>49.95867823</x:v>
      </x:c>
      <x:c r="D2810" s="21" t="n">
        <x:v>0.0498967983</x:v>
      </x:c>
    </x:row>
    <x:row r="2811">
      <x:c r="A2811" s="17" t="n">
        <x:v>182940</x:v>
      </x:c>
      <x:c r="B2811" s="20" t="n">
        <x:v>50.816667</x:v>
      </x:c>
      <x:c r="C2811" s="20" t="n">
        <x:v>49.73045523</x:v>
      </x:c>
      <x:c r="D2811" s="21" t="n">
        <x:v>0.0497612574</x:v>
      </x:c>
    </x:row>
    <x:row r="2812">
      <x:c r="A2812" s="17" t="n">
        <x:v>183000</x:v>
      </x:c>
      <x:c r="B2812" s="20" t="n">
        <x:v>50.833333</x:v>
      </x:c>
      <x:c r="C2812" s="20" t="n">
        <x:v>49.9828552</x:v>
      </x:c>
      <x:c r="D2812" s="21" t="n">
        <x:v>0.0500405857</x:v>
      </x:c>
    </x:row>
    <x:row r="2813">
      <x:c r="A2813" s="17" t="n">
        <x:v>183060</x:v>
      </x:c>
      <x:c r="B2813" s="20" t="n">
        <x:v>50.85</x:v>
      </x:c>
      <x:c r="C2813" s="20" t="n">
        <x:v>49.83353754</x:v>
      </x:c>
      <x:c r="D2813" s="21" t="n">
        <x:v>0.0500239942</x:v>
      </x:c>
    </x:row>
    <x:row r="2814">
      <x:c r="A2814" s="17" t="n">
        <x:v>183120</x:v>
      </x:c>
      <x:c r="B2814" s="20" t="n">
        <x:v>50.866667</x:v>
      </x:c>
      <x:c r="C2814" s="20" t="n">
        <x:v>49.79200852</x:v>
      </x:c>
      <x:c r="D2814" s="21" t="n">
        <x:v>0.0501063278</x:v>
      </x:c>
    </x:row>
    <x:row r="2815">
      <x:c r="A2815" s="17" t="n">
        <x:v>183180</x:v>
      </x:c>
      <x:c r="B2815" s="20" t="n">
        <x:v>50.883333</x:v>
      </x:c>
      <x:c r="C2815" s="20" t="n">
        <x:v>50.12364782</x:v>
      </x:c>
      <x:c r="D2815" s="21" t="n">
        <x:v>0.0500176563</x:v>
      </x:c>
    </x:row>
    <x:row r="2816">
      <x:c r="A2816" s="17" t="n">
        <x:v>183240</x:v>
      </x:c>
      <x:c r="B2816" s="20" t="n">
        <x:v>50.9</x:v>
      </x:c>
      <x:c r="C2816" s="20" t="n">
        <x:v>50.03471407</x:v>
      </x:c>
      <x:c r="D2816" s="21" t="n">
        <x:v>0.0499680801</x:v>
      </x:c>
    </x:row>
    <x:row r="2817">
      <x:c r="A2817" s="17" t="n">
        <x:v>183300</x:v>
      </x:c>
      <x:c r="B2817" s="20" t="n">
        <x:v>50.916667</x:v>
      </x:c>
      <x:c r="C2817" s="20" t="n">
        <x:v>49.95777806</x:v>
      </x:c>
      <x:c r="D2817" s="21" t="n">
        <x:v>0.0497725717</x:v>
      </x:c>
    </x:row>
    <x:row r="2818">
      <x:c r="A2818" s="17" t="n">
        <x:v>183360</x:v>
      </x:c>
      <x:c r="B2818" s="20" t="n">
        <x:v>50.933333</x:v>
      </x:c>
      <x:c r="C2818" s="20" t="n">
        <x:v>50.03100639</x:v>
      </x:c>
      <x:c r="D2818" s="21" t="n">
        <x:v>0.0498223596</x:v>
      </x:c>
    </x:row>
    <x:row r="2819">
      <x:c r="A2819" s="17" t="n">
        <x:v>183420</x:v>
      </x:c>
      <x:c r="B2819" s="20" t="n">
        <x:v>50.95</x:v>
      </x:c>
      <x:c r="C2819" s="20" t="n">
        <x:v>50.23263059</x:v>
      </x:c>
      <x:c r="D2819" s="21" t="n">
        <x:v>0.0500268922</x:v>
      </x:c>
    </x:row>
    <x:row r="2820">
      <x:c r="A2820" s="17" t="n">
        <x:v>183480</x:v>
      </x:c>
      <x:c r="B2820" s="20" t="n">
        <x:v>50.966667</x:v>
      </x:c>
      <x:c r="C2820" s="20" t="n">
        <x:v>50.24480312</x:v>
      </x:c>
      <x:c r="D2820" s="21" t="n">
        <x:v>0.0498027816</x:v>
      </x:c>
    </x:row>
    <x:row r="2821">
      <x:c r="A2821" s="17" t="n">
        <x:v>183540</x:v>
      </x:c>
      <x:c r="B2821" s="20" t="n">
        <x:v>50.983333</x:v>
      </x:c>
      <x:c r="C2821" s="20" t="n">
        <x:v>49.76319741</x:v>
      </x:c>
      <x:c r="D2821" s="21" t="n">
        <x:v>0.0503152235</x:v>
      </x:c>
    </x:row>
    <x:row r="2822">
      <x:c r="A2822" s="17" t="n">
        <x:v>183600</x:v>
      </x:c>
      <x:c r="B2822" s="20" t="n">
        <x:v>51</x:v>
      </x:c>
      <x:c r="C2822" s="20" t="n">
        <x:v>50.12303522</x:v>
      </x:c>
      <x:c r="D2822" s="21" t="n">
        <x:v>0.0498482809</x:v>
      </x:c>
    </x:row>
    <x:row r="2823">
      <x:c r="A2823" s="17" t="n">
        <x:v>183660</x:v>
      </x:c>
      <x:c r="B2823" s="20" t="n">
        <x:v>51.016667</x:v>
      </x:c>
      <x:c r="C2823" s="20" t="n">
        <x:v>50.02259235</x:v>
      </x:c>
      <x:c r="D2823" s="21" t="n">
        <x:v>0.0500072558</x:v>
      </x:c>
    </x:row>
    <x:row r="2824">
      <x:c r="A2824" s="17" t="n">
        <x:v>183720</x:v>
      </x:c>
      <x:c r="B2824" s="20" t="n">
        <x:v>51.033333</x:v>
      </x:c>
      <x:c r="C2824" s="20" t="n">
        <x:v>50.05918628</x:v>
      </x:c>
      <x:c r="D2824" s="21" t="n">
        <x:v>0.0501350892</x:v>
      </x:c>
    </x:row>
    <x:row r="2825">
      <x:c r="A2825" s="17" t="n">
        <x:v>183780</x:v>
      </x:c>
      <x:c r="B2825" s="20" t="n">
        <x:v>51.05</x:v>
      </x:c>
      <x:c r="C2825" s="20" t="n">
        <x:v>50.02350229</x:v>
      </x:c>
      <x:c r="D2825" s="21" t="n">
        <x:v>0.0500566541</x:v>
      </x:c>
    </x:row>
    <x:row r="2826">
      <x:c r="A2826" s="17" t="n">
        <x:v>183840</x:v>
      </x:c>
      <x:c r="B2826" s="20" t="n">
        <x:v>51.066667</x:v>
      </x:c>
      <x:c r="C2826" s="20" t="n">
        <x:v>50.43506627</x:v>
      </x:c>
      <x:c r="D2826" s="21" t="n">
        <x:v>0.0499611887</x:v>
      </x:c>
    </x:row>
    <x:row r="2827">
      <x:c r="A2827" s="17" t="n">
        <x:v>183900</x:v>
      </x:c>
      <x:c r="B2827" s="20" t="n">
        <x:v>51.083333</x:v>
      </x:c>
      <x:c r="C2827" s="20" t="n">
        <x:v>49.95718184</x:v>
      </x:c>
      <x:c r="D2827" s="21" t="n">
        <x:v>0.0499431998</x:v>
      </x:c>
    </x:row>
    <x:row r="2828">
      <x:c r="A2828" s="17" t="n">
        <x:v>183960</x:v>
      </x:c>
      <x:c r="B2828" s="20" t="n">
        <x:v>51.1</x:v>
      </x:c>
      <x:c r="C2828" s="20" t="n">
        <x:v>50.02634164</x:v>
      </x:c>
      <x:c r="D2828" s="21" t="n">
        <x:v>0.0501866074</x:v>
      </x:c>
    </x:row>
    <x:row r="2829">
      <x:c r="A2829" s="17" t="n">
        <x:v>184020</x:v>
      </x:c>
      <x:c r="B2829" s="20" t="n">
        <x:v>51.116667</x:v>
      </x:c>
      <x:c r="C2829" s="20" t="n">
        <x:v>50.1243165</x:v>
      </x:c>
      <x:c r="D2829" s="21" t="n">
        <x:v>0.0500316092</x:v>
      </x:c>
    </x:row>
    <x:row r="2830">
      <x:c r="A2830" s="17" t="n">
        <x:v>184080</x:v>
      </x:c>
      <x:c r="B2830" s="20" t="n">
        <x:v>51.133333</x:v>
      </x:c>
      <x:c r="C2830" s="20" t="n">
        <x:v>50.41464809</x:v>
      </x:c>
      <x:c r="D2830" s="21" t="n">
        <x:v>0.0497235572</x:v>
      </x:c>
    </x:row>
    <x:row r="2831">
      <x:c r="A2831" s="17" t="n">
        <x:v>184140</x:v>
      </x:c>
      <x:c r="B2831" s="20" t="n">
        <x:v>51.15</x:v>
      </x:c>
      <x:c r="C2831" s="20" t="n">
        <x:v>49.87739479</x:v>
      </x:c>
      <x:c r="D2831" s="21" t="n">
        <x:v>0.0499399902</x:v>
      </x:c>
    </x:row>
    <x:row r="2832">
      <x:c r="A2832" s="17" t="n">
        <x:v>184200</x:v>
      </x:c>
      <x:c r="B2832" s="20" t="n">
        <x:v>51.166667</x:v>
      </x:c>
      <x:c r="C2832" s="20" t="n">
        <x:v>50.07613603</x:v>
      </x:c>
      <x:c r="D2832" s="21" t="n">
        <x:v>0.049917275</x:v>
      </x:c>
    </x:row>
    <x:row r="2833">
      <x:c r="A2833" s="17" t="n">
        <x:v>184260</x:v>
      </x:c>
      <x:c r="B2833" s="20" t="n">
        <x:v>51.183333</x:v>
      </x:c>
      <x:c r="C2833" s="20" t="n">
        <x:v>50.20195299</x:v>
      </x:c>
      <x:c r="D2833" s="21" t="n">
        <x:v>0.0499439418</x:v>
      </x:c>
    </x:row>
    <x:row r="2834">
      <x:c r="A2834" s="17" t="n">
        <x:v>184320</x:v>
      </x:c>
      <x:c r="B2834" s="20" t="n">
        <x:v>51.2</x:v>
      </x:c>
      <x:c r="C2834" s="20" t="n">
        <x:v>50.0197065</x:v>
      </x:c>
      <x:c r="D2834" s="21" t="n">
        <x:v>0.0498037227</x:v>
      </x:c>
    </x:row>
    <x:row r="2835">
      <x:c r="A2835" s="17" t="n">
        <x:v>184380</x:v>
      </x:c>
      <x:c r="B2835" s="20" t="n">
        <x:v>51.216667</x:v>
      </x:c>
      <x:c r="C2835" s="20" t="n">
        <x:v>49.81424506</x:v>
      </x:c>
      <x:c r="D2835" s="21" t="n">
        <x:v>0.0499942646</x:v>
      </x:c>
    </x:row>
    <x:row r="2836">
      <x:c r="A2836" s="17" t="n">
        <x:v>184440</x:v>
      </x:c>
      <x:c r="B2836" s="20" t="n">
        <x:v>51.233333</x:v>
      </x:c>
      <x:c r="C2836" s="20" t="n">
        <x:v>50.17316071</x:v>
      </x:c>
      <x:c r="D2836" s="21" t="n">
        <x:v>0.0497235376</x:v>
      </x:c>
    </x:row>
    <x:row r="2837">
      <x:c r="A2837" s="17" t="n">
        <x:v>184500</x:v>
      </x:c>
      <x:c r="B2837" s="20" t="n">
        <x:v>51.25</x:v>
      </x:c>
      <x:c r="C2837" s="20" t="n">
        <x:v>50.03414535</x:v>
      </x:c>
      <x:c r="D2837" s="21" t="n">
        <x:v>0.0499700084</x:v>
      </x:c>
    </x:row>
    <x:row r="2838">
      <x:c r="A2838" s="17" t="n">
        <x:v>184560</x:v>
      </x:c>
      <x:c r="B2838" s="20" t="n">
        <x:v>51.266667</x:v>
      </x:c>
      <x:c r="C2838" s="20" t="n">
        <x:v>50.07660948</x:v>
      </x:c>
      <x:c r="D2838" s="21" t="n">
        <x:v>0.0498921114</x:v>
      </x:c>
    </x:row>
    <x:row r="2839">
      <x:c r="A2839" s="17" t="n">
        <x:v>184620</x:v>
      </x:c>
      <x:c r="B2839" s="20" t="n">
        <x:v>51.283333</x:v>
      </x:c>
      <x:c r="C2839" s="20" t="n">
        <x:v>49.98357884</x:v>
      </x:c>
      <x:c r="D2839" s="21" t="n">
        <x:v>0.0500696293</x:v>
      </x:c>
    </x:row>
    <x:row r="2840">
      <x:c r="A2840" s="17" t="n">
        <x:v>184680</x:v>
      </x:c>
      <x:c r="B2840" s="20" t="n">
        <x:v>51.3</x:v>
      </x:c>
      <x:c r="C2840" s="20" t="n">
        <x:v>50.03969294</x:v>
      </x:c>
      <x:c r="D2840" s="21" t="n">
        <x:v>0.0499489492</x:v>
      </x:c>
    </x:row>
    <x:row r="2841">
      <x:c r="A2841" s="17" t="n">
        <x:v>184740</x:v>
      </x:c>
      <x:c r="B2841" s="20" t="n">
        <x:v>51.316667</x:v>
      </x:c>
      <x:c r="C2841" s="20" t="n">
        <x:v>50.21160506</x:v>
      </x:c>
      <x:c r="D2841" s="21" t="n">
        <x:v>0.0498396508</x:v>
      </x:c>
    </x:row>
    <x:row r="2842">
      <x:c r="A2842" s="17" t="n">
        <x:v>184800</x:v>
      </x:c>
      <x:c r="B2842" s="20" t="n">
        <x:v>51.333333</x:v>
      </x:c>
      <x:c r="C2842" s="20" t="n">
        <x:v>49.82682462</x:v>
      </x:c>
      <x:c r="D2842" s="21" t="n">
        <x:v>0.0501711502</x:v>
      </x:c>
    </x:row>
    <x:row r="2843">
      <x:c r="A2843" s="17" t="n">
        <x:v>184860</x:v>
      </x:c>
      <x:c r="B2843" s="20" t="n">
        <x:v>51.35</x:v>
      </x:c>
      <x:c r="C2843" s="20" t="n">
        <x:v>50.14056311</x:v>
      </x:c>
      <x:c r="D2843" s="21" t="n">
        <x:v>0.0502343195</x:v>
      </x:c>
    </x:row>
    <x:row r="2844">
      <x:c r="A2844" s="17" t="n">
        <x:v>184920</x:v>
      </x:c>
      <x:c r="B2844" s="20" t="n">
        <x:v>51.366667</x:v>
      </x:c>
      <x:c r="C2844" s="20" t="n">
        <x:v>49.7033353</x:v>
      </x:c>
      <x:c r="D2844" s="21" t="n">
        <x:v>0.0501088032</x:v>
      </x:c>
    </x:row>
    <x:row r="2845">
      <x:c r="A2845" s="17" t="n">
        <x:v>184980</x:v>
      </x:c>
      <x:c r="B2845" s="20" t="n">
        <x:v>51.383333</x:v>
      </x:c>
      <x:c r="C2845" s="20" t="n">
        <x:v>50.16312562</x:v>
      </x:c>
      <x:c r="D2845" s="21" t="n">
        <x:v>0.050048269</x:v>
      </x:c>
    </x:row>
    <x:row r="2846">
      <x:c r="A2846" s="17" t="n">
        <x:v>185040</x:v>
      </x:c>
      <x:c r="B2846" s="20" t="n">
        <x:v>51.4</x:v>
      </x:c>
      <x:c r="C2846" s="20" t="n">
        <x:v>49.95947997</x:v>
      </x:c>
      <x:c r="D2846" s="21" t="n">
        <x:v>0.0501400456</x:v>
      </x:c>
    </x:row>
    <x:row r="2847">
      <x:c r="A2847" s="17" t="n">
        <x:v>185100</x:v>
      </x:c>
      <x:c r="B2847" s="20" t="n">
        <x:v>51.416667</x:v>
      </x:c>
      <x:c r="C2847" s="20" t="n">
        <x:v>49.93689431</x:v>
      </x:c>
      <x:c r="D2847" s="21" t="n">
        <x:v>0.0498996382</x:v>
      </x:c>
    </x:row>
    <x:row r="2848">
      <x:c r="A2848" s="17" t="n">
        <x:v>185160</x:v>
      </x:c>
      <x:c r="B2848" s="20" t="n">
        <x:v>51.433333</x:v>
      </x:c>
      <x:c r="C2848" s="20" t="n">
        <x:v>49.63776379</x:v>
      </x:c>
      <x:c r="D2848" s="21" t="n">
        <x:v>0.0499062731</x:v>
      </x:c>
    </x:row>
    <x:row r="2849">
      <x:c r="A2849" s="17" t="n">
        <x:v>185220</x:v>
      </x:c>
      <x:c r="B2849" s="20" t="n">
        <x:v>51.45</x:v>
      </x:c>
      <x:c r="C2849" s="20" t="n">
        <x:v>50.05517701</x:v>
      </x:c>
      <x:c r="D2849" s="21" t="n">
        <x:v>0.0498228883</x:v>
      </x:c>
    </x:row>
    <x:row r="2850">
      <x:c r="A2850" s="17" t="n">
        <x:v>185280</x:v>
      </x:c>
      <x:c r="B2850" s="20" t="n">
        <x:v>51.466667</x:v>
      </x:c>
      <x:c r="C2850" s="20" t="n">
        <x:v>49.74350896</x:v>
      </x:c>
      <x:c r="D2850" s="21" t="n">
        <x:v>0.0498233129</x:v>
      </x:c>
    </x:row>
    <x:row r="2851">
      <x:c r="A2851" s="17" t="n">
        <x:v>185340</x:v>
      </x:c>
      <x:c r="B2851" s="20" t="n">
        <x:v>51.483333</x:v>
      </x:c>
      <x:c r="C2851" s="20" t="n">
        <x:v>49.98562247</x:v>
      </x:c>
      <x:c r="D2851" s="21" t="n">
        <x:v>0.0498606925</x:v>
      </x:c>
    </x:row>
    <x:row r="2852">
      <x:c r="A2852" s="17" t="n">
        <x:v>185400</x:v>
      </x:c>
      <x:c r="B2852" s="20" t="n">
        <x:v>51.5</x:v>
      </x:c>
      <x:c r="C2852" s="20" t="n">
        <x:v>50.11390252</x:v>
      </x:c>
      <x:c r="D2852" s="21" t="n">
        <x:v>0.0498140173</x:v>
      </x:c>
    </x:row>
    <x:row r="2853">
      <x:c r="A2853" s="17" t="n">
        <x:v>185460</x:v>
      </x:c>
      <x:c r="B2853" s="20" t="n">
        <x:v>51.516667</x:v>
      </x:c>
      <x:c r="C2853" s="20" t="n">
        <x:v>49.92674048</x:v>
      </x:c>
      <x:c r="D2853" s="21" t="n">
        <x:v>0.0497979529</x:v>
      </x:c>
    </x:row>
    <x:row r="2854">
      <x:c r="A2854" s="17" t="n">
        <x:v>185520</x:v>
      </x:c>
      <x:c r="B2854" s="20" t="n">
        <x:v>51.533333</x:v>
      </x:c>
      <x:c r="C2854" s="20" t="n">
        <x:v>49.61142858</x:v>
      </x:c>
      <x:c r="D2854" s="21" t="n">
        <x:v>0.0498892212</x:v>
      </x:c>
    </x:row>
    <x:row r="2855">
      <x:c r="A2855" s="17" t="n">
        <x:v>185580</x:v>
      </x:c>
      <x:c r="B2855" s="20" t="n">
        <x:v>51.55</x:v>
      </x:c>
      <x:c r="C2855" s="20" t="n">
        <x:v>50.18539392</x:v>
      </x:c>
      <x:c r="D2855" s="21" t="n">
        <x:v>0.0496731508</x:v>
      </x:c>
    </x:row>
    <x:row r="2856">
      <x:c r="A2856" s="17" t="n">
        <x:v>185640</x:v>
      </x:c>
      <x:c r="B2856" s="20" t="n">
        <x:v>51.566667</x:v>
      </x:c>
      <x:c r="C2856" s="20" t="n">
        <x:v>49.82113548</x:v>
      </x:c>
      <x:c r="D2856" s="21" t="n">
        <x:v>0.0499355726</x:v>
      </x:c>
    </x:row>
    <x:row r="2857">
      <x:c r="A2857" s="17" t="n">
        <x:v>185700</x:v>
      </x:c>
      <x:c r="B2857" s="20" t="n">
        <x:v>51.583333</x:v>
      </x:c>
      <x:c r="C2857" s="20" t="n">
        <x:v>50.02326707</x:v>
      </x:c>
      <x:c r="D2857" s="21" t="n">
        <x:v>0.049811036</x:v>
      </x:c>
    </x:row>
    <x:row r="2858">
      <x:c r="A2858" s="17" t="n">
        <x:v>185760</x:v>
      </x:c>
      <x:c r="B2858" s="20" t="n">
        <x:v>51.6</x:v>
      </x:c>
      <x:c r="C2858" s="20" t="n">
        <x:v>50.28262964</x:v>
      </x:c>
      <x:c r="D2858" s="21" t="n">
        <x:v>0.0499724073</x:v>
      </x:c>
    </x:row>
    <x:row r="2859">
      <x:c r="A2859" s="17" t="n">
        <x:v>185820</x:v>
      </x:c>
      <x:c r="B2859" s="20" t="n">
        <x:v>51.616667</x:v>
      </x:c>
      <x:c r="C2859" s="20" t="n">
        <x:v>50.06690448</x:v>
      </x:c>
      <x:c r="D2859" s="21" t="n">
        <x:v>0.0501066308</x:v>
      </x:c>
    </x:row>
    <x:row r="2860">
      <x:c r="A2860" s="17" t="n">
        <x:v>185880</x:v>
      </x:c>
      <x:c r="B2860" s="20" t="n">
        <x:v>51.633333</x:v>
      </x:c>
      <x:c r="C2860" s="20" t="n">
        <x:v>49.85370057</x:v>
      </x:c>
      <x:c r="D2860" s="21" t="n">
        <x:v>0.049767411</x:v>
      </x:c>
    </x:row>
    <x:row r="2861">
      <x:c r="A2861" s="17" t="n">
        <x:v>185940</x:v>
      </x:c>
      <x:c r="B2861" s="20" t="n">
        <x:v>51.65</x:v>
      </x:c>
      <x:c r="C2861" s="20" t="n">
        <x:v>50.02849629</x:v>
      </x:c>
      <x:c r="D2861" s="21" t="n">
        <x:v>0.0498778511</x:v>
      </x:c>
    </x:row>
    <x:row r="2862">
      <x:c r="A2862" s="17" t="n">
        <x:v>186000</x:v>
      </x:c>
      <x:c r="B2862" s="20" t="n">
        <x:v>51.666667</x:v>
      </x:c>
      <x:c r="C2862" s="20" t="n">
        <x:v>50.21228066</x:v>
      </x:c>
      <x:c r="D2862" s="21" t="n">
        <x:v>0.0502652556</x:v>
      </x:c>
    </x:row>
    <x:row r="2863">
      <x:c r="A2863" s="17" t="n">
        <x:v>186060</x:v>
      </x:c>
      <x:c r="B2863" s="20" t="n">
        <x:v>51.683333</x:v>
      </x:c>
      <x:c r="C2863" s="20" t="n">
        <x:v>50.09681056</x:v>
      </x:c>
      <x:c r="D2863" s="21" t="n">
        <x:v>0.0499658454</x:v>
      </x:c>
    </x:row>
    <x:row r="2864">
      <x:c r="A2864" s="17" t="n">
        <x:v>186120</x:v>
      </x:c>
      <x:c r="B2864" s="20" t="n">
        <x:v>51.7</x:v>
      </x:c>
      <x:c r="C2864" s="20" t="n">
        <x:v>50.38383162</x:v>
      </x:c>
      <x:c r="D2864" s="21" t="n">
        <x:v>0.04986367</x:v>
      </x:c>
    </x:row>
    <x:row r="2865">
      <x:c r="A2865" s="17" t="n">
        <x:v>186180</x:v>
      </x:c>
      <x:c r="B2865" s="20" t="n">
        <x:v>51.716667</x:v>
      </x:c>
      <x:c r="C2865" s="20" t="n">
        <x:v>49.91452083</x:v>
      </x:c>
      <x:c r="D2865" s="21" t="n">
        <x:v>0.0500004188</x:v>
      </x:c>
    </x:row>
    <x:row r="2866">
      <x:c r="A2866" s="17" t="n">
        <x:v>186240</x:v>
      </x:c>
      <x:c r="B2866" s="20" t="n">
        <x:v>51.733333</x:v>
      </x:c>
      <x:c r="C2866" s="20" t="n">
        <x:v>49.91255374</x:v>
      </x:c>
      <x:c r="D2866" s="21" t="n">
        <x:v>0.0498571176</x:v>
      </x:c>
    </x:row>
    <x:row r="2867">
      <x:c r="A2867" s="17" t="n">
        <x:v>186300</x:v>
      </x:c>
      <x:c r="B2867" s="20" t="n">
        <x:v>51.75</x:v>
      </x:c>
      <x:c r="C2867" s="20" t="n">
        <x:v>49.88249479</x:v>
      </x:c>
      <x:c r="D2867" s="21" t="n">
        <x:v>0.0500492339</x:v>
      </x:c>
    </x:row>
    <x:row r="2868">
      <x:c r="A2868" s="17" t="n">
        <x:v>186360</x:v>
      </x:c>
      <x:c r="B2868" s="20" t="n">
        <x:v>51.766667</x:v>
      </x:c>
      <x:c r="C2868" s="20" t="n">
        <x:v>50.17303255</x:v>
      </x:c>
      <x:c r="D2868" s="21" t="n">
        <x:v>0.0499840443</x:v>
      </x:c>
    </x:row>
    <x:row r="2869">
      <x:c r="A2869" s="17" t="n">
        <x:v>186420</x:v>
      </x:c>
      <x:c r="B2869" s="20" t="n">
        <x:v>51.783333</x:v>
      </x:c>
      <x:c r="C2869" s="20" t="n">
        <x:v>49.82653599</x:v>
      </x:c>
      <x:c r="D2869" s="21" t="n">
        <x:v>0.0499839517</x:v>
      </x:c>
    </x:row>
    <x:row r="2870">
      <x:c r="A2870" s="17" t="n">
        <x:v>186480</x:v>
      </x:c>
      <x:c r="B2870" s="20" t="n">
        <x:v>51.8</x:v>
      </x:c>
      <x:c r="C2870" s="20" t="n">
        <x:v>49.90256813</x:v>
      </x:c>
      <x:c r="D2870" s="21" t="n">
        <x:v>0.0500788677</x:v>
      </x:c>
    </x:row>
    <x:row r="2871">
      <x:c r="A2871" s="17" t="n">
        <x:v>186540</x:v>
      </x:c>
      <x:c r="B2871" s="20" t="n">
        <x:v>51.816667</x:v>
      </x:c>
      <x:c r="C2871" s="20" t="n">
        <x:v>50.04597281</x:v>
      </x:c>
      <x:c r="D2871" s="21" t="n">
        <x:v>0.0499204717</x:v>
      </x:c>
    </x:row>
    <x:row r="2872">
      <x:c r="A2872" s="17" t="n">
        <x:v>186600</x:v>
      </x:c>
      <x:c r="B2872" s="20" t="n">
        <x:v>51.833333</x:v>
      </x:c>
      <x:c r="C2872" s="20" t="n">
        <x:v>49.84848432</x:v>
      </x:c>
      <x:c r="D2872" s="21" t="n">
        <x:v>0.0499439438</x:v>
      </x:c>
    </x:row>
    <x:row r="2873">
      <x:c r="A2873" s="17" t="n">
        <x:v>186660</x:v>
      </x:c>
      <x:c r="B2873" s="20" t="n">
        <x:v>51.85</x:v>
      </x:c>
      <x:c r="C2873" s="20" t="n">
        <x:v>49.823043</x:v>
      </x:c>
      <x:c r="D2873" s="21" t="n">
        <x:v>0.0501456763</x:v>
      </x:c>
    </x:row>
    <x:row r="2874">
      <x:c r="A2874" s="17" t="n">
        <x:v>186720</x:v>
      </x:c>
      <x:c r="B2874" s="20" t="n">
        <x:v>51.866667</x:v>
      </x:c>
      <x:c r="C2874" s="20" t="n">
        <x:v>49.87123846</x:v>
      </x:c>
      <x:c r="D2874" s="21" t="n">
        <x:v>0.0501904541</x:v>
      </x:c>
    </x:row>
    <x:row r="2875">
      <x:c r="A2875" s="17" t="n">
        <x:v>186780</x:v>
      </x:c>
      <x:c r="B2875" s="20" t="n">
        <x:v>51.883333</x:v>
      </x:c>
      <x:c r="C2875" s="20" t="n">
        <x:v>50.2154447</x:v>
      </x:c>
      <x:c r="D2875" s="21" t="n">
        <x:v>0.0498869267</x:v>
      </x:c>
    </x:row>
    <x:row r="2876">
      <x:c r="A2876" s="17" t="n">
        <x:v>186840</x:v>
      </x:c>
      <x:c r="B2876" s="20" t="n">
        <x:v>51.9</x:v>
      </x:c>
      <x:c r="C2876" s="20" t="n">
        <x:v>49.98632769</x:v>
      </x:c>
      <x:c r="D2876" s="21" t="n">
        <x:v>0.0499100595</x:v>
      </x:c>
    </x:row>
    <x:row r="2877">
      <x:c r="A2877" s="17" t="n">
        <x:v>186900</x:v>
      </x:c>
      <x:c r="B2877" s="20" t="n">
        <x:v>51.916667</x:v>
      </x:c>
      <x:c r="C2877" s="20" t="n">
        <x:v>49.77033562</x:v>
      </x:c>
      <x:c r="D2877" s="21" t="n">
        <x:v>0.0499741559</x:v>
      </x:c>
    </x:row>
    <x:row r="2878">
      <x:c r="A2878" s="17" t="n">
        <x:v>186960</x:v>
      </x:c>
      <x:c r="B2878" s="20" t="n">
        <x:v>51.933333</x:v>
      </x:c>
      <x:c r="C2878" s="20" t="n">
        <x:v>50.01391226</x:v>
      </x:c>
      <x:c r="D2878" s="21" t="n">
        <x:v>0.0500247072</x:v>
      </x:c>
    </x:row>
    <x:row r="2879">
      <x:c r="A2879" s="17" t="n">
        <x:v>187020</x:v>
      </x:c>
      <x:c r="B2879" s="20" t="n">
        <x:v>51.95</x:v>
      </x:c>
      <x:c r="C2879" s="20" t="n">
        <x:v>50.12290033</x:v>
      </x:c>
      <x:c r="D2879" s="21" t="n">
        <x:v>0.0500491817</x:v>
      </x:c>
    </x:row>
    <x:row r="2880">
      <x:c r="A2880" s="17" t="n">
        <x:v>187080</x:v>
      </x:c>
      <x:c r="B2880" s="20" t="n">
        <x:v>51.966667</x:v>
      </x:c>
      <x:c r="C2880" s="20" t="n">
        <x:v>50.07965084</x:v>
      </x:c>
      <x:c r="D2880" s="21" t="n">
        <x:v>0.0498630444</x:v>
      </x:c>
    </x:row>
    <x:row r="2881">
      <x:c r="A2881" s="17" t="n">
        <x:v>187140</x:v>
      </x:c>
      <x:c r="B2881" s="20" t="n">
        <x:v>51.983333</x:v>
      </x:c>
      <x:c r="C2881" s="20" t="n">
        <x:v>50.21550753</x:v>
      </x:c>
      <x:c r="D2881" s="21" t="n">
        <x:v>0.0494230097</x:v>
      </x:c>
    </x:row>
    <x:row r="2882">
      <x:c r="A2882" s="17" t="n">
        <x:v>187200</x:v>
      </x:c>
      <x:c r="B2882" s="20" t="n">
        <x:v>52</x:v>
      </x:c>
      <x:c r="C2882" s="20" t="n">
        <x:v>50.01256535</x:v>
      </x:c>
      <x:c r="D2882" s="21" t="n">
        <x:v>0.0499113373</x:v>
      </x:c>
    </x:row>
    <x:row r="2883">
      <x:c r="A2883" s="17" t="n">
        <x:v>187260</x:v>
      </x:c>
      <x:c r="B2883" s="20" t="n">
        <x:v>52.016667</x:v>
      </x:c>
      <x:c r="C2883" s="20" t="n">
        <x:v>49.78563908</x:v>
      </x:c>
      <x:c r="D2883" s="21" t="n">
        <x:v>0.0501558279</x:v>
      </x:c>
    </x:row>
    <x:row r="2884">
      <x:c r="A2884" s="17" t="n">
        <x:v>187320</x:v>
      </x:c>
      <x:c r="B2884" s="20" t="n">
        <x:v>52.033333</x:v>
      </x:c>
      <x:c r="C2884" s="20" t="n">
        <x:v>50.08856561</x:v>
      </x:c>
      <x:c r="D2884" s="21" t="n">
        <x:v>0.0499311071</x:v>
      </x:c>
    </x:row>
    <x:row r="2885">
      <x:c r="A2885" s="17" t="n">
        <x:v>187380</x:v>
      </x:c>
      <x:c r="B2885" s="20" t="n">
        <x:v>52.05</x:v>
      </x:c>
      <x:c r="C2885" s="20" t="n">
        <x:v>49.93684634</x:v>
      </x:c>
      <x:c r="D2885" s="21" t="n">
        <x:v>0.0500986023</x:v>
      </x:c>
    </x:row>
    <x:row r="2886">
      <x:c r="A2886" s="17" t="n">
        <x:v>187440</x:v>
      </x:c>
      <x:c r="B2886" s="20" t="n">
        <x:v>52.066667</x:v>
      </x:c>
      <x:c r="C2886" s="20" t="n">
        <x:v>49.84215221</x:v>
      </x:c>
      <x:c r="D2886" s="21" t="n">
        <x:v>0.0501678792</x:v>
      </x:c>
    </x:row>
    <x:row r="2887">
      <x:c r="A2887" s="17" t="n">
        <x:v>187500</x:v>
      </x:c>
      <x:c r="B2887" s="20" t="n">
        <x:v>52.083333</x:v>
      </x:c>
      <x:c r="C2887" s="20" t="n">
        <x:v>50.24415633</x:v>
      </x:c>
      <x:c r="D2887" s="21" t="n">
        <x:v>0.0500425456</x:v>
      </x:c>
    </x:row>
    <x:row r="2888">
      <x:c r="A2888" s="17" t="n">
        <x:v>187560</x:v>
      </x:c>
      <x:c r="B2888" s="20" t="n">
        <x:v>52.1</x:v>
      </x:c>
      <x:c r="C2888" s="20" t="n">
        <x:v>50.12829198</x:v>
      </x:c>
      <x:c r="D2888" s="21" t="n">
        <x:v>0.0498332651</x:v>
      </x:c>
    </x:row>
    <x:row r="2889">
      <x:c r="A2889" s="17" t="n">
        <x:v>187620</x:v>
      </x:c>
      <x:c r="B2889" s="20" t="n">
        <x:v>52.116667</x:v>
      </x:c>
      <x:c r="C2889" s="20" t="n">
        <x:v>49.94034783</x:v>
      </x:c>
      <x:c r="D2889" s="21" t="n">
        <x:v>0.0497848793</x:v>
      </x:c>
    </x:row>
    <x:row r="2890">
      <x:c r="A2890" s="17" t="n">
        <x:v>187680</x:v>
      </x:c>
      <x:c r="B2890" s="20" t="n">
        <x:v>52.133333</x:v>
      </x:c>
      <x:c r="C2890" s="20" t="n">
        <x:v>49.6365322</x:v>
      </x:c>
      <x:c r="D2890" s="21" t="n">
        <x:v>0.0500781548</x:v>
      </x:c>
    </x:row>
    <x:row r="2891">
      <x:c r="A2891" s="17" t="n">
        <x:v>187740</x:v>
      </x:c>
      <x:c r="B2891" s="20" t="n">
        <x:v>52.15</x:v>
      </x:c>
      <x:c r="C2891" s="20" t="n">
        <x:v>50.1005907</x:v>
      </x:c>
      <x:c r="D2891" s="21" t="n">
        <x:v>0.0500083318</x:v>
      </x:c>
    </x:row>
    <x:row r="2892">
      <x:c r="A2892" s="17" t="n">
        <x:v>187800</x:v>
      </x:c>
      <x:c r="B2892" s="20" t="n">
        <x:v>52.166667</x:v>
      </x:c>
      <x:c r="C2892" s="20" t="n">
        <x:v>50.20219077</x:v>
      </x:c>
      <x:c r="D2892" s="21" t="n">
        <x:v>0.0500152548</x:v>
      </x:c>
    </x:row>
    <x:row r="2893">
      <x:c r="A2893" s="17" t="n">
        <x:v>187860</x:v>
      </x:c>
      <x:c r="B2893" s="20" t="n">
        <x:v>52.183333</x:v>
      </x:c>
      <x:c r="C2893" s="20" t="n">
        <x:v>50.17375449</x:v>
      </x:c>
      <x:c r="D2893" s="21" t="n">
        <x:v>0.0498605393</x:v>
      </x:c>
    </x:row>
    <x:row r="2894">
      <x:c r="A2894" s="17" t="n">
        <x:v>187920</x:v>
      </x:c>
      <x:c r="B2894" s="20" t="n">
        <x:v>52.2</x:v>
      </x:c>
      <x:c r="C2894" s="20" t="n">
        <x:v>50.05875722</x:v>
      </x:c>
      <x:c r="D2894" s="21" t="n">
        <x:v>0.0501553242</x:v>
      </x:c>
    </x:row>
    <x:row r="2895">
      <x:c r="A2895" s="17" t="n">
        <x:v>187980</x:v>
      </x:c>
      <x:c r="B2895" s="20" t="n">
        <x:v>52.216667</x:v>
      </x:c>
      <x:c r="C2895" s="20" t="n">
        <x:v>49.99003414</x:v>
      </x:c>
      <x:c r="D2895" s="21" t="n">
        <x:v>0.0500702226</x:v>
      </x:c>
    </x:row>
    <x:row r="2896">
      <x:c r="A2896" s="17" t="n">
        <x:v>188040</x:v>
      </x:c>
      <x:c r="B2896" s="20" t="n">
        <x:v>52.233333</x:v>
      </x:c>
      <x:c r="C2896" s="20" t="n">
        <x:v>50.1900178</x:v>
      </x:c>
      <x:c r="D2896" s="21" t="n">
        <x:v>0.0497450994</x:v>
      </x:c>
    </x:row>
    <x:row r="2897">
      <x:c r="A2897" s="17" t="n">
        <x:v>188100</x:v>
      </x:c>
      <x:c r="B2897" s="20" t="n">
        <x:v>52.25</x:v>
      </x:c>
      <x:c r="C2897" s="20" t="n">
        <x:v>50.05580053</x:v>
      </x:c>
      <x:c r="D2897" s="21" t="n">
        <x:v>0.0503903557</x:v>
      </x:c>
    </x:row>
    <x:row r="2898">
      <x:c r="A2898" s="17" t="n">
        <x:v>188160</x:v>
      </x:c>
      <x:c r="B2898" s="20" t="n">
        <x:v>52.266667</x:v>
      </x:c>
      <x:c r="C2898" s="20" t="n">
        <x:v>50.20159948</x:v>
      </x:c>
      <x:c r="D2898" s="21" t="n">
        <x:v>0.049894049</x:v>
      </x:c>
    </x:row>
    <x:row r="2899">
      <x:c r="A2899" s="17" t="n">
        <x:v>188220</x:v>
      </x:c>
      <x:c r="B2899" s="20" t="n">
        <x:v>52.283333</x:v>
      </x:c>
      <x:c r="C2899" s="20" t="n">
        <x:v>49.88054433</x:v>
      </x:c>
      <x:c r="D2899" s="21" t="n">
        <x:v>0.05020871</x:v>
      </x:c>
    </x:row>
    <x:row r="2900">
      <x:c r="A2900" s="17" t="n">
        <x:v>188280</x:v>
      </x:c>
      <x:c r="B2900" s="20" t="n">
        <x:v>52.3</x:v>
      </x:c>
      <x:c r="C2900" s="20" t="n">
        <x:v>50.55431336</x:v>
      </x:c>
      <x:c r="D2900" s="21" t="n">
        <x:v>0.0502402022</x:v>
      </x:c>
    </x:row>
    <x:row r="2901">
      <x:c r="A2901" s="17" t="n">
        <x:v>188340</x:v>
      </x:c>
      <x:c r="B2901" s="20" t="n">
        <x:v>52.316667</x:v>
      </x:c>
      <x:c r="C2901" s="20" t="n">
        <x:v>50.01912489</x:v>
      </x:c>
      <x:c r="D2901" s="21" t="n">
        <x:v>0.0499596882</x:v>
      </x:c>
    </x:row>
    <x:row r="2902">
      <x:c r="A2902" s="17" t="n">
        <x:v>188400</x:v>
      </x:c>
      <x:c r="B2902" s="20" t="n">
        <x:v>52.333333</x:v>
      </x:c>
      <x:c r="C2902" s="20" t="n">
        <x:v>49.9348968</x:v>
      </x:c>
      <x:c r="D2902" s="21" t="n">
        <x:v>0.049756084</x:v>
      </x:c>
    </x:row>
    <x:row r="2903">
      <x:c r="A2903" s="17" t="n">
        <x:v>188460</x:v>
      </x:c>
      <x:c r="B2903" s="20" t="n">
        <x:v>52.35</x:v>
      </x:c>
      <x:c r="C2903" s="20" t="n">
        <x:v>49.87865271</x:v>
      </x:c>
      <x:c r="D2903" s="21" t="n">
        <x:v>0.0498447684</x:v>
      </x:c>
    </x:row>
    <x:row r="2904">
      <x:c r="A2904" s="17" t="n">
        <x:v>188520</x:v>
      </x:c>
      <x:c r="B2904" s="20" t="n">
        <x:v>52.366667</x:v>
      </x:c>
      <x:c r="C2904" s="20" t="n">
        <x:v>49.43781434</x:v>
      </x:c>
      <x:c r="D2904" s="21" t="n">
        <x:v>0.0500497258</x:v>
      </x:c>
    </x:row>
    <x:row r="2905">
      <x:c r="A2905" s="17" t="n">
        <x:v>188580</x:v>
      </x:c>
      <x:c r="B2905" s="20" t="n">
        <x:v>52.383333</x:v>
      </x:c>
      <x:c r="C2905" s="20" t="n">
        <x:v>49.96386701</x:v>
      </x:c>
      <x:c r="D2905" s="21" t="n">
        <x:v>0.0502344736</x:v>
      </x:c>
    </x:row>
    <x:row r="2906">
      <x:c r="A2906" s="17" t="n">
        <x:v>188640</x:v>
      </x:c>
      <x:c r="B2906" s="20" t="n">
        <x:v>52.4</x:v>
      </x:c>
      <x:c r="C2906" s="20" t="n">
        <x:v>49.90050438</x:v>
      </x:c>
      <x:c r="D2906" s="21" t="n">
        <x:v>0.0498528017</x:v>
      </x:c>
    </x:row>
    <x:row r="2907">
      <x:c r="A2907" s="17" t="n">
        <x:v>188700</x:v>
      </x:c>
      <x:c r="B2907" s="20" t="n">
        <x:v>52.416667</x:v>
      </x:c>
      <x:c r="C2907" s="20" t="n">
        <x:v>49.83926597</x:v>
      </x:c>
      <x:c r="D2907" s="21" t="n">
        <x:v>0.0496184929</x:v>
      </x:c>
    </x:row>
    <x:row r="2908">
      <x:c r="A2908" s="17" t="n">
        <x:v>188760</x:v>
      </x:c>
      <x:c r="B2908" s="20" t="n">
        <x:v>52.433333</x:v>
      </x:c>
      <x:c r="C2908" s="20" t="n">
        <x:v>49.90078003</x:v>
      </x:c>
      <x:c r="D2908" s="21" t="n">
        <x:v>0.0498589658</x:v>
      </x:c>
    </x:row>
    <x:row r="2909">
      <x:c r="A2909" s="17" t="n">
        <x:v>188820</x:v>
      </x:c>
      <x:c r="B2909" s="20" t="n">
        <x:v>52.45</x:v>
      </x:c>
      <x:c r="C2909" s="20" t="n">
        <x:v>50.24500029</x:v>
      </x:c>
      <x:c r="D2909" s="21" t="n">
        <x:v>0.0499667009</x:v>
      </x:c>
    </x:row>
    <x:row r="2910">
      <x:c r="A2910" s="17" t="n">
        <x:v>188880</x:v>
      </x:c>
      <x:c r="B2910" s="20" t="n">
        <x:v>52.466667</x:v>
      </x:c>
      <x:c r="C2910" s="20" t="n">
        <x:v>50.1770336</x:v>
      </x:c>
      <x:c r="D2910" s="21" t="n">
        <x:v>0.0501448204</x:v>
      </x:c>
    </x:row>
    <x:row r="2911">
      <x:c r="A2911" s="17" t="n">
        <x:v>188940</x:v>
      </x:c>
      <x:c r="B2911" s="20" t="n">
        <x:v>52.483333</x:v>
      </x:c>
      <x:c r="C2911" s="20" t="n">
        <x:v>50.14441563</x:v>
      </x:c>
      <x:c r="D2911" s="21" t="n">
        <x:v>0.0497993147</x:v>
      </x:c>
    </x:row>
    <x:row r="2912">
      <x:c r="A2912" s="17" t="n">
        <x:v>189000</x:v>
      </x:c>
      <x:c r="B2912" s="20" t="n">
        <x:v>52.5</x:v>
      </x:c>
      <x:c r="C2912" s="20" t="n">
        <x:v>49.70077596</x:v>
      </x:c>
      <x:c r="D2912" s="21" t="n">
        <x:v>0.0498952725</x:v>
      </x:c>
    </x:row>
    <x:row r="2913">
      <x:c r="A2913" s="17" t="n">
        <x:v>189060</x:v>
      </x:c>
      <x:c r="B2913" s="20" t="n">
        <x:v>52.516667</x:v>
      </x:c>
      <x:c r="C2913" s="20" t="n">
        <x:v>49.88438774</x:v>
      </x:c>
      <x:c r="D2913" s="21" t="n">
        <x:v>0.0501401721</x:v>
      </x:c>
    </x:row>
    <x:row r="2914">
      <x:c r="A2914" s="17" t="n">
        <x:v>189120</x:v>
      </x:c>
      <x:c r="B2914" s="20" t="n">
        <x:v>52.533333</x:v>
      </x:c>
      <x:c r="C2914" s="20" t="n">
        <x:v>49.9827064</x:v>
      </x:c>
      <x:c r="D2914" s="21" t="n">
        <x:v>0.0500714316</x:v>
      </x:c>
    </x:row>
    <x:row r="2915">
      <x:c r="A2915" s="17" t="n">
        <x:v>189180</x:v>
      </x:c>
      <x:c r="B2915" s="20" t="n">
        <x:v>52.55</x:v>
      </x:c>
      <x:c r="C2915" s="20" t="n">
        <x:v>49.99060531</x:v>
      </x:c>
      <x:c r="D2915" s="21" t="n">
        <x:v>0.0498026315</x:v>
      </x:c>
    </x:row>
    <x:row r="2916">
      <x:c r="A2916" s="17" t="n">
        <x:v>189240</x:v>
      </x:c>
      <x:c r="B2916" s="20" t="n">
        <x:v>52.566667</x:v>
      </x:c>
      <x:c r="C2916" s="20" t="n">
        <x:v>50.30705651</x:v>
      </x:c>
      <x:c r="D2916" s="21" t="n">
        <x:v>0.0496846426</x:v>
      </x:c>
    </x:row>
    <x:row r="2917">
      <x:c r="A2917" s="17" t="n">
        <x:v>189300</x:v>
      </x:c>
      <x:c r="B2917" s="20" t="n">
        <x:v>52.583333</x:v>
      </x:c>
      <x:c r="C2917" s="20" t="n">
        <x:v>49.95606076</x:v>
      </x:c>
      <x:c r="D2917" s="21" t="n">
        <x:v>0.0499742396</x:v>
      </x:c>
    </x:row>
    <x:row r="2918">
      <x:c r="A2918" s="17" t="n">
        <x:v>189360</x:v>
      </x:c>
      <x:c r="B2918" s="20" t="n">
        <x:v>52.6</x:v>
      </x:c>
      <x:c r="C2918" s="20" t="n">
        <x:v>49.96301983</x:v>
      </x:c>
      <x:c r="D2918" s="21" t="n">
        <x:v>0.0500164087</x:v>
      </x:c>
    </x:row>
    <x:row r="2919">
      <x:c r="A2919" s="17" t="n">
        <x:v>189420</x:v>
      </x:c>
      <x:c r="B2919" s="20" t="n">
        <x:v>52.616667</x:v>
      </x:c>
      <x:c r="C2919" s="20" t="n">
        <x:v>50.13520084</x:v>
      </x:c>
      <x:c r="D2919" s="21" t="n">
        <x:v>0.0500435741</x:v>
      </x:c>
    </x:row>
    <x:row r="2920">
      <x:c r="A2920" s="17" t="n">
        <x:v>189480</x:v>
      </x:c>
      <x:c r="B2920" s="20" t="n">
        <x:v>52.633333</x:v>
      </x:c>
      <x:c r="C2920" s="20" t="n">
        <x:v>49.80700522</x:v>
      </x:c>
      <x:c r="D2920" s="21" t="n">
        <x:v>0.0497480195</x:v>
      </x:c>
    </x:row>
    <x:row r="2921">
      <x:c r="A2921" s="17" t="n">
        <x:v>189540</x:v>
      </x:c>
      <x:c r="B2921" s="20" t="n">
        <x:v>52.65</x:v>
      </x:c>
      <x:c r="C2921" s="20" t="n">
        <x:v>49.90768873</x:v>
      </x:c>
      <x:c r="D2921" s="21" t="n">
        <x:v>0.049650096</x:v>
      </x:c>
    </x:row>
    <x:row r="2922">
      <x:c r="A2922" s="17" t="n">
        <x:v>189600</x:v>
      </x:c>
      <x:c r="B2922" s="20" t="n">
        <x:v>52.666667</x:v>
      </x:c>
      <x:c r="C2922" s="20" t="n">
        <x:v>49.78194285</x:v>
      </x:c>
      <x:c r="D2922" s="21" t="n">
        <x:v>0.050017805</x:v>
      </x:c>
    </x:row>
    <x:row r="2923">
      <x:c r="A2923" s="17" t="n">
        <x:v>189660</x:v>
      </x:c>
      <x:c r="B2923" s="20" t="n">
        <x:v>52.683333</x:v>
      </x:c>
      <x:c r="C2923" s="20" t="n">
        <x:v>50.06621333</x:v>
      </x:c>
      <x:c r="D2923" s="21" t="n">
        <x:v>0.04980169</x:v>
      </x:c>
    </x:row>
    <x:row r="2924">
      <x:c r="A2924" s="17" t="n">
        <x:v>189720</x:v>
      </x:c>
      <x:c r="B2924" s="20" t="n">
        <x:v>52.7</x:v>
      </x:c>
      <x:c r="C2924" s="20" t="n">
        <x:v>50.29418924</x:v>
      </x:c>
      <x:c r="D2924" s="21" t="n">
        <x:v>0.0496583815</x:v>
      </x:c>
    </x:row>
    <x:row r="2925">
      <x:c r="A2925" s="17" t="n">
        <x:v>189780</x:v>
      </x:c>
      <x:c r="B2925" s="20" t="n">
        <x:v>52.716667</x:v>
      </x:c>
      <x:c r="C2925" s="20" t="n">
        <x:v>49.99836</x:v>
      </x:c>
      <x:c r="D2925" s="21" t="n">
        <x:v>0.050184199</x:v>
      </x:c>
    </x:row>
    <x:row r="2926">
      <x:c r="A2926" s="17" t="n">
        <x:v>189840</x:v>
      </x:c>
      <x:c r="B2926" s="20" t="n">
        <x:v>52.733333</x:v>
      </x:c>
      <x:c r="C2926" s="20" t="n">
        <x:v>50.22301777</x:v>
      </x:c>
      <x:c r="D2926" s="21" t="n">
        <x:v>0.0498063363</x:v>
      </x:c>
    </x:row>
    <x:row r="2927">
      <x:c r="A2927" s="17" t="n">
        <x:v>189900</x:v>
      </x:c>
      <x:c r="B2927" s="20" t="n">
        <x:v>52.75</x:v>
      </x:c>
      <x:c r="C2927" s="20" t="n">
        <x:v>50.02252705</x:v>
      </x:c>
      <x:c r="D2927" s="21" t="n">
        <x:v>0.0500305407</x:v>
      </x:c>
    </x:row>
    <x:row r="2928">
      <x:c r="A2928" s="17" t="n">
        <x:v>189960</x:v>
      </x:c>
      <x:c r="B2928" s="20" t="n">
        <x:v>52.766667</x:v>
      </x:c>
      <x:c r="C2928" s="20" t="n">
        <x:v>50.0623368</x:v>
      </x:c>
      <x:c r="D2928" s="21" t="n">
        <x:v>0.0500036036</x:v>
      </x:c>
    </x:row>
    <x:row r="2929">
      <x:c r="A2929" s="17" t="n">
        <x:v>190020</x:v>
      </x:c>
      <x:c r="B2929" s="20" t="n">
        <x:v>52.783333</x:v>
      </x:c>
      <x:c r="C2929" s="20" t="n">
        <x:v>49.94228005</x:v>
      </x:c>
      <x:c r="D2929" s="21" t="n">
        <x:v>0.0499720067</x:v>
      </x:c>
    </x:row>
    <x:row r="2930">
      <x:c r="A2930" s="17" t="n">
        <x:v>190080</x:v>
      </x:c>
      <x:c r="B2930" s="20" t="n">
        <x:v>52.8</x:v>
      </x:c>
      <x:c r="C2930" s="20" t="n">
        <x:v>49.96391779</x:v>
      </x:c>
      <x:c r="D2930" s="21" t="n">
        <x:v>0.0499105297</x:v>
      </x:c>
    </x:row>
    <x:row r="2931">
      <x:c r="A2931" s="17" t="n">
        <x:v>190140</x:v>
      </x:c>
      <x:c r="B2931" s="20" t="n">
        <x:v>52.816667</x:v>
      </x:c>
      <x:c r="C2931" s="20" t="n">
        <x:v>50.16982524</x:v>
      </x:c>
      <x:c r="D2931" s="21" t="n">
        <x:v>0.050091121</x:v>
      </x:c>
    </x:row>
    <x:row r="2932">
      <x:c r="A2932" s="17" t="n">
        <x:v>190200</x:v>
      </x:c>
      <x:c r="B2932" s="20" t="n">
        <x:v>52.833333</x:v>
      </x:c>
      <x:c r="C2932" s="20" t="n">
        <x:v>50.07364021</x:v>
      </x:c>
      <x:c r="D2932" s="21" t="n">
        <x:v>0.0499616281</x:v>
      </x:c>
    </x:row>
    <x:row r="2933">
      <x:c r="A2933" s="17" t="n">
        <x:v>190260</x:v>
      </x:c>
      <x:c r="B2933" s="20" t="n">
        <x:v>52.85</x:v>
      </x:c>
      <x:c r="C2933" s="20" t="n">
        <x:v>49.95764769</x:v>
      </x:c>
      <x:c r="D2933" s="21" t="n">
        <x:v>0.049612246</x:v>
      </x:c>
    </x:row>
    <x:row r="2934">
      <x:c r="A2934" s="17" t="n">
        <x:v>190320</x:v>
      </x:c>
      <x:c r="B2934" s="20" t="n">
        <x:v>52.866667</x:v>
      </x:c>
      <x:c r="C2934" s="20" t="n">
        <x:v>49.92809918</x:v>
      </x:c>
      <x:c r="D2934" s="21" t="n">
        <x:v>0.049818121</x:v>
      </x:c>
    </x:row>
    <x:row r="2935">
      <x:c r="A2935" s="17" t="n">
        <x:v>190380</x:v>
      </x:c>
      <x:c r="B2935" s="20" t="n">
        <x:v>52.883333</x:v>
      </x:c>
      <x:c r="C2935" s="20" t="n">
        <x:v>49.94986494</x:v>
      </x:c>
      <x:c r="D2935" s="21" t="n">
        <x:v>0.049925809</x:v>
      </x:c>
    </x:row>
    <x:row r="2936">
      <x:c r="A2936" s="17" t="n">
        <x:v>190440</x:v>
      </x:c>
      <x:c r="B2936" s="20" t="n">
        <x:v>52.9</x:v>
      </x:c>
      <x:c r="C2936" s="20" t="n">
        <x:v>50.05629355</x:v>
      </x:c>
      <x:c r="D2936" s="21" t="n">
        <x:v>0.0499463829</x:v>
      </x:c>
    </x:row>
    <x:row r="2937">
      <x:c r="A2937" s="17" t="n">
        <x:v>190500</x:v>
      </x:c>
      <x:c r="B2937" s="20" t="n">
        <x:v>52.916667</x:v>
      </x:c>
      <x:c r="C2937" s="20" t="n">
        <x:v>50.14714955</x:v>
      </x:c>
      <x:c r="D2937" s="21" t="n">
        <x:v>0.0499224404</x:v>
      </x:c>
    </x:row>
    <x:row r="2938">
      <x:c r="A2938" s="17" t="n">
        <x:v>190560</x:v>
      </x:c>
      <x:c r="B2938" s="20" t="n">
        <x:v>52.933333</x:v>
      </x:c>
      <x:c r="C2938" s="20" t="n">
        <x:v>49.97682402</x:v>
      </x:c>
      <x:c r="D2938" s="21" t="n">
        <x:v>0.0502704209</x:v>
      </x:c>
    </x:row>
    <x:row r="2939">
      <x:c r="A2939" s="17" t="n">
        <x:v>190620</x:v>
      </x:c>
      <x:c r="B2939" s="20" t="n">
        <x:v>52.95</x:v>
      </x:c>
      <x:c r="C2939" s="20" t="n">
        <x:v>49.84314576</x:v>
      </x:c>
      <x:c r="D2939" s="21" t="n">
        <x:v>0.0502257978</x:v>
      </x:c>
    </x:row>
    <x:row r="2940">
      <x:c r="A2940" s="17" t="n">
        <x:v>190680</x:v>
      </x:c>
      <x:c r="B2940" s="20" t="n">
        <x:v>52.966667</x:v>
      </x:c>
      <x:c r="C2940" s="20" t="n">
        <x:v>50.2073879</x:v>
      </x:c>
      <x:c r="D2940" s="21" t="n">
        <x:v>0.0499959071</x:v>
      </x:c>
    </x:row>
    <x:row r="2941">
      <x:c r="A2941" s="17" t="n">
        <x:v>190740</x:v>
      </x:c>
      <x:c r="B2941" s="20" t="n">
        <x:v>52.983333</x:v>
      </x:c>
      <x:c r="C2941" s="20" t="n">
        <x:v>49.60526492</x:v>
      </x:c>
      <x:c r="D2941" s="21" t="n">
        <x:v>0.0500023435</x:v>
      </x:c>
    </x:row>
    <x:row r="2942">
      <x:c r="A2942" s="17" t="n">
        <x:v>190800</x:v>
      </x:c>
      <x:c r="B2942" s="20" t="n">
        <x:v>53</x:v>
      </x:c>
      <x:c r="C2942" s="20" t="n">
        <x:v>50.10271964</x:v>
      </x:c>
      <x:c r="D2942" s="21" t="n">
        <x:v>0.0498398823</x:v>
      </x:c>
    </x:row>
    <x:row r="2943">
      <x:c r="A2943" s="17" t="n">
        <x:v>190860</x:v>
      </x:c>
      <x:c r="B2943" s="20" t="n">
        <x:v>53.016667</x:v>
      </x:c>
      <x:c r="C2943" s="20" t="n">
        <x:v>49.9611187</x:v>
      </x:c>
      <x:c r="D2943" s="21" t="n">
        <x:v>0.0499581716</x:v>
      </x:c>
    </x:row>
    <x:row r="2944">
      <x:c r="A2944" s="17" t="n">
        <x:v>190920</x:v>
      </x:c>
      <x:c r="B2944" s="20" t="n">
        <x:v>53.033333</x:v>
      </x:c>
      <x:c r="C2944" s="20" t="n">
        <x:v>50.10020164</x:v>
      </x:c>
      <x:c r="D2944" s="21" t="n">
        <x:v>0.0497798692</x:v>
      </x:c>
    </x:row>
    <x:row r="2945">
      <x:c r="A2945" s="17" t="n">
        <x:v>190980</x:v>
      </x:c>
      <x:c r="B2945" s="20" t="n">
        <x:v>53.05</x:v>
      </x:c>
      <x:c r="C2945" s="20" t="n">
        <x:v>50.00539109</x:v>
      </x:c>
      <x:c r="D2945" s="21" t="n">
        <x:v>0.0499994932</x:v>
      </x:c>
    </x:row>
    <x:row r="2946">
      <x:c r="A2946" s="17" t="n">
        <x:v>191040</x:v>
      </x:c>
      <x:c r="B2946" s="20" t="n">
        <x:v>53.066667</x:v>
      </x:c>
      <x:c r="C2946" s="20" t="n">
        <x:v>50.13811848</x:v>
      </x:c>
      <x:c r="D2946" s="21" t="n">
        <x:v>0.0500363173</x:v>
      </x:c>
    </x:row>
    <x:row r="2947">
      <x:c r="A2947" s="17" t="n">
        <x:v>191100</x:v>
      </x:c>
      <x:c r="B2947" s="20" t="n">
        <x:v>53.083333</x:v>
      </x:c>
      <x:c r="C2947" s="20" t="n">
        <x:v>49.77628005</x:v>
      </x:c>
      <x:c r="D2947" s="21" t="n">
        <x:v>0.0501044896</x:v>
      </x:c>
    </x:row>
    <x:row r="2948">
      <x:c r="A2948" s="17" t="n">
        <x:v>191160</x:v>
      </x:c>
      <x:c r="B2948" s="20" t="n">
        <x:v>53.1</x:v>
      </x:c>
      <x:c r="C2948" s="20" t="n">
        <x:v>49.91881384</x:v>
      </x:c>
      <x:c r="D2948" s="21" t="n">
        <x:v>0.0498993001</x:v>
      </x:c>
    </x:row>
    <x:row r="2949">
      <x:c r="A2949" s="17" t="n">
        <x:v>191220</x:v>
      </x:c>
      <x:c r="B2949" s="20" t="n">
        <x:v>53.116667</x:v>
      </x:c>
      <x:c r="C2949" s="20" t="n">
        <x:v>50.27126264</x:v>
      </x:c>
      <x:c r="D2949" s="21" t="n">
        <x:v>0.0500486652</x:v>
      </x:c>
    </x:row>
    <x:row r="2950">
      <x:c r="A2950" s="17" t="n">
        <x:v>191280</x:v>
      </x:c>
      <x:c r="B2950" s="20" t="n">
        <x:v>53.133333</x:v>
      </x:c>
      <x:c r="C2950" s="20" t="n">
        <x:v>49.82402557</x:v>
      </x:c>
      <x:c r="D2950" s="21" t="n">
        <x:v>0.0500351195</x:v>
      </x:c>
    </x:row>
    <x:row r="2951">
      <x:c r="A2951" s="17" t="n">
        <x:v>191340</x:v>
      </x:c>
      <x:c r="B2951" s="20" t="n">
        <x:v>53.15</x:v>
      </x:c>
      <x:c r="C2951" s="20" t="n">
        <x:v>50.00519621</x:v>
      </x:c>
      <x:c r="D2951" s="21" t="n">
        <x:v>0.0499959517</x:v>
      </x:c>
    </x:row>
    <x:row r="2952">
      <x:c r="A2952" s="17" t="n">
        <x:v>191400</x:v>
      </x:c>
      <x:c r="B2952" s="20" t="n">
        <x:v>53.166667</x:v>
      </x:c>
      <x:c r="C2952" s="20" t="n">
        <x:v>50.03258144</x:v>
      </x:c>
      <x:c r="D2952" s="21" t="n">
        <x:v>0.0502746212</x:v>
      </x:c>
    </x:row>
    <x:row r="2953">
      <x:c r="A2953" s="17" t="n">
        <x:v>191460</x:v>
      </x:c>
      <x:c r="B2953" s="20" t="n">
        <x:v>53.183333</x:v>
      </x:c>
      <x:c r="C2953" s="20" t="n">
        <x:v>50.07848209</x:v>
      </x:c>
      <x:c r="D2953" s="21" t="n">
        <x:v>0.0499337298</x:v>
      </x:c>
    </x:row>
    <x:row r="2954">
      <x:c r="A2954" s="17" t="n">
        <x:v>191520</x:v>
      </x:c>
      <x:c r="B2954" s="20" t="n">
        <x:v>53.2</x:v>
      </x:c>
      <x:c r="C2954" s="20" t="n">
        <x:v>50.09783565</x:v>
      </x:c>
      <x:c r="D2954" s="21" t="n">
        <x:v>0.0501053507</x:v>
      </x:c>
    </x:row>
    <x:row r="2955">
      <x:c r="A2955" s="17" t="n">
        <x:v>191580</x:v>
      </x:c>
      <x:c r="B2955" s="20" t="n">
        <x:v>53.216667</x:v>
      </x:c>
      <x:c r="C2955" s="20" t="n">
        <x:v>50.03002893</x:v>
      </x:c>
      <x:c r="D2955" s="21" t="n">
        <x:v>0.0499581847</x:v>
      </x:c>
    </x:row>
    <x:row r="2956">
      <x:c r="A2956" s="17" t="n">
        <x:v>191640</x:v>
      </x:c>
      <x:c r="B2956" s="20" t="n">
        <x:v>53.233333</x:v>
      </x:c>
      <x:c r="C2956" s="20" t="n">
        <x:v>50.12493326</x:v>
      </x:c>
      <x:c r="D2956" s="21" t="n">
        <x:v>0.0501437959</x:v>
      </x:c>
    </x:row>
    <x:row r="2957">
      <x:c r="A2957" s="17" t="n">
        <x:v>191700</x:v>
      </x:c>
      <x:c r="B2957" s="20" t="n">
        <x:v>53.25</x:v>
      </x:c>
      <x:c r="C2957" s="20" t="n">
        <x:v>49.965549</x:v>
      </x:c>
      <x:c r="D2957" s="21" t="n">
        <x:v>0.0503657659</x:v>
      </x:c>
    </x:row>
    <x:row r="2958">
      <x:c r="A2958" s="17" t="n">
        <x:v>191760</x:v>
      </x:c>
      <x:c r="B2958" s="20" t="n">
        <x:v>53.266667</x:v>
      </x:c>
      <x:c r="C2958" s="20" t="n">
        <x:v>50.07791497</x:v>
      </x:c>
      <x:c r="D2958" s="21" t="n">
        <x:v>0.0502578912</x:v>
      </x:c>
    </x:row>
    <x:row r="2959">
      <x:c r="A2959" s="17" t="n">
        <x:v>191820</x:v>
      </x:c>
      <x:c r="B2959" s="20" t="n">
        <x:v>53.283333</x:v>
      </x:c>
      <x:c r="C2959" s="20" t="n">
        <x:v>49.83949552</x:v>
      </x:c>
      <x:c r="D2959" s="21" t="n">
        <x:v>0.0500303596</x:v>
      </x:c>
    </x:row>
    <x:row r="2960">
      <x:c r="A2960" s="17" t="n">
        <x:v>191880</x:v>
      </x:c>
      <x:c r="B2960" s="20" t="n">
        <x:v>53.3</x:v>
      </x:c>
      <x:c r="C2960" s="20" t="n">
        <x:v>50.2532433</x:v>
      </x:c>
      <x:c r="D2960" s="21" t="n">
        <x:v>0.049929347</x:v>
      </x:c>
    </x:row>
    <x:row r="2961">
      <x:c r="A2961" s="17" t="n">
        <x:v>191940</x:v>
      </x:c>
      <x:c r="B2961" s="20" t="n">
        <x:v>53.316667</x:v>
      </x:c>
      <x:c r="C2961" s="20" t="n">
        <x:v>50.10295534</x:v>
      </x:c>
      <x:c r="D2961" s="21" t="n">
        <x:v>0.049891355</x:v>
      </x:c>
    </x:row>
    <x:row r="2962">
      <x:c r="A2962" s="17" t="n">
        <x:v>192000</x:v>
      </x:c>
      <x:c r="B2962" s="20" t="n">
        <x:v>53.333333</x:v>
      </x:c>
      <x:c r="C2962" s="20" t="n">
        <x:v>50.02745231</x:v>
      </x:c>
      <x:c r="D2962" s="21" t="n">
        <x:v>0.0497704143</x:v>
      </x:c>
    </x:row>
    <x:row r="2963">
      <x:c r="A2963" s="17" t="n">
        <x:v>192060</x:v>
      </x:c>
      <x:c r="B2963" s="20" t="n">
        <x:v>53.35</x:v>
      </x:c>
      <x:c r="C2963" s="20" t="n">
        <x:v>49.87954212</x:v>
      </x:c>
      <x:c r="D2963" s="21" t="n">
        <x:v>0.049977327</x:v>
      </x:c>
    </x:row>
    <x:row r="2964">
      <x:c r="A2964" s="17" t="n">
        <x:v>192120</x:v>
      </x:c>
      <x:c r="B2964" s="20" t="n">
        <x:v>53.366667</x:v>
      </x:c>
      <x:c r="C2964" s="20" t="n">
        <x:v>50.3717434</x:v>
      </x:c>
      <x:c r="D2964" s="21" t="n">
        <x:v>0.050137776</x:v>
      </x:c>
    </x:row>
    <x:row r="2965">
      <x:c r="A2965" s="17" t="n">
        <x:v>192180</x:v>
      </x:c>
      <x:c r="B2965" s="20" t="n">
        <x:v>53.383333</x:v>
      </x:c>
      <x:c r="C2965" s="20" t="n">
        <x:v>49.82544453</x:v>
      </x:c>
      <x:c r="D2965" s="21" t="n">
        <x:v>0.0500636615</x:v>
      </x:c>
    </x:row>
    <x:row r="2966">
      <x:c r="A2966" s="17" t="n">
        <x:v>192240</x:v>
      </x:c>
      <x:c r="B2966" s="20" t="n">
        <x:v>53.4</x:v>
      </x:c>
      <x:c r="C2966" s="20" t="n">
        <x:v>50.09866352</x:v>
      </x:c>
      <x:c r="D2966" s="21" t="n">
        <x:v>0.0501760314</x:v>
      </x:c>
    </x:row>
    <x:row r="2967">
      <x:c r="A2967" s="17" t="n">
        <x:v>192300</x:v>
      </x:c>
      <x:c r="B2967" s="20" t="n">
        <x:v>53.416667</x:v>
      </x:c>
      <x:c r="C2967" s="20" t="n">
        <x:v>50.21944176</x:v>
      </x:c>
      <x:c r="D2967" s="21" t="n">
        <x:v>0.0501774119</x:v>
      </x:c>
    </x:row>
    <x:row r="2968">
      <x:c r="A2968" s="17" t="n">
        <x:v>192360</x:v>
      </x:c>
      <x:c r="B2968" s="20" t="n">
        <x:v>53.433333</x:v>
      </x:c>
      <x:c r="C2968" s="20" t="n">
        <x:v>49.85963747</x:v>
      </x:c>
      <x:c r="D2968" s="21" t="n">
        <x:v>0.0498801358</x:v>
      </x:c>
    </x:row>
    <x:row r="2969">
      <x:c r="A2969" s="17" t="n">
        <x:v>192420</x:v>
      </x:c>
      <x:c r="B2969" s="20" t="n">
        <x:v>53.45</x:v>
      </x:c>
      <x:c r="C2969" s="20" t="n">
        <x:v>50.00409052</x:v>
      </x:c>
      <x:c r="D2969" s="21" t="n">
        <x:v>0.050006259</x:v>
      </x:c>
    </x:row>
    <x:row r="2970">
      <x:c r="A2970" s="17" t="n">
        <x:v>192480</x:v>
      </x:c>
      <x:c r="B2970" s="20" t="n">
        <x:v>53.466667</x:v>
      </x:c>
      <x:c r="C2970" s="20" t="n">
        <x:v>50.07656273</x:v>
      </x:c>
      <x:c r="D2970" s="21" t="n">
        <x:v>0.0499262229</x:v>
      </x:c>
    </x:row>
    <x:row r="2971">
      <x:c r="A2971" s="17" t="n">
        <x:v>192540</x:v>
      </x:c>
      <x:c r="B2971" s="20" t="n">
        <x:v>53.483333</x:v>
      </x:c>
      <x:c r="C2971" s="20" t="n">
        <x:v>50.00323521</x:v>
      </x:c>
      <x:c r="D2971" s="21" t="n">
        <x:v>0.0499865844</x:v>
      </x:c>
    </x:row>
    <x:row r="2972">
      <x:c r="A2972" s="17" t="n">
        <x:v>192600</x:v>
      </x:c>
      <x:c r="B2972" s="20" t="n">
        <x:v>53.5</x:v>
      </x:c>
      <x:c r="C2972" s="20" t="n">
        <x:v>49.92632807</x:v>
      </x:c>
      <x:c r="D2972" s="21" t="n">
        <x:v>0.0497843594</x:v>
      </x:c>
    </x:row>
    <x:row r="2973">
      <x:c r="A2973" s="17" t="n">
        <x:v>192660</x:v>
      </x:c>
      <x:c r="B2973" s="20" t="n">
        <x:v>53.516667</x:v>
      </x:c>
      <x:c r="C2973" s="20" t="n">
        <x:v>50.01661258</x:v>
      </x:c>
      <x:c r="D2973" s="21" t="n">
        <x:v>0.0499237544</x:v>
      </x:c>
    </x:row>
    <x:row r="2974">
      <x:c r="A2974" s="17" t="n">
        <x:v>192720</x:v>
      </x:c>
      <x:c r="B2974" s="20" t="n">
        <x:v>53.533333</x:v>
      </x:c>
      <x:c r="C2974" s="20" t="n">
        <x:v>50.03954033</x:v>
      </x:c>
      <x:c r="D2974" s="21" t="n">
        <x:v>0.0500442522</x:v>
      </x:c>
    </x:row>
    <x:row r="2975">
      <x:c r="A2975" s="17" t="n">
        <x:v>192780</x:v>
      </x:c>
      <x:c r="B2975" s="20" t="n">
        <x:v>53.55</x:v>
      </x:c>
      <x:c r="C2975" s="20" t="n">
        <x:v>50.04177504</x:v>
      </x:c>
      <x:c r="D2975" s="21" t="n">
        <x:v>0.0500093831</x:v>
      </x:c>
    </x:row>
    <x:row r="2976">
      <x:c r="A2976" s="17" t="n">
        <x:v>192840</x:v>
      </x:c>
      <x:c r="B2976" s="20" t="n">
        <x:v>53.566667</x:v>
      </x:c>
      <x:c r="C2976" s="20" t="n">
        <x:v>49.84766317</x:v>
      </x:c>
      <x:c r="D2976" s="21" t="n">
        <x:v>0.050130917</x:v>
      </x:c>
    </x:row>
    <x:row r="2977">
      <x:c r="A2977" s="17" t="n">
        <x:v>192900</x:v>
      </x:c>
      <x:c r="B2977" s="20" t="n">
        <x:v>53.583333</x:v>
      </x:c>
      <x:c r="C2977" s="20" t="n">
        <x:v>50.34927974</x:v>
      </x:c>
      <x:c r="D2977" s="21" t="n">
        <x:v>0.0496145222</x:v>
      </x:c>
    </x:row>
    <x:row r="2978">
      <x:c r="A2978" s="17" t="n">
        <x:v>192960</x:v>
      </x:c>
      <x:c r="B2978" s="20" t="n">
        <x:v>53.6</x:v>
      </x:c>
      <x:c r="C2978" s="20" t="n">
        <x:v>50.03254411</x:v>
      </x:c>
      <x:c r="D2978" s="21" t="n">
        <x:v>0.0500633306</x:v>
      </x:c>
    </x:row>
    <x:row r="2979">
      <x:c r="A2979" s="17" t="n">
        <x:v>193020</x:v>
      </x:c>
      <x:c r="B2979" s="20" t="n">
        <x:v>53.616667</x:v>
      </x:c>
      <x:c r="C2979" s="20" t="n">
        <x:v>50.01485676</x:v>
      </x:c>
      <x:c r="D2979" s="21" t="n">
        <x:v>0.0498836913</x:v>
      </x:c>
    </x:row>
    <x:row r="2980">
      <x:c r="A2980" s="17" t="n">
        <x:v>193080</x:v>
      </x:c>
      <x:c r="B2980" s="20" t="n">
        <x:v>53.633333</x:v>
      </x:c>
      <x:c r="C2980" s="20" t="n">
        <x:v>49.46016985</x:v>
      </x:c>
      <x:c r="D2980" s="21" t="n">
        <x:v>0.0500029199</x:v>
      </x:c>
    </x:row>
    <x:row r="2981">
      <x:c r="A2981" s="17" t="n">
        <x:v>193140</x:v>
      </x:c>
      <x:c r="B2981" s="20" t="n">
        <x:v>53.65</x:v>
      </x:c>
      <x:c r="C2981" s="20" t="n">
        <x:v>50.15858408</x:v>
      </x:c>
      <x:c r="D2981" s="21" t="n">
        <x:v>0.0497007995</x:v>
      </x:c>
    </x:row>
    <x:row r="2982">
      <x:c r="A2982" s="17" t="n">
        <x:v>193200</x:v>
      </x:c>
      <x:c r="B2982" s="20" t="n">
        <x:v>53.666667</x:v>
      </x:c>
      <x:c r="C2982" s="20" t="n">
        <x:v>49.90000894</x:v>
      </x:c>
      <x:c r="D2982" s="21" t="n">
        <x:v>0.05004107</x:v>
      </x:c>
    </x:row>
    <x:row r="2983">
      <x:c r="A2983" s="17" t="n">
        <x:v>193260</x:v>
      </x:c>
      <x:c r="B2983" s="20" t="n">
        <x:v>53.683333</x:v>
      </x:c>
      <x:c r="C2983" s="20" t="n">
        <x:v>49.98381404</x:v>
      </x:c>
      <x:c r="D2983" s="21" t="n">
        <x:v>0.0503591638</x:v>
      </x:c>
    </x:row>
    <x:row r="2984">
      <x:c r="A2984" s="17" t="n">
        <x:v>193320</x:v>
      </x:c>
      <x:c r="B2984" s="20" t="n">
        <x:v>53.7</x:v>
      </x:c>
      <x:c r="C2984" s="20" t="n">
        <x:v>50.38211307</x:v>
      </x:c>
      <x:c r="D2984" s="21" t="n">
        <x:v>0.0498394774</x:v>
      </x:c>
    </x:row>
    <x:row r="2985">
      <x:c r="A2985" s="17" t="n">
        <x:v>193380</x:v>
      </x:c>
      <x:c r="B2985" s="20" t="n">
        <x:v>53.716667</x:v>
      </x:c>
      <x:c r="C2985" s="20" t="n">
        <x:v>49.84994776</x:v>
      </x:c>
      <x:c r="D2985" s="21" t="n">
        <x:v>0.0497066138</x:v>
      </x:c>
    </x:row>
    <x:row r="2986">
      <x:c r="A2986" s="17" t="n">
        <x:v>193440</x:v>
      </x:c>
      <x:c r="B2986" s="20" t="n">
        <x:v>53.733333</x:v>
      </x:c>
      <x:c r="C2986" s="20" t="n">
        <x:v>50.15434973</x:v>
      </x:c>
      <x:c r="D2986" s="21" t="n">
        <x:v>0.0501002152</x:v>
      </x:c>
    </x:row>
    <x:row r="2987">
      <x:c r="A2987" s="17" t="n">
        <x:v>193500</x:v>
      </x:c>
      <x:c r="B2987" s="20" t="n">
        <x:v>53.75</x:v>
      </x:c>
      <x:c r="C2987" s="20" t="n">
        <x:v>49.93290683</x:v>
      </x:c>
      <x:c r="D2987" s="21" t="n">
        <x:v>0.0500300744</x:v>
      </x:c>
    </x:row>
    <x:row r="2988">
      <x:c r="A2988" s="17" t="n">
        <x:v>193560</x:v>
      </x:c>
      <x:c r="B2988" s="20" t="n">
        <x:v>53.766667</x:v>
      </x:c>
      <x:c r="C2988" s="20" t="n">
        <x:v>49.75643539</x:v>
      </x:c>
      <x:c r="D2988" s="21" t="n">
        <x:v>0.0502165275</x:v>
      </x:c>
    </x:row>
    <x:row r="2989">
      <x:c r="A2989" s="17" t="n">
        <x:v>193620</x:v>
      </x:c>
      <x:c r="B2989" s="20" t="n">
        <x:v>53.783333</x:v>
      </x:c>
      <x:c r="C2989" s="20" t="n">
        <x:v>49.8676743</x:v>
      </x:c>
      <x:c r="D2989" s="21" t="n">
        <x:v>0.0501870609</x:v>
      </x:c>
    </x:row>
    <x:row r="2990">
      <x:c r="A2990" s="17" t="n">
        <x:v>193680</x:v>
      </x:c>
      <x:c r="B2990" s="20" t="n">
        <x:v>53.8</x:v>
      </x:c>
      <x:c r="C2990" s="20" t="n">
        <x:v>50.03227867</x:v>
      </x:c>
      <x:c r="D2990" s="21" t="n">
        <x:v>0.0499527919</x:v>
      </x:c>
    </x:row>
    <x:row r="2991">
      <x:c r="A2991" s="17" t="n">
        <x:v>193740</x:v>
      </x:c>
      <x:c r="B2991" s="20" t="n">
        <x:v>53.816667</x:v>
      </x:c>
      <x:c r="C2991" s="20" t="n">
        <x:v>50.12614354</x:v>
      </x:c>
      <x:c r="D2991" s="21" t="n">
        <x:v>0.0502528919</x:v>
      </x:c>
    </x:row>
    <x:row r="2992">
      <x:c r="A2992" s="17" t="n">
        <x:v>193800</x:v>
      </x:c>
      <x:c r="B2992" s="20" t="n">
        <x:v>53.833333</x:v>
      </x:c>
      <x:c r="C2992" s="20" t="n">
        <x:v>49.85361414</x:v>
      </x:c>
      <x:c r="D2992" s="21" t="n">
        <x:v>0.050031664</x:v>
      </x:c>
    </x:row>
    <x:row r="2993">
      <x:c r="A2993" s="17" t="n">
        <x:v>193860</x:v>
      </x:c>
      <x:c r="B2993" s="20" t="n">
        <x:v>53.85</x:v>
      </x:c>
      <x:c r="C2993" s="20" t="n">
        <x:v>50.10095847</x:v>
      </x:c>
      <x:c r="D2993" s="21" t="n">
        <x:v>0.050093199</x:v>
      </x:c>
    </x:row>
    <x:row r="2994">
      <x:c r="A2994" s="17" t="n">
        <x:v>193920</x:v>
      </x:c>
      <x:c r="B2994" s="20" t="n">
        <x:v>53.866667</x:v>
      </x:c>
      <x:c r="C2994" s="20" t="n">
        <x:v>49.99569124</x:v>
      </x:c>
      <x:c r="D2994" s="21" t="n">
        <x:v>0.0498109854</x:v>
      </x:c>
    </x:row>
    <x:row r="2995">
      <x:c r="A2995" s="17" t="n">
        <x:v>193980</x:v>
      </x:c>
      <x:c r="B2995" s="20" t="n">
        <x:v>53.883333</x:v>
      </x:c>
      <x:c r="C2995" s="20" t="n">
        <x:v>50.11213482</x:v>
      </x:c>
      <x:c r="D2995" s="21" t="n">
        <x:v>0.0505208847</x:v>
      </x:c>
    </x:row>
    <x:row r="2996">
      <x:c r="A2996" s="17" t="n">
        <x:v>194040</x:v>
      </x:c>
      <x:c r="B2996" s="20" t="n">
        <x:v>53.9</x:v>
      </x:c>
      <x:c r="C2996" s="20" t="n">
        <x:v>49.89668974</x:v>
      </x:c>
      <x:c r="D2996" s="21" t="n">
        <x:v>0.0500923267</x:v>
      </x:c>
    </x:row>
    <x:row r="2997">
      <x:c r="A2997" s="17" t="n">
        <x:v>194100</x:v>
      </x:c>
      <x:c r="B2997" s="20" t="n">
        <x:v>53.916667</x:v>
      </x:c>
      <x:c r="C2997" s="20" t="n">
        <x:v>50.01051075</x:v>
      </x:c>
      <x:c r="D2997" s="21" t="n">
        <x:v>0.0497754908</x:v>
      </x:c>
    </x:row>
    <x:row r="2998">
      <x:c r="A2998" s="17" t="n">
        <x:v>194160</x:v>
      </x:c>
      <x:c r="B2998" s="20" t="n">
        <x:v>53.933333</x:v>
      </x:c>
      <x:c r="C2998" s="20" t="n">
        <x:v>50.11651433</x:v>
      </x:c>
      <x:c r="D2998" s="21" t="n">
        <x:v>0.0501214896</x:v>
      </x:c>
    </x:row>
    <x:row r="2999">
      <x:c r="A2999" s="17" t="n">
        <x:v>194220</x:v>
      </x:c>
      <x:c r="B2999" s="20" t="n">
        <x:v>53.95</x:v>
      </x:c>
      <x:c r="C2999" s="20" t="n">
        <x:v>50.03130055</x:v>
      </x:c>
      <x:c r="D2999" s="21" t="n">
        <x:v>0.0501649307</x:v>
      </x:c>
    </x:row>
    <x:row r="3000">
      <x:c r="A3000" s="17" t="n">
        <x:v>194280</x:v>
      </x:c>
      <x:c r="B3000" s="20" t="n">
        <x:v>53.966667</x:v>
      </x:c>
      <x:c r="C3000" s="20" t="n">
        <x:v>49.89599229</x:v>
      </x:c>
      <x:c r="D3000" s="21" t="n">
        <x:v>0.0502518692</x:v>
      </x:c>
    </x:row>
    <x:row r="3001">
      <x:c r="A3001" s="17" t="n">
        <x:v>194340</x:v>
      </x:c>
      <x:c r="B3001" s="20" t="n">
        <x:v>53.983333</x:v>
      </x:c>
      <x:c r="C3001" s="20" t="n">
        <x:v>49.79630178</x:v>
      </x:c>
      <x:c r="D3001" s="21" t="n">
        <x:v>0.0501307714</x:v>
      </x:c>
    </x:row>
    <x:row r="3002">
      <x:c r="A3002" s="17" t="n">
        <x:v>194400</x:v>
      </x:c>
      <x:c r="B3002" s="20" t="n">
        <x:v>54</x:v>
      </x:c>
      <x:c r="C3002" s="20" t="n">
        <x:v>50.03192706</x:v>
      </x:c>
      <x:c r="D3002" s="21" t="n">
        <x:v>0.0500961872</x:v>
      </x:c>
    </x:row>
    <x:row r="3003">
      <x:c r="A3003" s="17" t="n">
        <x:v>194460</x:v>
      </x:c>
      <x:c r="B3003" s="20" t="n">
        <x:v>54.016667</x:v>
      </x:c>
      <x:c r="C3003" s="20" t="n">
        <x:v>49.83049547</x:v>
      </x:c>
      <x:c r="D3003" s="21" t="n">
        <x:v>0.049900606</x:v>
      </x:c>
    </x:row>
    <x:row r="3004">
      <x:c r="A3004" s="17" t="n">
        <x:v>194520</x:v>
      </x:c>
      <x:c r="B3004" s="20" t="n">
        <x:v>54.033333</x:v>
      </x:c>
      <x:c r="C3004" s="20" t="n">
        <x:v>50.01443304</x:v>
      </x:c>
      <x:c r="D3004" s="21" t="n">
        <x:v>0.0499241807</x:v>
      </x:c>
    </x:row>
    <x:row r="3005">
      <x:c r="A3005" s="17" t="n">
        <x:v>194580</x:v>
      </x:c>
      <x:c r="B3005" s="20" t="n">
        <x:v>54.05</x:v>
      </x:c>
      <x:c r="C3005" s="20" t="n">
        <x:v>50.40111132</x:v>
      </x:c>
      <x:c r="D3005" s="21" t="n">
        <x:v>0.0499792523</x:v>
      </x:c>
    </x:row>
    <x:row r="3006">
      <x:c r="A3006" s="17" t="n">
        <x:v>194640</x:v>
      </x:c>
      <x:c r="B3006" s="20" t="n">
        <x:v>54.066667</x:v>
      </x:c>
      <x:c r="C3006" s="20" t="n">
        <x:v>50.08121425</x:v>
      </x:c>
      <x:c r="D3006" s="21" t="n">
        <x:v>0.0501675944</x:v>
      </x:c>
    </x:row>
    <x:row r="3007">
      <x:c r="A3007" s="17" t="n">
        <x:v>194700</x:v>
      </x:c>
      <x:c r="B3007" s="20" t="n">
        <x:v>54.083333</x:v>
      </x:c>
      <x:c r="C3007" s="20" t="n">
        <x:v>49.9007288</x:v>
      </x:c>
      <x:c r="D3007" s="21" t="n">
        <x:v>0.0502452486</x:v>
      </x:c>
    </x:row>
    <x:row r="3008">
      <x:c r="A3008" s="17" t="n">
        <x:v>194760</x:v>
      </x:c>
      <x:c r="B3008" s="20" t="n">
        <x:v>54.1</x:v>
      </x:c>
      <x:c r="C3008" s="20" t="n">
        <x:v>50.14768191</x:v>
      </x:c>
      <x:c r="D3008" s="21" t="n">
        <x:v>0.0499960345</x:v>
      </x:c>
    </x:row>
    <x:row r="3009">
      <x:c r="A3009" s="17" t="n">
        <x:v>194820</x:v>
      </x:c>
      <x:c r="B3009" s="20" t="n">
        <x:v>54.116667</x:v>
      </x:c>
      <x:c r="C3009" s="20" t="n">
        <x:v>49.75314464</x:v>
      </x:c>
      <x:c r="D3009" s="21" t="n">
        <x:v>0.0500195398</x:v>
      </x:c>
    </x:row>
    <x:row r="3010">
      <x:c r="A3010" s="17" t="n">
        <x:v>194880</x:v>
      </x:c>
      <x:c r="B3010" s="20" t="n">
        <x:v>54.133333</x:v>
      </x:c>
      <x:c r="C3010" s="20" t="n">
        <x:v>49.8114561</x:v>
      </x:c>
      <x:c r="D3010" s="21" t="n">
        <x:v>0.0500520511</x:v>
      </x:c>
    </x:row>
    <x:row r="3011">
      <x:c r="A3011" s="17" t="n">
        <x:v>194940</x:v>
      </x:c>
      <x:c r="B3011" s="20" t="n">
        <x:v>54.15</x:v>
      </x:c>
      <x:c r="C3011" s="20" t="n">
        <x:v>50.10806339</x:v>
      </x:c>
      <x:c r="D3011" s="21" t="n">
        <x:v>0.0500085535</x:v>
      </x:c>
    </x:row>
    <x:row r="3012">
      <x:c r="A3012" s="17" t="n">
        <x:v>195000</x:v>
      </x:c>
      <x:c r="B3012" s="20" t="n">
        <x:v>54.166667</x:v>
      </x:c>
      <x:c r="C3012" s="20" t="n">
        <x:v>49.90324314</x:v>
      </x:c>
      <x:c r="D3012" s="21" t="n">
        <x:v>0.0498138899</x:v>
      </x:c>
    </x:row>
    <x:row r="3013">
      <x:c r="A3013" s="17" t="n">
        <x:v>195060</x:v>
      </x:c>
      <x:c r="B3013" s="20" t="n">
        <x:v>54.183333</x:v>
      </x:c>
      <x:c r="C3013" s="20" t="n">
        <x:v>50.06545155</x:v>
      </x:c>
      <x:c r="D3013" s="21" t="n">
        <x:v>0.0499676427</x:v>
      </x:c>
    </x:row>
    <x:row r="3014">
      <x:c r="A3014" s="17" t="n">
        <x:v>195120</x:v>
      </x:c>
      <x:c r="B3014" s="20" t="n">
        <x:v>54.2</x:v>
      </x:c>
      <x:c r="C3014" s="20" t="n">
        <x:v>49.97282369</x:v>
      </x:c>
      <x:c r="D3014" s="21" t="n">
        <x:v>0.049888363</x:v>
      </x:c>
    </x:row>
    <x:row r="3015">
      <x:c r="A3015" s="17" t="n">
        <x:v>195180</x:v>
      </x:c>
      <x:c r="B3015" s="20" t="n">
        <x:v>54.216667</x:v>
      </x:c>
      <x:c r="C3015" s="20" t="n">
        <x:v>50.02663436</x:v>
      </x:c>
      <x:c r="D3015" s="21" t="n">
        <x:v>0.0502736944</x:v>
      </x:c>
    </x:row>
    <x:row r="3016">
      <x:c r="A3016" s="17" t="n">
        <x:v>195240</x:v>
      </x:c>
      <x:c r="B3016" s="20" t="n">
        <x:v>54.233333</x:v>
      </x:c>
      <x:c r="C3016" s="20" t="n">
        <x:v>49.91860324</x:v>
      </x:c>
      <x:c r="D3016" s="21" t="n">
        <x:v>0.04986781</x:v>
      </x:c>
    </x:row>
    <x:row r="3017">
      <x:c r="A3017" s="17" t="n">
        <x:v>195300</x:v>
      </x:c>
      <x:c r="B3017" s="20" t="n">
        <x:v>54.25</x:v>
      </x:c>
      <x:c r="C3017" s="20" t="n">
        <x:v>49.76476005</x:v>
      </x:c>
      <x:c r="D3017" s="21" t="n">
        <x:v>0.0500803388</x:v>
      </x:c>
    </x:row>
    <x:row r="3018">
      <x:c r="A3018" s="17" t="n">
        <x:v>195360</x:v>
      </x:c>
      <x:c r="B3018" s="20" t="n">
        <x:v>54.266667</x:v>
      </x:c>
      <x:c r="C3018" s="20" t="n">
        <x:v>50.08807181</x:v>
      </x:c>
      <x:c r="D3018" s="21" t="n">
        <x:v>0.0500172047</x:v>
      </x:c>
    </x:row>
    <x:row r="3019">
      <x:c r="A3019" s="17" t="n">
        <x:v>195420</x:v>
      </x:c>
      <x:c r="B3019" s="20" t="n">
        <x:v>54.283333</x:v>
      </x:c>
      <x:c r="C3019" s="20" t="n">
        <x:v>50.17420961</x:v>
      </x:c>
      <x:c r="D3019" s="21" t="n">
        <x:v>0.0500754696</x:v>
      </x:c>
    </x:row>
    <x:row r="3020">
      <x:c r="A3020" s="17" t="n">
        <x:v>195480</x:v>
      </x:c>
      <x:c r="B3020" s="20" t="n">
        <x:v>54.3</x:v>
      </x:c>
      <x:c r="C3020" s="20" t="n">
        <x:v>50.05103621</x:v>
      </x:c>
      <x:c r="D3020" s="21" t="n">
        <x:v>0.0498542673</x:v>
      </x:c>
    </x:row>
    <x:row r="3021">
      <x:c r="A3021" s="17" t="n">
        <x:v>195540</x:v>
      </x:c>
      <x:c r="B3021" s="20" t="n">
        <x:v>54.316667</x:v>
      </x:c>
      <x:c r="C3021" s="20" t="n">
        <x:v>49.67754657</x:v>
      </x:c>
      <x:c r="D3021" s="21" t="n">
        <x:v>0.0499862548</x:v>
      </x:c>
    </x:row>
    <x:row r="3022">
      <x:c r="A3022" s="17" t="n">
        <x:v>195600</x:v>
      </x:c>
      <x:c r="B3022" s="20" t="n">
        <x:v>54.333333</x:v>
      </x:c>
      <x:c r="C3022" s="20" t="n">
        <x:v>50.10652016</x:v>
      </x:c>
      <x:c r="D3022" s="21" t="n">
        <x:v>0.0500989552</x:v>
      </x:c>
    </x:row>
    <x:row r="3023">
      <x:c r="A3023" s="17" t="n">
        <x:v>195660</x:v>
      </x:c>
      <x:c r="B3023" s="20" t="n">
        <x:v>54.35</x:v>
      </x:c>
      <x:c r="C3023" s="20" t="n">
        <x:v>49.84940304</x:v>
      </x:c>
      <x:c r="D3023" s="21" t="n">
        <x:v>0.0498992336</x:v>
      </x:c>
    </x:row>
    <x:row r="3024">
      <x:c r="A3024" s="17" t="n">
        <x:v>195720</x:v>
      </x:c>
      <x:c r="B3024" s="20" t="n">
        <x:v>54.366667</x:v>
      </x:c>
      <x:c r="C3024" s="20" t="n">
        <x:v>50.40248736</x:v>
      </x:c>
      <x:c r="D3024" s="21" t="n">
        <x:v>0.0497310579</x:v>
      </x:c>
    </x:row>
    <x:row r="3025">
      <x:c r="A3025" s="17" t="n">
        <x:v>195780</x:v>
      </x:c>
      <x:c r="B3025" s="20" t="n">
        <x:v>54.383333</x:v>
      </x:c>
      <x:c r="C3025" s="20" t="n">
        <x:v>50.29284536</x:v>
      </x:c>
      <x:c r="D3025" s="21" t="n">
        <x:v>0.0501373609</x:v>
      </x:c>
    </x:row>
    <x:row r="3026">
      <x:c r="A3026" s="17" t="n">
        <x:v>195840</x:v>
      </x:c>
      <x:c r="B3026" s="20" t="n">
        <x:v>54.4</x:v>
      </x:c>
      <x:c r="C3026" s="20" t="n">
        <x:v>50.19648724</x:v>
      </x:c>
      <x:c r="D3026" s="21" t="n">
        <x:v>0.0499269246</x:v>
      </x:c>
    </x:row>
    <x:row r="3027">
      <x:c r="A3027" s="17" t="n">
        <x:v>195900</x:v>
      </x:c>
      <x:c r="B3027" s="20" t="n">
        <x:v>54.416667</x:v>
      </x:c>
      <x:c r="C3027" s="20" t="n">
        <x:v>50.05974583</x:v>
      </x:c>
      <x:c r="D3027" s="21" t="n">
        <x:v>0.0498544944</x:v>
      </x:c>
    </x:row>
    <x:row r="3028">
      <x:c r="A3028" s="17" t="n">
        <x:v>195960</x:v>
      </x:c>
      <x:c r="B3028" s="20" t="n">
        <x:v>54.433333</x:v>
      </x:c>
      <x:c r="C3028" s="20" t="n">
        <x:v>50.18340223</x:v>
      </x:c>
      <x:c r="D3028" s="21" t="n">
        <x:v>0.0499130313</x:v>
      </x:c>
    </x:row>
    <x:row r="3029">
      <x:c r="A3029" s="17" t="n">
        <x:v>196020</x:v>
      </x:c>
      <x:c r="B3029" s="20" t="n">
        <x:v>54.45</x:v>
      </x:c>
      <x:c r="C3029" s="20" t="n">
        <x:v>49.98512275</x:v>
      </x:c>
      <x:c r="D3029" s="21" t="n">
        <x:v>0.0498943667</x:v>
      </x:c>
    </x:row>
    <x:row r="3030">
      <x:c r="A3030" s="17" t="n">
        <x:v>196080</x:v>
      </x:c>
      <x:c r="B3030" s="20" t="n">
        <x:v>54.466667</x:v>
      </x:c>
      <x:c r="C3030" s="20" t="n">
        <x:v>50.29198934</x:v>
      </x:c>
      <x:c r="D3030" s="21" t="n">
        <x:v>0.0497456868</x:v>
      </x:c>
    </x:row>
    <x:row r="3031">
      <x:c r="A3031" s="17" t="n">
        <x:v>196140</x:v>
      </x:c>
      <x:c r="B3031" s="20" t="n">
        <x:v>54.483333</x:v>
      </x:c>
      <x:c r="C3031" s="20" t="n">
        <x:v>50.02095919</x:v>
      </x:c>
      <x:c r="D3031" s="21" t="n">
        <x:v>0.0499224384</x:v>
      </x:c>
    </x:row>
    <x:row r="3032">
      <x:c r="A3032" s="17" t="n">
        <x:v>196200</x:v>
      </x:c>
      <x:c r="B3032" s="20" t="n">
        <x:v>54.5</x:v>
      </x:c>
      <x:c r="C3032" s="20" t="n">
        <x:v>50.16513633</x:v>
      </x:c>
      <x:c r="D3032" s="21" t="n">
        <x:v>0.0499245177</x:v>
      </x:c>
    </x:row>
    <x:row r="3033">
      <x:c r="A3033" s="17" t="n">
        <x:v>196260</x:v>
      </x:c>
      <x:c r="B3033" s="20" t="n">
        <x:v>54.516667</x:v>
      </x:c>
      <x:c r="C3033" s="20" t="n">
        <x:v>50.13609135</x:v>
      </x:c>
      <x:c r="D3033" s="21" t="n">
        <x:v>0.0503741176</x:v>
      </x:c>
    </x:row>
    <x:row r="3034">
      <x:c r="A3034" s="17" t="n">
        <x:v>196320</x:v>
      </x:c>
      <x:c r="B3034" s="20" t="n">
        <x:v>54.533333</x:v>
      </x:c>
      <x:c r="C3034" s="20" t="n">
        <x:v>50.08089018</x:v>
      </x:c>
      <x:c r="D3034" s="21" t="n">
        <x:v>0.0498942208</x:v>
      </x:c>
    </x:row>
    <x:row r="3035">
      <x:c r="A3035" s="17" t="n">
        <x:v>196380</x:v>
      </x:c>
      <x:c r="B3035" s="20" t="n">
        <x:v>54.55</x:v>
      </x:c>
      <x:c r="C3035" s="20" t="n">
        <x:v>49.8372752</x:v>
      </x:c>
      <x:c r="D3035" s="21" t="n">
        <x:v>0.0499877627</x:v>
      </x:c>
    </x:row>
    <x:row r="3036">
      <x:c r="A3036" s="17" t="n">
        <x:v>196440</x:v>
      </x:c>
      <x:c r="B3036" s="20" t="n">
        <x:v>54.566667</x:v>
      </x:c>
      <x:c r="C3036" s="20" t="n">
        <x:v>49.6656838</x:v>
      </x:c>
      <x:c r="D3036" s="21" t="n">
        <x:v>0.0498953276</x:v>
      </x:c>
    </x:row>
    <x:row r="3037">
      <x:c r="A3037" s="17" t="n">
        <x:v>196500</x:v>
      </x:c>
      <x:c r="B3037" s="20" t="n">
        <x:v>54.583333</x:v>
      </x:c>
      <x:c r="C3037" s="20" t="n">
        <x:v>49.91834374</x:v>
      </x:c>
      <x:c r="D3037" s="21" t="n">
        <x:v>0.0498473503</x:v>
      </x:c>
    </x:row>
    <x:row r="3038">
      <x:c r="A3038" s="17" t="n">
        <x:v>196560</x:v>
      </x:c>
      <x:c r="B3038" s="20" t="n">
        <x:v>54.6</x:v>
      </x:c>
      <x:c r="C3038" s="20" t="n">
        <x:v>49.69018803</x:v>
      </x:c>
      <x:c r="D3038" s="21" t="n">
        <x:v>0.0498695746</x:v>
      </x:c>
    </x:row>
    <x:row r="3039">
      <x:c r="A3039" s="17" t="n">
        <x:v>196620</x:v>
      </x:c>
      <x:c r="B3039" s="20" t="n">
        <x:v>54.616667</x:v>
      </x:c>
      <x:c r="C3039" s="20" t="n">
        <x:v>49.92108828</x:v>
      </x:c>
      <x:c r="D3039" s="21" t="n">
        <x:v>0.0500149803</x:v>
      </x:c>
    </x:row>
    <x:row r="3040">
      <x:c r="A3040" s="17" t="n">
        <x:v>196680</x:v>
      </x:c>
      <x:c r="B3040" s="20" t="n">
        <x:v>54.633333</x:v>
      </x:c>
      <x:c r="C3040" s="20" t="n">
        <x:v>50.04049178</x:v>
      </x:c>
      <x:c r="D3040" s="21" t="n">
        <x:v>0.0501944246</x:v>
      </x:c>
    </x:row>
    <x:row r="3041">
      <x:c r="A3041" s="17" t="n">
        <x:v>196740</x:v>
      </x:c>
      <x:c r="B3041" s="20" t="n">
        <x:v>54.65</x:v>
      </x:c>
      <x:c r="C3041" s="20" t="n">
        <x:v>50.02120442</x:v>
      </x:c>
      <x:c r="D3041" s="21" t="n">
        <x:v>0.0501261162</x:v>
      </x:c>
    </x:row>
    <x:row r="3042">
      <x:c r="A3042" s="17" t="n">
        <x:v>196800</x:v>
      </x:c>
      <x:c r="B3042" s="20" t="n">
        <x:v>54.666667</x:v>
      </x:c>
      <x:c r="C3042" s="20" t="n">
        <x:v>50.20805126</x:v>
      </x:c>
      <x:c r="D3042" s="21" t="n">
        <x:v>0.0501522032</x:v>
      </x:c>
    </x:row>
    <x:row r="3043">
      <x:c r="A3043" s="17" t="n">
        <x:v>196860</x:v>
      </x:c>
      <x:c r="B3043" s="20" t="n">
        <x:v>54.683333</x:v>
      </x:c>
      <x:c r="C3043" s="20" t="n">
        <x:v>50.30588955</x:v>
      </x:c>
      <x:c r="D3043" s="21" t="n">
        <x:v>0.0494713089</x:v>
      </x:c>
    </x:row>
    <x:row r="3044">
      <x:c r="A3044" s="17" t="n">
        <x:v>196920</x:v>
      </x:c>
      <x:c r="B3044" s="20" t="n">
        <x:v>54.7</x:v>
      </x:c>
      <x:c r="C3044" s="20" t="n">
        <x:v>49.89271403</x:v>
      </x:c>
      <x:c r="D3044" s="21" t="n">
        <x:v>0.0499388984</x:v>
      </x:c>
    </x:row>
    <x:row r="3045">
      <x:c r="A3045" s="17" t="n">
        <x:v>196980</x:v>
      </x:c>
      <x:c r="B3045" s="20" t="n">
        <x:v>54.716667</x:v>
      </x:c>
      <x:c r="C3045" s="20" t="n">
        <x:v>50.04215122</x:v>
      </x:c>
      <x:c r="D3045" s="21" t="n">
        <x:v>0.0498541865</x:v>
      </x:c>
    </x:row>
    <x:row r="3046">
      <x:c r="A3046" s="17" t="n">
        <x:v>197040</x:v>
      </x:c>
      <x:c r="B3046" s="20" t="n">
        <x:v>54.733333</x:v>
      </x:c>
      <x:c r="C3046" s="20" t="n">
        <x:v>49.93438283</x:v>
      </x:c>
      <x:c r="D3046" s="21" t="n">
        <x:v>0.0497548306</x:v>
      </x:c>
    </x:row>
    <x:row r="3047">
      <x:c r="A3047" s="17" t="n">
        <x:v>197100</x:v>
      </x:c>
      <x:c r="B3047" s="20" t="n">
        <x:v>54.75</x:v>
      </x:c>
      <x:c r="C3047" s="20" t="n">
        <x:v>49.93570236</x:v>
      </x:c>
      <x:c r="D3047" s="21" t="n">
        <x:v>0.0500006569</x:v>
      </x:c>
    </x:row>
    <x:row r="3048">
      <x:c r="A3048" s="17" t="n">
        <x:v>197160</x:v>
      </x:c>
      <x:c r="B3048" s="20" t="n">
        <x:v>54.766667</x:v>
      </x:c>
      <x:c r="C3048" s="20" t="n">
        <x:v>49.8783395</x:v>
      </x:c>
      <x:c r="D3048" s="21" t="n">
        <x:v>0.0497076091</x:v>
      </x:c>
    </x:row>
    <x:row r="3049">
      <x:c r="A3049" s="17" t="n">
        <x:v>197220</x:v>
      </x:c>
      <x:c r="B3049" s="20" t="n">
        <x:v>54.783333</x:v>
      </x:c>
      <x:c r="C3049" s="20" t="n">
        <x:v>49.93707432</x:v>
      </x:c>
      <x:c r="D3049" s="21" t="n">
        <x:v>0.0503000137</x:v>
      </x:c>
    </x:row>
    <x:row r="3050">
      <x:c r="A3050" s="17" t="n">
        <x:v>197280</x:v>
      </x:c>
      <x:c r="B3050" s="20" t="n">
        <x:v>54.8</x:v>
      </x:c>
      <x:c r="C3050" s="20" t="n">
        <x:v>49.997891</x:v>
      </x:c>
      <x:c r="D3050" s="21" t="n">
        <x:v>0.0500333105</x:v>
      </x:c>
    </x:row>
    <x:row r="3051">
      <x:c r="A3051" s="17" t="n">
        <x:v>197340</x:v>
      </x:c>
      <x:c r="B3051" s="20" t="n">
        <x:v>54.816667</x:v>
      </x:c>
      <x:c r="C3051" s="20" t="n">
        <x:v>50.05117433</x:v>
      </x:c>
      <x:c r="D3051" s="21" t="n">
        <x:v>0.0498699922</x:v>
      </x:c>
    </x:row>
    <x:row r="3052">
      <x:c r="A3052" s="17" t="n">
        <x:v>197400</x:v>
      </x:c>
      <x:c r="B3052" s="20" t="n">
        <x:v>54.833333</x:v>
      </x:c>
      <x:c r="C3052" s="20" t="n">
        <x:v>49.95641706</x:v>
      </x:c>
      <x:c r="D3052" s="21" t="n">
        <x:v>0.0501006757</x:v>
      </x:c>
    </x:row>
    <x:row r="3053">
      <x:c r="A3053" s="17" t="n">
        <x:v>197460</x:v>
      </x:c>
      <x:c r="B3053" s="20" t="n">
        <x:v>54.85</x:v>
      </x:c>
      <x:c r="C3053" s="20" t="n">
        <x:v>49.90312154</x:v>
      </x:c>
      <x:c r="D3053" s="21" t="n">
        <x:v>0.0498750627</x:v>
      </x:c>
    </x:row>
    <x:row r="3054">
      <x:c r="A3054" s="17" t="n">
        <x:v>197520</x:v>
      </x:c>
      <x:c r="B3054" s="20" t="n">
        <x:v>54.866667</x:v>
      </x:c>
      <x:c r="C3054" s="20" t="n">
        <x:v>49.83784764</x:v>
      </x:c>
      <x:c r="D3054" s="21" t="n">
        <x:v>0.0499637252</x:v>
      </x:c>
    </x:row>
    <x:row r="3055">
      <x:c r="A3055" s="17" t="n">
        <x:v>197580</x:v>
      </x:c>
      <x:c r="B3055" s="20" t="n">
        <x:v>54.883333</x:v>
      </x:c>
      <x:c r="C3055" s="20" t="n">
        <x:v>50.10342848</x:v>
      </x:c>
      <x:c r="D3055" s="21" t="n">
        <x:v>0.0499509821</x:v>
      </x:c>
    </x:row>
    <x:row r="3056">
      <x:c r="A3056" s="17" t="n">
        <x:v>197640</x:v>
      </x:c>
      <x:c r="B3056" s="20" t="n">
        <x:v>54.9</x:v>
      </x:c>
      <x:c r="C3056" s="20" t="n">
        <x:v>50.07862514</x:v>
      </x:c>
      <x:c r="D3056" s="21" t="n">
        <x:v>0.0500210008</x:v>
      </x:c>
    </x:row>
    <x:row r="3057">
      <x:c r="A3057" s="17" t="n">
        <x:v>197700</x:v>
      </x:c>
      <x:c r="B3057" s="20" t="n">
        <x:v>54.916667</x:v>
      </x:c>
      <x:c r="C3057" s="20" t="n">
        <x:v>49.88852233</x:v>
      </x:c>
      <x:c r="D3057" s="21" t="n">
        <x:v>0.0499130199</x:v>
      </x:c>
    </x:row>
    <x:row r="3058">
      <x:c r="A3058" s="17" t="n">
        <x:v>197760</x:v>
      </x:c>
      <x:c r="B3058" s="20" t="n">
        <x:v>54.933333</x:v>
      </x:c>
      <x:c r="C3058" s="20" t="n">
        <x:v>50.14372902</x:v>
      </x:c>
      <x:c r="D3058" s="21" t="n">
        <x:v>0.0501072137</x:v>
      </x:c>
    </x:row>
    <x:row r="3059">
      <x:c r="A3059" s="17" t="n">
        <x:v>197820</x:v>
      </x:c>
      <x:c r="B3059" s="20" t="n">
        <x:v>54.95</x:v>
      </x:c>
      <x:c r="C3059" s="20" t="n">
        <x:v>49.89654227</x:v>
      </x:c>
      <x:c r="D3059" s="21" t="n">
        <x:v>0.0498160339</x:v>
      </x:c>
    </x:row>
    <x:row r="3060">
      <x:c r="A3060" s="17" t="n">
        <x:v>197880</x:v>
      </x:c>
      <x:c r="B3060" s="20" t="n">
        <x:v>54.966667</x:v>
      </x:c>
      <x:c r="C3060" s="20" t="n">
        <x:v>50.03827637</x:v>
      </x:c>
      <x:c r="D3060" s="21" t="n">
        <x:v>0.0500773297</x:v>
      </x:c>
    </x:row>
    <x:row r="3061">
      <x:c r="A3061" s="17" t="n">
        <x:v>197940</x:v>
      </x:c>
      <x:c r="B3061" s="20" t="n">
        <x:v>54.983333</x:v>
      </x:c>
      <x:c r="C3061" s="20" t="n">
        <x:v>50.04752769</x:v>
      </x:c>
      <x:c r="D3061" s="21" t="n">
        <x:v>0.0498005048</x:v>
      </x:c>
    </x:row>
    <x:row r="3062">
      <x:c r="A3062" s="17" t="n">
        <x:v>198000</x:v>
      </x:c>
      <x:c r="B3062" s="20" t="n">
        <x:v>55</x:v>
      </x:c>
      <x:c r="C3062" s="20" t="n">
        <x:v>50.1789504</x:v>
      </x:c>
      <x:c r="D3062" s="21" t="n">
        <x:v>0.0501853</x:v>
      </x:c>
    </x:row>
    <x:row r="3063">
      <x:c r="A3063" s="17" t="n">
        <x:v>198060</x:v>
      </x:c>
      <x:c r="B3063" s="20" t="n">
        <x:v>55.016667</x:v>
      </x:c>
      <x:c r="C3063" s="20" t="n">
        <x:v>49.69185992</x:v>
      </x:c>
      <x:c r="D3063" s="21" t="n">
        <x:v>0.0498179418</x:v>
      </x:c>
    </x:row>
    <x:row r="3064">
      <x:c r="A3064" s="17" t="n">
        <x:v>198120</x:v>
      </x:c>
      <x:c r="B3064" s="20" t="n">
        <x:v>55.033333</x:v>
      </x:c>
      <x:c r="C3064" s="20" t="n">
        <x:v>49.89735933</x:v>
      </x:c>
      <x:c r="D3064" s="21" t="n">
        <x:v>0.0499879554</x:v>
      </x:c>
    </x:row>
    <x:row r="3065">
      <x:c r="A3065" s="17" t="n">
        <x:v>198180</x:v>
      </x:c>
      <x:c r="B3065" s="20" t="n">
        <x:v>55.05</x:v>
      </x:c>
      <x:c r="C3065" s="20" t="n">
        <x:v>50.2277393</x:v>
      </x:c>
      <x:c r="D3065" s="21" t="n">
        <x:v>0.0498935095</x:v>
      </x:c>
    </x:row>
    <x:row r="3066">
      <x:c r="A3066" s="17" t="n">
        <x:v>198240</x:v>
      </x:c>
      <x:c r="B3066" s="20" t="n">
        <x:v>55.066667</x:v>
      </x:c>
      <x:c r="C3066" s="20" t="n">
        <x:v>49.78902744</x:v>
      </x:c>
      <x:c r="D3066" s="21" t="n">
        <x:v>0.0500740088</x:v>
      </x:c>
    </x:row>
    <x:row r="3067">
      <x:c r="A3067" s="17" t="n">
        <x:v>198300</x:v>
      </x:c>
      <x:c r="B3067" s="20" t="n">
        <x:v>55.083333</x:v>
      </x:c>
      <x:c r="C3067" s="20" t="n">
        <x:v>49.87549509</x:v>
      </x:c>
      <x:c r="D3067" s="21" t="n">
        <x:v>0.0498854474</x:v>
      </x:c>
    </x:row>
    <x:row r="3068">
      <x:c r="A3068" s="17" t="n">
        <x:v>198360</x:v>
      </x:c>
      <x:c r="B3068" s="20" t="n">
        <x:v>55.1</x:v>
      </x:c>
      <x:c r="C3068" s="20" t="n">
        <x:v>49.93575867</x:v>
      </x:c>
      <x:c r="D3068" s="21" t="n">
        <x:v>0.0501982241</x:v>
      </x:c>
    </x:row>
    <x:row r="3069">
      <x:c r="A3069" s="17" t="n">
        <x:v>198420</x:v>
      </x:c>
      <x:c r="B3069" s="20" t="n">
        <x:v>55.116667</x:v>
      </x:c>
      <x:c r="C3069" s="20" t="n">
        <x:v>49.82917372</x:v>
      </x:c>
      <x:c r="D3069" s="21" t="n">
        <x:v>0.0499748011</x:v>
      </x:c>
    </x:row>
    <x:row r="3070">
      <x:c r="A3070" s="17" t="n">
        <x:v>198480</x:v>
      </x:c>
      <x:c r="B3070" s="20" t="n">
        <x:v>55.133333</x:v>
      </x:c>
      <x:c r="C3070" s="20" t="n">
        <x:v>50.32343006</x:v>
      </x:c>
      <x:c r="D3070" s="21" t="n">
        <x:v>0.0501233071</x:v>
      </x:c>
    </x:row>
    <x:row r="3071">
      <x:c r="A3071" s="17" t="n">
        <x:v>198540</x:v>
      </x:c>
      <x:c r="B3071" s="20" t="n">
        <x:v>55.15</x:v>
      </x:c>
      <x:c r="C3071" s="20" t="n">
        <x:v>50.06775906</x:v>
      </x:c>
      <x:c r="D3071" s="21" t="n">
        <x:v>0.0499982117</x:v>
      </x:c>
    </x:row>
    <x:row r="3072">
      <x:c r="A3072" s="17" t="n">
        <x:v>198600</x:v>
      </x:c>
      <x:c r="B3072" s="20" t="n">
        <x:v>55.166667</x:v>
      </x:c>
      <x:c r="C3072" s="20" t="n">
        <x:v>50.27317482</x:v>
      </x:c>
      <x:c r="D3072" s="21" t="n">
        <x:v>0.0499943699</x:v>
      </x:c>
    </x:row>
    <x:row r="3073">
      <x:c r="A3073" s="17" t="n">
        <x:v>198660</x:v>
      </x:c>
      <x:c r="B3073" s="20" t="n">
        <x:v>55.183333</x:v>
      </x:c>
      <x:c r="C3073" s="20" t="n">
        <x:v>49.92665041</x:v>
      </x:c>
      <x:c r="D3073" s="21" t="n">
        <x:v>0.0499125747</x:v>
      </x:c>
    </x:row>
    <x:row r="3074">
      <x:c r="A3074" s="17" t="n">
        <x:v>198720</x:v>
      </x:c>
      <x:c r="B3074" s="20" t="n">
        <x:v>55.2</x:v>
      </x:c>
      <x:c r="C3074" s="20" t="n">
        <x:v>49.76362372</x:v>
      </x:c>
      <x:c r="D3074" s="21" t="n">
        <x:v>0.050021848</x:v>
      </x:c>
    </x:row>
    <x:row r="3075">
      <x:c r="A3075" s="17" t="n">
        <x:v>198780</x:v>
      </x:c>
      <x:c r="B3075" s="20" t="n">
        <x:v>55.216667</x:v>
      </x:c>
      <x:c r="C3075" s="20" t="n">
        <x:v>50.15409228</x:v>
      </x:c>
      <x:c r="D3075" s="21" t="n">
        <x:v>0.0498615481</x:v>
      </x:c>
    </x:row>
    <x:row r="3076">
      <x:c r="A3076" s="17" t="n">
        <x:v>198840</x:v>
      </x:c>
      <x:c r="B3076" s="20" t="n">
        <x:v>55.233333</x:v>
      </x:c>
      <x:c r="C3076" s="20" t="n">
        <x:v>50.14966275</x:v>
      </x:c>
      <x:c r="D3076" s="21" t="n">
        <x:v>0.0501146498</x:v>
      </x:c>
    </x:row>
    <x:row r="3077">
      <x:c r="A3077" s="17" t="n">
        <x:v>198900</x:v>
      </x:c>
      <x:c r="B3077" s="20" t="n">
        <x:v>55.25</x:v>
      </x:c>
      <x:c r="C3077" s="20" t="n">
        <x:v>49.82207223</x:v>
      </x:c>
      <x:c r="D3077" s="21" t="n">
        <x:v>0.0498221193</x:v>
      </x:c>
    </x:row>
    <x:row r="3078">
      <x:c r="A3078" s="17" t="n">
        <x:v>198960</x:v>
      </x:c>
      <x:c r="B3078" s="20" t="n">
        <x:v>55.266667</x:v>
      </x:c>
      <x:c r="C3078" s="20" t="n">
        <x:v>50.03137567</x:v>
      </x:c>
      <x:c r="D3078" s="21" t="n">
        <x:v>0.0501656818</x:v>
      </x:c>
    </x:row>
    <x:row r="3079">
      <x:c r="A3079" s="17" t="n">
        <x:v>199020</x:v>
      </x:c>
      <x:c r="B3079" s="20" t="n">
        <x:v>55.283333</x:v>
      </x:c>
      <x:c r="C3079" s="20" t="n">
        <x:v>50.05439409</x:v>
      </x:c>
      <x:c r="D3079" s="21" t="n">
        <x:v>0.0497827669</x:v>
      </x:c>
    </x:row>
    <x:row r="3080">
      <x:c r="A3080" s="17" t="n">
        <x:v>199080</x:v>
      </x:c>
      <x:c r="B3080" s="20" t="n">
        <x:v>55.3</x:v>
      </x:c>
      <x:c r="C3080" s="20" t="n">
        <x:v>49.8115413</x:v>
      </x:c>
      <x:c r="D3080" s="21" t="n">
        <x:v>0.0500297324</x:v>
      </x:c>
    </x:row>
    <x:row r="3081">
      <x:c r="A3081" s="17" t="n">
        <x:v>199140</x:v>
      </x:c>
      <x:c r="B3081" s="20" t="n">
        <x:v>55.316667</x:v>
      </x:c>
      <x:c r="C3081" s="20" t="n">
        <x:v>50.03978326</x:v>
      </x:c>
      <x:c r="D3081" s="21" t="n">
        <x:v>0.0498515754</x:v>
      </x:c>
    </x:row>
    <x:row r="3082">
      <x:c r="A3082" s="17" t="n">
        <x:v>199200</x:v>
      </x:c>
      <x:c r="B3082" s="20" t="n">
        <x:v>55.333333</x:v>
      </x:c>
      <x:c r="C3082" s="20" t="n">
        <x:v>49.75808243</x:v>
      </x:c>
      <x:c r="D3082" s="21" t="n">
        <x:v>0.0499188143</x:v>
      </x:c>
    </x:row>
    <x:row r="3083">
      <x:c r="A3083" s="17" t="n">
        <x:v>199260</x:v>
      </x:c>
      <x:c r="B3083" s="20" t="n">
        <x:v>55.35</x:v>
      </x:c>
      <x:c r="C3083" s="20" t="n">
        <x:v>49.61147875</x:v>
      </x:c>
      <x:c r="D3083" s="21" t="n">
        <x:v>0.050165081</x:v>
      </x:c>
    </x:row>
    <x:row r="3084">
      <x:c r="A3084" s="17" t="n">
        <x:v>199320</x:v>
      </x:c>
      <x:c r="B3084" s="20" t="n">
        <x:v>55.366667</x:v>
      </x:c>
      <x:c r="C3084" s="20" t="n">
        <x:v>49.81835506</x:v>
      </x:c>
      <x:c r="D3084" s="21" t="n">
        <x:v>0.0500358021</x:v>
      </x:c>
    </x:row>
    <x:row r="3085">
      <x:c r="A3085" s="17" t="n">
        <x:v>199380</x:v>
      </x:c>
      <x:c r="B3085" s="20" t="n">
        <x:v>55.383333</x:v>
      </x:c>
      <x:c r="C3085" s="20" t="n">
        <x:v>49.98016636</x:v>
      </x:c>
      <x:c r="D3085" s="21" t="n">
        <x:v>0.0502094469</x:v>
      </x:c>
    </x:row>
    <x:row r="3086">
      <x:c r="A3086" s="17" t="n">
        <x:v>199440</x:v>
      </x:c>
      <x:c r="B3086" s="20" t="n">
        <x:v>55.4</x:v>
      </x:c>
      <x:c r="C3086" s="20" t="n">
        <x:v>50.03276665</x:v>
      </x:c>
      <x:c r="D3086" s="21" t="n">
        <x:v>0.050099656</x:v>
      </x:c>
    </x:row>
    <x:row r="3087">
      <x:c r="A3087" s="17" t="n">
        <x:v>199500</x:v>
      </x:c>
      <x:c r="B3087" s="20" t="n">
        <x:v>55.416667</x:v>
      </x:c>
      <x:c r="C3087" s="20" t="n">
        <x:v>50.16110834</x:v>
      </x:c>
      <x:c r="D3087" s="21" t="n">
        <x:v>0.0498617436</x:v>
      </x:c>
    </x:row>
    <x:row r="3088">
      <x:c r="A3088" s="17" t="n">
        <x:v>199560</x:v>
      </x:c>
      <x:c r="B3088" s="20" t="n">
        <x:v>55.433333</x:v>
      </x:c>
      <x:c r="C3088" s="20" t="n">
        <x:v>50.06248274</x:v>
      </x:c>
      <x:c r="D3088" s="21" t="n">
        <x:v>0.0496838429</x:v>
      </x:c>
    </x:row>
    <x:row r="3089">
      <x:c r="A3089" s="17" t="n">
        <x:v>199620</x:v>
      </x:c>
      <x:c r="B3089" s="20" t="n">
        <x:v>55.45</x:v>
      </x:c>
      <x:c r="C3089" s="20" t="n">
        <x:v>49.71053635</x:v>
      </x:c>
      <x:c r="D3089" s="21" t="n">
        <x:v>0.049890269</x:v>
      </x:c>
    </x:row>
    <x:row r="3090">
      <x:c r="A3090" s="17" t="n">
        <x:v>199680</x:v>
      </x:c>
      <x:c r="B3090" s="20" t="n">
        <x:v>55.466667</x:v>
      </x:c>
      <x:c r="C3090" s="20" t="n">
        <x:v>50.04734404</x:v>
      </x:c>
      <x:c r="D3090" s="21" t="n">
        <x:v>0.0499299169</x:v>
      </x:c>
    </x:row>
    <x:row r="3091">
      <x:c r="A3091" s="17" t="n">
        <x:v>199740</x:v>
      </x:c>
      <x:c r="B3091" s="20" t="n">
        <x:v>55.483333</x:v>
      </x:c>
      <x:c r="C3091" s="20" t="n">
        <x:v>50.06474715</x:v>
      </x:c>
      <x:c r="D3091" s="21" t="n">
        <x:v>0.0502778533</x:v>
      </x:c>
    </x:row>
    <x:row r="3092">
      <x:c r="A3092" s="17" t="n">
        <x:v>199800</x:v>
      </x:c>
      <x:c r="B3092" s="20" t="n">
        <x:v>55.5</x:v>
      </x:c>
      <x:c r="C3092" s="20" t="n">
        <x:v>49.70600197</x:v>
      </x:c>
      <x:c r="D3092" s="21" t="n">
        <x:v>0.0499960252</x:v>
      </x:c>
    </x:row>
    <x:row r="3093">
      <x:c r="A3093" s="17" t="n">
        <x:v>199860</x:v>
      </x:c>
      <x:c r="B3093" s="20" t="n">
        <x:v>55.516667</x:v>
      </x:c>
      <x:c r="C3093" s="20" t="n">
        <x:v>50.06906072</x:v>
      </x:c>
      <x:c r="D3093" s="21" t="n">
        <x:v>0.0500851259</x:v>
      </x:c>
    </x:row>
    <x:row r="3094">
      <x:c r="A3094" s="17" t="n">
        <x:v>199920</x:v>
      </x:c>
      <x:c r="B3094" s="20" t="n">
        <x:v>55.533333</x:v>
      </x:c>
      <x:c r="C3094" s="20" t="n">
        <x:v>49.96285159</x:v>
      </x:c>
      <x:c r="D3094" s="21" t="n">
        <x:v>0.0499788718</x:v>
      </x:c>
    </x:row>
    <x:row r="3095">
      <x:c r="A3095" s="17" t="n">
        <x:v>199980</x:v>
      </x:c>
      <x:c r="B3095" s="20" t="n">
        <x:v>55.55</x:v>
      </x:c>
      <x:c r="C3095" s="20" t="n">
        <x:v>49.60470332</x:v>
      </x:c>
      <x:c r="D3095" s="21" t="n">
        <x:v>0.0501634384</x:v>
      </x:c>
    </x:row>
    <x:row r="3096">
      <x:c r="A3096" s="17" t="n">
        <x:v>200040</x:v>
      </x:c>
      <x:c r="B3096" s="20" t="n">
        <x:v>55.566667</x:v>
      </x:c>
      <x:c r="C3096" s="20" t="n">
        <x:v>50.32466051</x:v>
      </x:c>
      <x:c r="D3096" s="21" t="n">
        <x:v>0.0495889535</x:v>
      </x:c>
    </x:row>
    <x:row r="3097">
      <x:c r="A3097" s="17" t="n">
        <x:v>200100</x:v>
      </x:c>
      <x:c r="B3097" s="20" t="n">
        <x:v>55.583333</x:v>
      </x:c>
      <x:c r="C3097" s="20" t="n">
        <x:v>49.89758973</x:v>
      </x:c>
      <x:c r="D3097" s="21" t="n">
        <x:v>0.0500059799</x:v>
      </x:c>
    </x:row>
    <x:row r="3098">
      <x:c r="A3098" s="17" t="n">
        <x:v>200160</x:v>
      </x:c>
      <x:c r="B3098" s="20" t="n">
        <x:v>55.6</x:v>
      </x:c>
      <x:c r="C3098" s="20" t="n">
        <x:v>49.7001695</x:v>
      </x:c>
      <x:c r="D3098" s="21" t="n">
        <x:v>0.0499179195</x:v>
      </x:c>
    </x:row>
    <x:row r="3099">
      <x:c r="A3099" s="17" t="n">
        <x:v>200220</x:v>
      </x:c>
      <x:c r="B3099" s="20" t="n">
        <x:v>55.616667</x:v>
      </x:c>
      <x:c r="C3099" s="20" t="n">
        <x:v>50.12372558</x:v>
      </x:c>
      <x:c r="D3099" s="21" t="n">
        <x:v>0.050043297</x:v>
      </x:c>
    </x:row>
    <x:row r="3100">
      <x:c r="A3100" s="17" t="n">
        <x:v>200280</x:v>
      </x:c>
      <x:c r="B3100" s="20" t="n">
        <x:v>55.633333</x:v>
      </x:c>
      <x:c r="C3100" s="20" t="n">
        <x:v>49.93434749</x:v>
      </x:c>
      <x:c r="D3100" s="21" t="n">
        <x:v>0.0502965246</x:v>
      </x:c>
    </x:row>
    <x:row r="3101">
      <x:c r="A3101" s="17" t="n">
        <x:v>200340</x:v>
      </x:c>
      <x:c r="B3101" s="20" t="n">
        <x:v>55.65</x:v>
      </x:c>
      <x:c r="C3101" s="20" t="n">
        <x:v>49.91032951</x:v>
      </x:c>
      <x:c r="D3101" s="21" t="n">
        <x:v>0.0498154778</x:v>
      </x:c>
    </x:row>
    <x:row r="3102">
      <x:c r="A3102" s="17" t="n">
        <x:v>200400</x:v>
      </x:c>
      <x:c r="B3102" s="20" t="n">
        <x:v>55.666667</x:v>
      </x:c>
      <x:c r="C3102" s="20" t="n">
        <x:v>49.72900669</x:v>
      </x:c>
      <x:c r="D3102" s="21" t="n">
        <x:v>0.0501712235</x:v>
      </x:c>
    </x:row>
    <x:row r="3103">
      <x:c r="A3103" s="17" t="n">
        <x:v>200460</x:v>
      </x:c>
      <x:c r="B3103" s="20" t="n">
        <x:v>55.683333</x:v>
      </x:c>
      <x:c r="C3103" s="20" t="n">
        <x:v>49.81641908</x:v>
      </x:c>
      <x:c r="D3103" s="21" t="n">
        <x:v>0.049777287</x:v>
      </x:c>
    </x:row>
    <x:row r="3104">
      <x:c r="A3104" s="17" t="n">
        <x:v>200520</x:v>
      </x:c>
      <x:c r="B3104" s="20" t="n">
        <x:v>55.7</x:v>
      </x:c>
      <x:c r="C3104" s="20" t="n">
        <x:v>50.17752398</x:v>
      </x:c>
      <x:c r="D3104" s="21" t="n">
        <x:v>0.0500128295</x:v>
      </x:c>
    </x:row>
    <x:row r="3105">
      <x:c r="A3105" s="17" t="n">
        <x:v>200580</x:v>
      </x:c>
      <x:c r="B3105" s="20" t="n">
        <x:v>55.716667</x:v>
      </x:c>
      <x:c r="C3105" s="20" t="n">
        <x:v>50.33529315</x:v>
      </x:c>
      <x:c r="D3105" s="21" t="n">
        <x:v>0.0501547212</x:v>
      </x:c>
    </x:row>
    <x:row r="3106">
      <x:c r="A3106" s="17" t="n">
        <x:v>200640</x:v>
      </x:c>
      <x:c r="B3106" s="20" t="n">
        <x:v>55.733333</x:v>
      </x:c>
      <x:c r="C3106" s="20" t="n">
        <x:v>49.83872224</x:v>
      </x:c>
      <x:c r="D3106" s="21" t="n">
        <x:v>0.050247775</x:v>
      </x:c>
    </x:row>
    <x:row r="3107">
      <x:c r="A3107" s="17" t="n">
        <x:v>200700</x:v>
      </x:c>
      <x:c r="B3107" s="20" t="n">
        <x:v>55.75</x:v>
      </x:c>
      <x:c r="C3107" s="20" t="n">
        <x:v>49.93675191</x:v>
      </x:c>
      <x:c r="D3107" s="21" t="n">
        <x:v>0.050179124</x:v>
      </x:c>
    </x:row>
    <x:row r="3108">
      <x:c r="A3108" s="17" t="n">
        <x:v>200760</x:v>
      </x:c>
      <x:c r="B3108" s="20" t="n">
        <x:v>55.766667</x:v>
      </x:c>
      <x:c r="C3108" s="20" t="n">
        <x:v>50.27964686</x:v>
      </x:c>
      <x:c r="D3108" s="21" t="n">
        <x:v>0.0500575649</x:v>
      </x:c>
    </x:row>
    <x:row r="3109">
      <x:c r="A3109" s="17" t="n">
        <x:v>200820</x:v>
      </x:c>
      <x:c r="B3109" s="20" t="n">
        <x:v>55.783333</x:v>
      </x:c>
      <x:c r="C3109" s="20" t="n">
        <x:v>50.22073649</x:v>
      </x:c>
      <x:c r="D3109" s="21" t="n">
        <x:v>0.0504619428</x:v>
      </x:c>
    </x:row>
    <x:row r="3110">
      <x:c r="A3110" s="17" t="n">
        <x:v>200880</x:v>
      </x:c>
      <x:c r="B3110" s="20" t="n">
        <x:v>55.8</x:v>
      </x:c>
      <x:c r="C3110" s="20" t="n">
        <x:v>50.02678561</x:v>
      </x:c>
      <x:c r="D3110" s="21" t="n">
        <x:v>0.0496672757</x:v>
      </x:c>
    </x:row>
    <x:row r="3111">
      <x:c r="A3111" s="17" t="n">
        <x:v>200940</x:v>
      </x:c>
      <x:c r="B3111" s="20" t="n">
        <x:v>55.816667</x:v>
      </x:c>
      <x:c r="C3111" s="20" t="n">
        <x:v>49.98746369</x:v>
      </x:c>
      <x:c r="D3111" s="21" t="n">
        <x:v>0.050036834</x:v>
      </x:c>
    </x:row>
    <x:row r="3112">
      <x:c r="A3112" s="17" t="n">
        <x:v>201000</x:v>
      </x:c>
      <x:c r="B3112" s="20" t="n">
        <x:v>55.833333</x:v>
      </x:c>
      <x:c r="C3112" s="20" t="n">
        <x:v>49.95991312</x:v>
      </x:c>
      <x:c r="D3112" s="21" t="n">
        <x:v>0.0501511265</x:v>
      </x:c>
    </x:row>
    <x:row r="3113">
      <x:c r="A3113" s="17" t="n">
        <x:v>201060</x:v>
      </x:c>
      <x:c r="B3113" s="20" t="n">
        <x:v>55.85</x:v>
      </x:c>
      <x:c r="C3113" s="20" t="n">
        <x:v>50.07756153</x:v>
      </x:c>
      <x:c r="D3113" s="21" t="n">
        <x:v>0.0501724405</x:v>
      </x:c>
    </x:row>
    <x:row r="3114">
      <x:c r="A3114" s="17" t="n">
        <x:v>201120</x:v>
      </x:c>
      <x:c r="B3114" s="20" t="n">
        <x:v>55.866667</x:v>
      </x:c>
      <x:c r="C3114" s="20" t="n">
        <x:v>49.87022107</x:v>
      </x:c>
      <x:c r="D3114" s="21" t="n">
        <x:v>0.0497380247</x:v>
      </x:c>
    </x:row>
    <x:row r="3115">
      <x:c r="A3115" s="17" t="n">
        <x:v>201180</x:v>
      </x:c>
      <x:c r="B3115" s="20" t="n">
        <x:v>55.883333</x:v>
      </x:c>
      <x:c r="C3115" s="20" t="n">
        <x:v>50.07062614</x:v>
      </x:c>
      <x:c r="D3115" s="21" t="n">
        <x:v>0.0501671211</x:v>
      </x:c>
    </x:row>
    <x:row r="3116">
      <x:c r="A3116" s="17" t="n">
        <x:v>201240</x:v>
      </x:c>
      <x:c r="B3116" s="20" t="n">
        <x:v>55.9</x:v>
      </x:c>
      <x:c r="C3116" s="20" t="n">
        <x:v>49.81541657</x:v>
      </x:c>
      <x:c r="D3116" s="21" t="n">
        <x:v>0.0498993377</x:v>
      </x:c>
    </x:row>
    <x:row r="3117">
      <x:c r="A3117" s="17" t="n">
        <x:v>201300</x:v>
      </x:c>
      <x:c r="B3117" s="20" t="n">
        <x:v>55.916667</x:v>
      </x:c>
      <x:c r="C3117" s="20" t="n">
        <x:v>49.97696233</x:v>
      </x:c>
      <x:c r="D3117" s="21" t="n">
        <x:v>0.0499685133</x:v>
      </x:c>
    </x:row>
    <x:row r="3118">
      <x:c r="A3118" s="17" t="n">
        <x:v>201360</x:v>
      </x:c>
      <x:c r="B3118" s="20" t="n">
        <x:v>55.933333</x:v>
      </x:c>
      <x:c r="C3118" s="20" t="n">
        <x:v>50.18094037</x:v>
      </x:c>
      <x:c r="D3118" s="21" t="n">
        <x:v>0.0499595487</x:v>
      </x:c>
    </x:row>
    <x:row r="3119">
      <x:c r="A3119" s="17" t="n">
        <x:v>201420</x:v>
      </x:c>
      <x:c r="B3119" s="20" t="n">
        <x:v>55.95</x:v>
      </x:c>
      <x:c r="C3119" s="20" t="n">
        <x:v>49.78077436</x:v>
      </x:c>
      <x:c r="D3119" s="21" t="n">
        <x:v>0.0498003564</x:v>
      </x:c>
    </x:row>
    <x:row r="3120">
      <x:c r="A3120" s="17" t="n">
        <x:v>201480</x:v>
      </x:c>
      <x:c r="B3120" s="20" t="n">
        <x:v>55.966667</x:v>
      </x:c>
      <x:c r="C3120" s="20" t="n">
        <x:v>50.13029699</x:v>
      </x:c>
      <x:c r="D3120" s="21" t="n">
        <x:v>0.050190634</x:v>
      </x:c>
    </x:row>
    <x:row r="3121">
      <x:c r="A3121" s="17" t="n">
        <x:v>201540</x:v>
      </x:c>
      <x:c r="B3121" s="20" t="n">
        <x:v>55.983333</x:v>
      </x:c>
      <x:c r="C3121" s="20" t="n">
        <x:v>49.61749948</x:v>
      </x:c>
      <x:c r="D3121" s="21" t="n">
        <x:v>0.0499323341</x:v>
      </x:c>
    </x:row>
    <x:row r="3122">
      <x:c r="A3122" s="17" t="n">
        <x:v>201600</x:v>
      </x:c>
      <x:c r="B3122" s="20" t="n">
        <x:v>56</x:v>
      </x:c>
      <x:c r="C3122" s="20" t="n">
        <x:v>50.22079029</x:v>
      </x:c>
      <x:c r="D3122" s="21" t="n">
        <x:v>0.0500499893</x:v>
      </x:c>
    </x:row>
    <x:row r="3123">
      <x:c r="A3123" s="17" t="n">
        <x:v>201660</x:v>
      </x:c>
      <x:c r="B3123" s="20" t="n">
        <x:v>56.016667</x:v>
      </x:c>
      <x:c r="C3123" s="20" t="n">
        <x:v>50.09756326</x:v>
      </x:c>
      <x:c r="D3123" s="21" t="n">
        <x:v>0.0500420116</x:v>
      </x:c>
    </x:row>
    <x:row r="3124">
      <x:c r="A3124" s="17" t="n">
        <x:v>201720</x:v>
      </x:c>
      <x:c r="B3124" s="20" t="n">
        <x:v>56.033333</x:v>
      </x:c>
      <x:c r="C3124" s="20" t="n">
        <x:v>50.17143318</x:v>
      </x:c>
      <x:c r="D3124" s="21" t="n">
        <x:v>0.0499072895</x:v>
      </x:c>
    </x:row>
    <x:row r="3125">
      <x:c r="A3125" s="17" t="n">
        <x:v>201780</x:v>
      </x:c>
      <x:c r="B3125" s="20" t="n">
        <x:v>56.05</x:v>
      </x:c>
      <x:c r="C3125" s="20" t="n">
        <x:v>49.84023182</x:v>
      </x:c>
      <x:c r="D3125" s="21" t="n">
        <x:v>0.050092757</x:v>
      </x:c>
    </x:row>
    <x:row r="3126">
      <x:c r="A3126" s="17" t="n">
        <x:v>201840</x:v>
      </x:c>
      <x:c r="B3126" s="20" t="n">
        <x:v>56.066667</x:v>
      </x:c>
      <x:c r="C3126" s="20" t="n">
        <x:v>49.92181701</x:v>
      </x:c>
      <x:c r="D3126" s="21" t="n">
        <x:v>0.050140811</x:v>
      </x:c>
    </x:row>
    <x:row r="3127">
      <x:c r="A3127" s="17" t="n">
        <x:v>201900</x:v>
      </x:c>
      <x:c r="B3127" s="20" t="n">
        <x:v>56.083333</x:v>
      </x:c>
      <x:c r="C3127" s="20" t="n">
        <x:v>49.73756413</x:v>
      </x:c>
      <x:c r="D3127" s="21" t="n">
        <x:v>0.0499911921</x:v>
      </x:c>
    </x:row>
    <x:row r="3128">
      <x:c r="A3128" s="17" t="n">
        <x:v>201960</x:v>
      </x:c>
      <x:c r="B3128" s="20" t="n">
        <x:v>56.1</x:v>
      </x:c>
      <x:c r="C3128" s="20" t="n">
        <x:v>49.81931569</x:v>
      </x:c>
      <x:c r="D3128" s="21" t="n">
        <x:v>0.0499397928</x:v>
      </x:c>
    </x:row>
    <x:row r="3129">
      <x:c r="A3129" s="17" t="n">
        <x:v>202020</x:v>
      </x:c>
      <x:c r="B3129" s="20" t="n">
        <x:v>56.116667</x:v>
      </x:c>
      <x:c r="C3129" s="20" t="n">
        <x:v>50.07394633</x:v>
      </x:c>
      <x:c r="D3129" s="21" t="n">
        <x:v>0.0499095486</x:v>
      </x:c>
    </x:row>
    <x:row r="3130">
      <x:c r="A3130" s="17" t="n">
        <x:v>202080</x:v>
      </x:c>
      <x:c r="B3130" s="20" t="n">
        <x:v>56.133333</x:v>
      </x:c>
      <x:c r="C3130" s="20" t="n">
        <x:v>50.18796296</x:v>
      </x:c>
      <x:c r="D3130" s="21" t="n">
        <x:v>0.0499239031</x:v>
      </x:c>
    </x:row>
    <x:row r="3131">
      <x:c r="A3131" s="17" t="n">
        <x:v>202140</x:v>
      </x:c>
      <x:c r="B3131" s="20" t="n">
        <x:v>56.15</x:v>
      </x:c>
      <x:c r="C3131" s="20" t="n">
        <x:v>50.30195268</x:v>
      </x:c>
      <x:c r="D3131" s="21" t="n">
        <x:v>0.0498003968</x:v>
      </x:c>
    </x:row>
    <x:row r="3132">
      <x:c r="A3132" s="17" t="n">
        <x:v>202200</x:v>
      </x:c>
      <x:c r="B3132" s="20" t="n">
        <x:v>56.166667</x:v>
      </x:c>
      <x:c r="C3132" s="20" t="n">
        <x:v>49.73810602</x:v>
      </x:c>
      <x:c r="D3132" s="21" t="n">
        <x:v>0.0500898643</x:v>
      </x:c>
    </x:row>
    <x:row r="3133">
      <x:c r="A3133" s="17" t="n">
        <x:v>202260</x:v>
      </x:c>
      <x:c r="B3133" s="20" t="n">
        <x:v>56.183333</x:v>
      </x:c>
      <x:c r="C3133" s="20" t="n">
        <x:v>49.93986123</x:v>
      </x:c>
      <x:c r="D3133" s="21" t="n">
        <x:v>0.0499759982</x:v>
      </x:c>
    </x:row>
    <x:row r="3134">
      <x:c r="A3134" s="17" t="n">
        <x:v>202320</x:v>
      </x:c>
      <x:c r="B3134" s="20" t="n">
        <x:v>56.2</x:v>
      </x:c>
      <x:c r="C3134" s="20" t="n">
        <x:v>50.06087387</x:v>
      </x:c>
      <x:c r="D3134" s="21" t="n">
        <x:v>0.0499985429</x:v>
      </x:c>
    </x:row>
    <x:row r="3135">
      <x:c r="A3135" s="17" t="n">
        <x:v>202380</x:v>
      </x:c>
      <x:c r="B3135" s="20" t="n">
        <x:v>56.216667</x:v>
      </x:c>
      <x:c r="C3135" s="20" t="n">
        <x:v>49.78904272</x:v>
      </x:c>
      <x:c r="D3135" s="21" t="n">
        <x:v>0.0501453333</x:v>
      </x:c>
    </x:row>
    <x:row r="3136">
      <x:c r="A3136" s="17" t="n">
        <x:v>202440</x:v>
      </x:c>
      <x:c r="B3136" s="20" t="n">
        <x:v>56.233333</x:v>
      </x:c>
      <x:c r="C3136" s="20" t="n">
        <x:v>50.22540798</x:v>
      </x:c>
      <x:c r="D3136" s="21" t="n">
        <x:v>0.0500440875</x:v>
      </x:c>
    </x:row>
    <x:row r="3137">
      <x:c r="A3137" s="17" t="n">
        <x:v>202500</x:v>
      </x:c>
      <x:c r="B3137" s="20" t="n">
        <x:v>56.25</x:v>
      </x:c>
      <x:c r="C3137" s="20" t="n">
        <x:v>49.66726125</x:v>
      </x:c>
      <x:c r="D3137" s="21" t="n">
        <x:v>0.0498445284</x:v>
      </x:c>
    </x:row>
    <x:row r="3138">
      <x:c r="A3138" s="17" t="n">
        <x:v>202560</x:v>
      </x:c>
      <x:c r="B3138" s="20" t="n">
        <x:v>56.266667</x:v>
      </x:c>
      <x:c r="C3138" s="20" t="n">
        <x:v>50.03975215</x:v>
      </x:c>
      <x:c r="D3138" s="21" t="n">
        <x:v>0.0500501981</x:v>
      </x:c>
    </x:row>
    <x:row r="3139">
      <x:c r="A3139" s="17" t="n">
        <x:v>202620</x:v>
      </x:c>
      <x:c r="B3139" s="20" t="n">
        <x:v>56.283333</x:v>
      </x:c>
      <x:c r="C3139" s="20" t="n">
        <x:v>50.04915814</x:v>
      </x:c>
      <x:c r="D3139" s="21" t="n">
        <x:v>0.0498537551</x:v>
      </x:c>
    </x:row>
    <x:row r="3140">
      <x:c r="A3140" s="17" t="n">
        <x:v>202680</x:v>
      </x:c>
      <x:c r="B3140" s="20" t="n">
        <x:v>56.3</x:v>
      </x:c>
      <x:c r="C3140" s="20" t="n">
        <x:v>49.76645218</x:v>
      </x:c>
      <x:c r="D3140" s="21" t="n">
        <x:v>0.0503793194</x:v>
      </x:c>
    </x:row>
    <x:row r="3141">
      <x:c r="A3141" s="17" t="n">
        <x:v>202740</x:v>
      </x:c>
      <x:c r="B3141" s="20" t="n">
        <x:v>56.316667</x:v>
      </x:c>
      <x:c r="C3141" s="20" t="n">
        <x:v>50.1151386</x:v>
      </x:c>
      <x:c r="D3141" s="21" t="n">
        <x:v>0.0502257186</x:v>
      </x:c>
    </x:row>
    <x:row r="3142">
      <x:c r="A3142" s="17" t="n">
        <x:v>202800</x:v>
      </x:c>
      <x:c r="B3142" s="20" t="n">
        <x:v>56.333333</x:v>
      </x:c>
      <x:c r="C3142" s="20" t="n">
        <x:v>50.14639984</x:v>
      </x:c>
      <x:c r="D3142" s="21" t="n">
        <x:v>0.0501081332</x:v>
      </x:c>
    </x:row>
    <x:row r="3143">
      <x:c r="A3143" s="17" t="n">
        <x:v>202860</x:v>
      </x:c>
      <x:c r="B3143" s="20" t="n">
        <x:v>56.35</x:v>
      </x:c>
      <x:c r="C3143" s="20" t="n">
        <x:v>49.95847465</x:v>
      </x:c>
      <x:c r="D3143" s="21" t="n">
        <x:v>0.0498484349</x:v>
      </x:c>
    </x:row>
    <x:row r="3144">
      <x:c r="A3144" s="17" t="n">
        <x:v>202920</x:v>
      </x:c>
      <x:c r="B3144" s="20" t="n">
        <x:v>56.366667</x:v>
      </x:c>
      <x:c r="C3144" s="20" t="n">
        <x:v>50.16713812</x:v>
      </x:c>
      <x:c r="D3144" s="21" t="n">
        <x:v>0.0498636375</x:v>
      </x:c>
    </x:row>
    <x:row r="3145">
      <x:c r="A3145" s="17" t="n">
        <x:v>202980</x:v>
      </x:c>
      <x:c r="B3145" s="20" t="n">
        <x:v>56.383333</x:v>
      </x:c>
      <x:c r="C3145" s="20" t="n">
        <x:v>49.71932061</x:v>
      </x:c>
      <x:c r="D3145" s="21" t="n">
        <x:v>0.0498919399</x:v>
      </x:c>
    </x:row>
    <x:row r="3146">
      <x:c r="A3146" s="17" t="n">
        <x:v>203040</x:v>
      </x:c>
      <x:c r="B3146" s="20" t="n">
        <x:v>56.4</x:v>
      </x:c>
      <x:c r="C3146" s="20" t="n">
        <x:v>49.81465145</x:v>
      </x:c>
      <x:c r="D3146" s="21" t="n">
        <x:v>0.0499497953</x:v>
      </x:c>
    </x:row>
    <x:row r="3147">
      <x:c r="A3147" s="17" t="n">
        <x:v>203100</x:v>
      </x:c>
      <x:c r="B3147" s="20" t="n">
        <x:v>56.416667</x:v>
      </x:c>
      <x:c r="C3147" s="20" t="n">
        <x:v>50.12452328</x:v>
      </x:c>
      <x:c r="D3147" s="21" t="n">
        <x:v>0.0497117115</x:v>
      </x:c>
    </x:row>
    <x:row r="3148">
      <x:c r="A3148" s="17" t="n">
        <x:v>203160</x:v>
      </x:c>
      <x:c r="B3148" s="20" t="n">
        <x:v>56.433333</x:v>
      </x:c>
      <x:c r="C3148" s="20" t="n">
        <x:v>49.93689769</x:v>
      </x:c>
      <x:c r="D3148" s="21" t="n">
        <x:v>0.0499502504</x:v>
      </x:c>
    </x:row>
    <x:row r="3149">
      <x:c r="A3149" s="17" t="n">
        <x:v>203220</x:v>
      </x:c>
      <x:c r="B3149" s="20" t="n">
        <x:v>56.45</x:v>
      </x:c>
      <x:c r="C3149" s="20" t="n">
        <x:v>49.95197742</x:v>
      </x:c>
      <x:c r="D3149" s="21" t="n">
        <x:v>0.0500531988</x:v>
      </x:c>
    </x:row>
    <x:row r="3150">
      <x:c r="A3150" s="17" t="n">
        <x:v>203280</x:v>
      </x:c>
      <x:c r="B3150" s="20" t="n">
        <x:v>56.466667</x:v>
      </x:c>
      <x:c r="C3150" s="20" t="n">
        <x:v>50.22022724</x:v>
      </x:c>
      <x:c r="D3150" s="21" t="n">
        <x:v>0.0500878887</x:v>
      </x:c>
    </x:row>
    <x:row r="3151">
      <x:c r="A3151" s="17" t="n">
        <x:v>203340</x:v>
      </x:c>
      <x:c r="B3151" s="20" t="n">
        <x:v>56.483333</x:v>
      </x:c>
      <x:c r="C3151" s="20" t="n">
        <x:v>50.33279593</x:v>
      </x:c>
      <x:c r="D3151" s="21" t="n">
        <x:v>0.0500442542</x:v>
      </x:c>
    </x:row>
    <x:row r="3152">
      <x:c r="A3152" s="17" t="n">
        <x:v>203400</x:v>
      </x:c>
      <x:c r="B3152" s="20" t="n">
        <x:v>56.5</x:v>
      </x:c>
      <x:c r="C3152" s="20" t="n">
        <x:v>49.92714178</x:v>
      </x:c>
      <x:c r="D3152" s="21" t="n">
        <x:v>0.0499586341</x:v>
      </x:c>
    </x:row>
    <x:row r="3153">
      <x:c r="A3153" s="17" t="n">
        <x:v>203460</x:v>
      </x:c>
      <x:c r="B3153" s="20" t="n">
        <x:v>56.516667</x:v>
      </x:c>
      <x:c r="C3153" s="20" t="n">
        <x:v>50.13036547</x:v>
      </x:c>
      <x:c r="D3153" s="21" t="n">
        <x:v>0.0497820868</x:v>
      </x:c>
    </x:row>
    <x:row r="3154">
      <x:c r="A3154" s="17" t="n">
        <x:v>203520</x:v>
      </x:c>
      <x:c r="B3154" s="20" t="n">
        <x:v>56.533333</x:v>
      </x:c>
      <x:c r="C3154" s="20" t="n">
        <x:v>50.02107639</x:v>
      </x:c>
      <x:c r="D3154" s="21" t="n">
        <x:v>0.0501095532</x:v>
      </x:c>
    </x:row>
    <x:row r="3155">
      <x:c r="A3155" s="17" t="n">
        <x:v>203580</x:v>
      </x:c>
      <x:c r="B3155" s="20" t="n">
        <x:v>56.55</x:v>
      </x:c>
      <x:c r="C3155" s="20" t="n">
        <x:v>50.13681949</x:v>
      </x:c>
      <x:c r="D3155" s="21" t="n">
        <x:v>0.0499300897</x:v>
      </x:c>
    </x:row>
    <x:row r="3156">
      <x:c r="A3156" s="17" t="n">
        <x:v>203640</x:v>
      </x:c>
      <x:c r="B3156" s="20" t="n">
        <x:v>56.566667</x:v>
      </x:c>
      <x:c r="C3156" s="20" t="n">
        <x:v>50.13607558</x:v>
      </x:c>
      <x:c r="D3156" s="21" t="n">
        <x:v>0.0498367683</x:v>
      </x:c>
    </x:row>
    <x:row r="3157">
      <x:c r="A3157" s="17" t="n">
        <x:v>203700</x:v>
      </x:c>
      <x:c r="B3157" s="20" t="n">
        <x:v>56.583333</x:v>
      </x:c>
      <x:c r="C3157" s="20" t="n">
        <x:v>50.2692492</x:v>
      </x:c>
      <x:c r="D3157" s="21" t="n">
        <x:v>0.0498515857</x:v>
      </x:c>
    </x:row>
    <x:row r="3158">
      <x:c r="A3158" s="17" t="n">
        <x:v>203760</x:v>
      </x:c>
      <x:c r="B3158" s="20" t="n">
        <x:v>56.6</x:v>
      </x:c>
      <x:c r="C3158" s="20" t="n">
        <x:v>50.3523262</x:v>
      </x:c>
      <x:c r="D3158" s="21" t="n">
        <x:v>0.0499244595</x:v>
      </x:c>
    </x:row>
    <x:row r="3159">
      <x:c r="A3159" s="17" t="n">
        <x:v>203820</x:v>
      </x:c>
      <x:c r="B3159" s="20" t="n">
        <x:v>56.616667</x:v>
      </x:c>
      <x:c r="C3159" s="20" t="n">
        <x:v>50.04802092</x:v>
      </x:c>
      <x:c r="D3159" s="21" t="n">
        <x:v>0.0497946749</x:v>
      </x:c>
    </x:row>
    <x:row r="3160">
      <x:c r="A3160" s="17" t="n">
        <x:v>203880</x:v>
      </x:c>
      <x:c r="B3160" s="20" t="n">
        <x:v>56.633333</x:v>
      </x:c>
      <x:c r="C3160" s="20" t="n">
        <x:v>49.75708026</x:v>
      </x:c>
      <x:c r="D3160" s="21" t="n">
        <x:v>0.0500180681</x:v>
      </x:c>
    </x:row>
    <x:row r="3161">
      <x:c r="A3161" s="17" t="n">
        <x:v>203940</x:v>
      </x:c>
      <x:c r="B3161" s="20" t="n">
        <x:v>56.65</x:v>
      </x:c>
      <x:c r="C3161" s="20" t="n">
        <x:v>49.77953673</x:v>
      </x:c>
      <x:c r="D3161" s="21" t="n">
        <x:v>0.0500324728</x:v>
      </x:c>
    </x:row>
    <x:row r="3162">
      <x:c r="A3162" s="17" t="n">
        <x:v>204000</x:v>
      </x:c>
      <x:c r="B3162" s="20" t="n">
        <x:v>56.666667</x:v>
      </x:c>
      <x:c r="C3162" s="20" t="n">
        <x:v>50.29736279</x:v>
      </x:c>
      <x:c r="D3162" s="21" t="n">
        <x:v>0.0499178196</x:v>
      </x:c>
    </x:row>
    <x:row r="3163">
      <x:c r="A3163" s="17" t="n">
        <x:v>204060</x:v>
      </x:c>
      <x:c r="B3163" s="20" t="n">
        <x:v>56.683333</x:v>
      </x:c>
      <x:c r="C3163" s="20" t="n">
        <x:v>50.10983553</x:v>
      </x:c>
      <x:c r="D3163" s="21" t="n">
        <x:v>0.0497816018</x:v>
      </x:c>
    </x:row>
    <x:row r="3164">
      <x:c r="A3164" s="17" t="n">
        <x:v>204120</x:v>
      </x:c>
      <x:c r="B3164" s="20" t="n">
        <x:v>56.7</x:v>
      </x:c>
      <x:c r="C3164" s="20" t="n">
        <x:v>50.11365756</x:v>
      </x:c>
      <x:c r="D3164" s="21" t="n">
        <x:v>0.0497779534</x:v>
      </x:c>
    </x:row>
    <x:row r="3165">
      <x:c r="A3165" s="17" t="n">
        <x:v>204180</x:v>
      </x:c>
      <x:c r="B3165" s="20" t="n">
        <x:v>56.716667</x:v>
      </x:c>
      <x:c r="C3165" s="20" t="n">
        <x:v>50.11316946</x:v>
      </x:c>
      <x:c r="D3165" s="21" t="n">
        <x:v>0.0498846383</x:v>
      </x:c>
    </x:row>
    <x:row r="3166">
      <x:c r="A3166" s="17" t="n">
        <x:v>204240</x:v>
      </x:c>
      <x:c r="B3166" s="20" t="n">
        <x:v>56.733333</x:v>
      </x:c>
      <x:c r="C3166" s="20" t="n">
        <x:v>50.17440381</x:v>
      </x:c>
      <x:c r="D3166" s="21" t="n">
        <x:v>0.0497918907</x:v>
      </x:c>
    </x:row>
    <x:row r="3167">
      <x:c r="A3167" s="17" t="n">
        <x:v>204300</x:v>
      </x:c>
      <x:c r="B3167" s="20" t="n">
        <x:v>56.75</x:v>
      </x:c>
      <x:c r="C3167" s="20" t="n">
        <x:v>50.14624707</x:v>
      </x:c>
      <x:c r="D3167" s="21" t="n">
        <x:v>0.0497735697</x:v>
      </x:c>
    </x:row>
    <x:row r="3168">
      <x:c r="A3168" s="17" t="n">
        <x:v>204360</x:v>
      </x:c>
      <x:c r="B3168" s="20" t="n">
        <x:v>56.766667</x:v>
      </x:c>
      <x:c r="C3168" s="20" t="n">
        <x:v>50.10930144</x:v>
      </x:c>
      <x:c r="D3168" s="21" t="n">
        <x:v>0.050002045</x:v>
      </x:c>
    </x:row>
    <x:row r="3169">
      <x:c r="A3169" s="17" t="n">
        <x:v>204420</x:v>
      </x:c>
      <x:c r="B3169" s="20" t="n">
        <x:v>56.783333</x:v>
      </x:c>
      <x:c r="C3169" s="20" t="n">
        <x:v>50.07369551</x:v>
      </x:c>
      <x:c r="D3169" s="21" t="n">
        <x:v>0.0497645997</x:v>
      </x:c>
    </x:row>
    <x:row r="3170">
      <x:c r="A3170" s="17" t="n">
        <x:v>204480</x:v>
      </x:c>
      <x:c r="B3170" s="20" t="n">
        <x:v>56.8</x:v>
      </x:c>
      <x:c r="C3170" s="20" t="n">
        <x:v>50.2202351</x:v>
      </x:c>
      <x:c r="D3170" s="21" t="n">
        <x:v>0.0499083578</x:v>
      </x:c>
    </x:row>
    <x:row r="3171">
      <x:c r="A3171" s="17" t="n">
        <x:v>204540</x:v>
      </x:c>
      <x:c r="B3171" s="20" t="n">
        <x:v>56.816667</x:v>
      </x:c>
      <x:c r="C3171" s="20" t="n">
        <x:v>49.90695598</x:v>
      </x:c>
      <x:c r="D3171" s="21" t="n">
        <x:v>0.0497370358</x:v>
      </x:c>
    </x:row>
    <x:row r="3172">
      <x:c r="A3172" s="17" t="n">
        <x:v>204600</x:v>
      </x:c>
      <x:c r="B3172" s="20" t="n">
        <x:v>56.833333</x:v>
      </x:c>
      <x:c r="C3172" s="20" t="n">
        <x:v>50.07178065</x:v>
      </x:c>
      <x:c r="D3172" s="21" t="n">
        <x:v>0.0500777083</x:v>
      </x:c>
    </x:row>
    <x:row r="3173">
      <x:c r="A3173" s="17" t="n">
        <x:v>204660</x:v>
      </x:c>
      <x:c r="B3173" s="20" t="n">
        <x:v>56.85</x:v>
      </x:c>
      <x:c r="C3173" s="20" t="n">
        <x:v>50.41165105</x:v>
      </x:c>
      <x:c r="D3173" s="21" t="n">
        <x:v>0.0500666526</x:v>
      </x:c>
    </x:row>
    <x:row r="3174">
      <x:c r="A3174" s="17" t="n">
        <x:v>204720</x:v>
      </x:c>
      <x:c r="B3174" s="20" t="n">
        <x:v>56.866667</x:v>
      </x:c>
      <x:c r="C3174" s="20" t="n">
        <x:v>49.9917512</x:v>
      </x:c>
      <x:c r="D3174" s="21" t="n">
        <x:v>0.0500595445</x:v>
      </x:c>
    </x:row>
    <x:row r="3175">
      <x:c r="A3175" s="17" t="n">
        <x:v>204780</x:v>
      </x:c>
      <x:c r="B3175" s="20" t="n">
        <x:v>56.883333</x:v>
      </x:c>
      <x:c r="C3175" s="20" t="n">
        <x:v>50.1226928</x:v>
      </x:c>
      <x:c r="D3175" s="21" t="n">
        <x:v>0.0499847046</x:v>
      </x:c>
    </x:row>
    <x:row r="3176">
      <x:c r="A3176" s="17" t="n">
        <x:v>204840</x:v>
      </x:c>
      <x:c r="B3176" s="20" t="n">
        <x:v>56.9</x:v>
      </x:c>
      <x:c r="C3176" s="20" t="n">
        <x:v>50.12964206</x:v>
      </x:c>
      <x:c r="D3176" s="21" t="n">
        <x:v>0.0498985681</x:v>
      </x:c>
    </x:row>
    <x:row r="3177">
      <x:c r="A3177" s="17" t="n">
        <x:v>204900</x:v>
      </x:c>
      <x:c r="B3177" s="20" t="n">
        <x:v>56.916667</x:v>
      </x:c>
      <x:c r="C3177" s="20" t="n">
        <x:v>50.12423286</x:v>
      </x:c>
      <x:c r="D3177" s="21" t="n">
        <x:v>0.0503181324</x:v>
      </x:c>
    </x:row>
    <x:row r="3178">
      <x:c r="A3178" s="17" t="n">
        <x:v>204960</x:v>
      </x:c>
      <x:c r="B3178" s="20" t="n">
        <x:v>56.933333</x:v>
      </x:c>
      <x:c r="C3178" s="20" t="n">
        <x:v>50.10810135</x:v>
      </x:c>
      <x:c r="D3178" s="21" t="n">
        <x:v>0.0499431794</x:v>
      </x:c>
    </x:row>
    <x:row r="3179">
      <x:c r="A3179" s="17" t="n">
        <x:v>205020</x:v>
      </x:c>
      <x:c r="B3179" s="20" t="n">
        <x:v>56.95</x:v>
      </x:c>
      <x:c r="C3179" s="20" t="n">
        <x:v>50.06956269</x:v>
      </x:c>
      <x:c r="D3179" s="21" t="n">
        <x:v>0.050113054</x:v>
      </x:c>
    </x:row>
    <x:row r="3180">
      <x:c r="A3180" s="17" t="n">
        <x:v>205080</x:v>
      </x:c>
      <x:c r="B3180" s="20" t="n">
        <x:v>56.966667</x:v>
      </x:c>
      <x:c r="C3180" s="20" t="n">
        <x:v>50.29034468</x:v>
      </x:c>
      <x:c r="D3180" s="21" t="n">
        <x:v>0.0498616647</x:v>
      </x:c>
    </x:row>
    <x:row r="3181">
      <x:c r="A3181" s="17" t="n">
        <x:v>205140</x:v>
      </x:c>
      <x:c r="B3181" s="20" t="n">
        <x:v>56.983333</x:v>
      </x:c>
      <x:c r="C3181" s="20" t="n">
        <x:v>50.22674345</x:v>
      </x:c>
      <x:c r="D3181" s="21" t="n">
        <x:v>0.0498868368</x:v>
      </x:c>
    </x:row>
    <x:row r="3182">
      <x:c r="A3182" s="17" t="n">
        <x:v>205200</x:v>
      </x:c>
      <x:c r="B3182" s="20" t="n">
        <x:v>57</x:v>
      </x:c>
      <x:c r="C3182" s="20" t="n">
        <x:v>50.04235743</x:v>
      </x:c>
      <x:c r="D3182" s="21" t="n">
        <x:v>0.0499468188</x:v>
      </x:c>
    </x:row>
    <x:row r="3183">
      <x:c r="A3183" s="17" t="n">
        <x:v>205260</x:v>
      </x:c>
      <x:c r="B3183" s="20" t="n">
        <x:v>57.016667</x:v>
      </x:c>
      <x:c r="C3183" s="20" t="n">
        <x:v>50.03539282</x:v>
      </x:c>
      <x:c r="D3183" s="21" t="n">
        <x:v>0.0499385001</x:v>
      </x:c>
    </x:row>
    <x:row r="3184">
      <x:c r="A3184" s="17" t="n">
        <x:v>205320</x:v>
      </x:c>
      <x:c r="B3184" s="20" t="n">
        <x:v>57.033333</x:v>
      </x:c>
      <x:c r="C3184" s="20" t="n">
        <x:v>50.30477257</x:v>
      </x:c>
      <x:c r="D3184" s="21" t="n">
        <x:v>0.0497906925</x:v>
      </x:c>
    </x:row>
    <x:row r="3185">
      <x:c r="A3185" s="17" t="n">
        <x:v>205380</x:v>
      </x:c>
      <x:c r="B3185" s="20" t="n">
        <x:v>57.05</x:v>
      </x:c>
      <x:c r="C3185" s="20" t="n">
        <x:v>49.73342761</x:v>
      </x:c>
      <x:c r="D3185" s="21" t="n">
        <x:v>0.0501107901</x:v>
      </x:c>
    </x:row>
    <x:row r="3186">
      <x:c r="A3186" s="17" t="n">
        <x:v>205440</x:v>
      </x:c>
      <x:c r="B3186" s="20" t="n">
        <x:v>57.066667</x:v>
      </x:c>
      <x:c r="C3186" s="20" t="n">
        <x:v>49.86351379</x:v>
      </x:c>
      <x:c r="D3186" s="21" t="n">
        <x:v>0.0501254547</x:v>
      </x:c>
    </x:row>
    <x:row r="3187">
      <x:c r="A3187" s="17" t="n">
        <x:v>205500</x:v>
      </x:c>
      <x:c r="B3187" s="20" t="n">
        <x:v>57.083333</x:v>
      </x:c>
      <x:c r="C3187" s="20" t="n">
        <x:v>49.78722734</x:v>
      </x:c>
      <x:c r="D3187" s="21" t="n">
        <x:v>0.0498648225</x:v>
      </x:c>
    </x:row>
    <x:row r="3188">
      <x:c r="A3188" s="17" t="n">
        <x:v>205560</x:v>
      </x:c>
      <x:c r="B3188" s="20" t="n">
        <x:v>57.1</x:v>
      </x:c>
      <x:c r="C3188" s="20" t="n">
        <x:v>50.36345775</x:v>
      </x:c>
      <x:c r="D3188" s="21" t="n">
        <x:v>0.0496331913</x:v>
      </x:c>
    </x:row>
    <x:row r="3189">
      <x:c r="A3189" s="17" t="n">
        <x:v>205620</x:v>
      </x:c>
      <x:c r="B3189" s="20" t="n">
        <x:v>57.116667</x:v>
      </x:c>
      <x:c r="C3189" s="20" t="n">
        <x:v>50.00475668</x:v>
      </x:c>
      <x:c r="D3189" s="21" t="n">
        <x:v>0.0499303346</x:v>
      </x:c>
    </x:row>
    <x:row r="3190">
      <x:c r="A3190" s="17" t="n">
        <x:v>205680</x:v>
      </x:c>
      <x:c r="B3190" s="20" t="n">
        <x:v>57.133333</x:v>
      </x:c>
      <x:c r="C3190" s="20" t="n">
        <x:v>49.94288096</x:v>
      </x:c>
      <x:c r="D3190" s="21" t="n">
        <x:v>0.0499779741</x:v>
      </x:c>
    </x:row>
    <x:row r="3191">
      <x:c r="A3191" s="17" t="n">
        <x:v>205740</x:v>
      </x:c>
      <x:c r="B3191" s="20" t="n">
        <x:v>57.15</x:v>
      </x:c>
      <x:c r="C3191" s="20" t="n">
        <x:v>49.862768</x:v>
      </x:c>
      <x:c r="D3191" s="21" t="n">
        <x:v>0.050034144</x:v>
      </x:c>
    </x:row>
    <x:row r="3192">
      <x:c r="A3192" s="17" t="n">
        <x:v>205800</x:v>
      </x:c>
      <x:c r="B3192" s="20" t="n">
        <x:v>57.166667</x:v>
      </x:c>
      <x:c r="C3192" s="20" t="n">
        <x:v>49.80696516</x:v>
      </x:c>
      <x:c r="D3192" s="21" t="n">
        <x:v>0.0498778528</x:v>
      </x:c>
    </x:row>
    <x:row r="3193">
      <x:c r="A3193" s="17" t="n">
        <x:v>205860</x:v>
      </x:c>
      <x:c r="B3193" s="20" t="n">
        <x:v>57.183333</x:v>
      </x:c>
      <x:c r="C3193" s="20" t="n">
        <x:v>49.86857071</x:v>
      </x:c>
      <x:c r="D3193" s="21" t="n">
        <x:v>0.0504378039</x:v>
      </x:c>
    </x:row>
    <x:row r="3194">
      <x:c r="A3194" s="17" t="n">
        <x:v>205920</x:v>
      </x:c>
      <x:c r="B3194" s="20" t="n">
        <x:v>57.2</x:v>
      </x:c>
      <x:c r="C3194" s="20" t="n">
        <x:v>50.19524361</x:v>
      </x:c>
      <x:c r="D3194" s="21" t="n">
        <x:v>0.0500858112</x:v>
      </x:c>
    </x:row>
    <x:row r="3195">
      <x:c r="A3195" s="17" t="n">
        <x:v>205980</x:v>
      </x:c>
      <x:c r="B3195" s="20" t="n">
        <x:v>57.216667</x:v>
      </x:c>
      <x:c r="C3195" s="20" t="n">
        <x:v>49.64901913</x:v>
      </x:c>
      <x:c r="D3195" s="21" t="n">
        <x:v>0.049834587</x:v>
      </x:c>
    </x:row>
    <x:row r="3196">
      <x:c r="A3196" s="17" t="n">
        <x:v>206040</x:v>
      </x:c>
      <x:c r="B3196" s="20" t="n">
        <x:v>57.233333</x:v>
      </x:c>
      <x:c r="C3196" s="20" t="n">
        <x:v>50.2073398</x:v>
      </x:c>
      <x:c r="D3196" s="21" t="n">
        <x:v>0.0498788699</x:v>
      </x:c>
    </x:row>
    <x:row r="3197">
      <x:c r="A3197" s="17" t="n">
        <x:v>206100</x:v>
      </x:c>
      <x:c r="B3197" s="20" t="n">
        <x:v>57.25</x:v>
      </x:c>
      <x:c r="C3197" s="20" t="n">
        <x:v>49.71480236</x:v>
      </x:c>
      <x:c r="D3197" s="21" t="n">
        <x:v>0.0499449092</x:v>
      </x:c>
    </x:row>
    <x:row r="3198">
      <x:c r="A3198" s="17" t="n">
        <x:v>206160</x:v>
      </x:c>
      <x:c r="B3198" s="20" t="n">
        <x:v>57.266667</x:v>
      </x:c>
      <x:c r="C3198" s="20" t="n">
        <x:v>50.08820976</x:v>
      </x:c>
      <x:c r="D3198" s="21" t="n">
        <x:v>0.0498484678</x:v>
      </x:c>
    </x:row>
    <x:row r="3199">
      <x:c r="A3199" s="17" t="n">
        <x:v>206220</x:v>
      </x:c>
      <x:c r="B3199" s="20" t="n">
        <x:v>57.283333</x:v>
      </x:c>
      <x:c r="C3199" s="20" t="n">
        <x:v>49.86363213</x:v>
      </x:c>
      <x:c r="D3199" s="21" t="n">
        <x:v>0.0500969997</x:v>
      </x:c>
    </x:row>
    <x:row r="3200">
      <x:c r="A3200" s="17" t="n">
        <x:v>206280</x:v>
      </x:c>
      <x:c r="B3200" s="20" t="n">
        <x:v>57.3</x:v>
      </x:c>
      <x:c r="C3200" s="20" t="n">
        <x:v>49.77574388</x:v>
      </x:c>
      <x:c r="D3200" s="21" t="n">
        <x:v>0.0498727909</x:v>
      </x:c>
    </x:row>
    <x:row r="3201">
      <x:c r="A3201" s="17" t="n">
        <x:v>206340</x:v>
      </x:c>
      <x:c r="B3201" s="20" t="n">
        <x:v>57.316667</x:v>
      </x:c>
      <x:c r="C3201" s="20" t="n">
        <x:v>50.33105916</x:v>
      </x:c>
      <x:c r="D3201" s="21" t="n">
        <x:v>0.0496796449</x:v>
      </x:c>
    </x:row>
    <x:row r="3202">
      <x:c r="A3202" s="17" t="n">
        <x:v>206400</x:v>
      </x:c>
      <x:c r="B3202" s="20" t="n">
        <x:v>57.333333</x:v>
      </x:c>
      <x:c r="C3202" s="20" t="n">
        <x:v>50.14794329</x:v>
      </x:c>
      <x:c r="D3202" s="21" t="n">
        <x:v>0.0497919747</x:v>
      </x:c>
    </x:row>
    <x:row r="3203">
      <x:c r="A3203" s="17" t="n">
        <x:v>206460</x:v>
      </x:c>
      <x:c r="B3203" s="20" t="n">
        <x:v>57.35</x:v>
      </x:c>
      <x:c r="C3203" s="20" t="n">
        <x:v>49.86710027</x:v>
      </x:c>
      <x:c r="D3203" s="21" t="n">
        <x:v>0.0499739735</x:v>
      </x:c>
    </x:row>
    <x:row r="3204">
      <x:c r="A3204" s="17" t="n">
        <x:v>206520</x:v>
      </x:c>
      <x:c r="B3204" s="20" t="n">
        <x:v>57.366667</x:v>
      </x:c>
      <x:c r="C3204" s="20" t="n">
        <x:v>50.15281315</x:v>
      </x:c>
      <x:c r="D3204" s="21" t="n">
        <x:v>0.0498839619</x:v>
      </x:c>
    </x:row>
    <x:row r="3205">
      <x:c r="A3205" s="17" t="n">
        <x:v>206580</x:v>
      </x:c>
      <x:c r="B3205" s="20" t="n">
        <x:v>57.383333</x:v>
      </x:c>
      <x:c r="C3205" s="20" t="n">
        <x:v>50.02875414</x:v>
      </x:c>
      <x:c r="D3205" s="21" t="n">
        <x:v>0.0502131267</x:v>
      </x:c>
    </x:row>
    <x:row r="3206">
      <x:c r="A3206" s="17" t="n">
        <x:v>206640</x:v>
      </x:c>
      <x:c r="B3206" s="20" t="n">
        <x:v>57.4</x:v>
      </x:c>
      <x:c r="C3206" s="20" t="n">
        <x:v>49.79705804</x:v>
      </x:c>
      <x:c r="D3206" s="21" t="n">
        <x:v>0.0496983138</x:v>
      </x:c>
    </x:row>
    <x:row r="3207">
      <x:c r="A3207" s="17" t="n">
        <x:v>206700</x:v>
      </x:c>
      <x:c r="B3207" s="20" t="n">
        <x:v>57.416667</x:v>
      </x:c>
      <x:c r="C3207" s="20" t="n">
        <x:v>49.7081102</x:v>
      </x:c>
      <x:c r="D3207" s="21" t="n">
        <x:v>0.0500270925</x:v>
      </x:c>
    </x:row>
    <x:row r="3208">
      <x:c r="A3208" s="17" t="n">
        <x:v>206760</x:v>
      </x:c>
      <x:c r="B3208" s="20" t="n">
        <x:v>57.433333</x:v>
      </x:c>
      <x:c r="C3208" s="20" t="n">
        <x:v>49.92911937</x:v>
      </x:c>
      <x:c r="D3208" s="21" t="n">
        <x:v>0.0498761862</x:v>
      </x:c>
    </x:row>
    <x:row r="3209">
      <x:c r="A3209" s="17" t="n">
        <x:v>206820</x:v>
      </x:c>
      <x:c r="B3209" s="20" t="n">
        <x:v>57.45</x:v>
      </x:c>
      <x:c r="C3209" s="20" t="n">
        <x:v>50.20475893</x:v>
      </x:c>
      <x:c r="D3209" s="21" t="n">
        <x:v>0.0497389918</x:v>
      </x:c>
    </x:row>
    <x:row r="3210">
      <x:c r="A3210" s="17" t="n">
        <x:v>206880</x:v>
      </x:c>
      <x:c r="B3210" s="20" t="n">
        <x:v>57.466667</x:v>
      </x:c>
      <x:c r="C3210" s="20" t="n">
        <x:v>50.03584876</x:v>
      </x:c>
      <x:c r="D3210" s="21" t="n">
        <x:v>0.0501510336</x:v>
      </x:c>
    </x:row>
    <x:row r="3211">
      <x:c r="A3211" s="17" t="n">
        <x:v>206940</x:v>
      </x:c>
      <x:c r="B3211" s="20" t="n">
        <x:v>57.483333</x:v>
      </x:c>
      <x:c r="C3211" s="20" t="n">
        <x:v>50.18876823</x:v>
      </x:c>
      <x:c r="D3211" s="21" t="n">
        <x:v>0.0497761001</x:v>
      </x:c>
    </x:row>
    <x:row r="3212">
      <x:c r="A3212" s="17" t="n">
        <x:v>207000</x:v>
      </x:c>
      <x:c r="B3212" s="20" t="n">
        <x:v>57.5</x:v>
      </x:c>
      <x:c r="C3212" s="20" t="n">
        <x:v>50.00965932</x:v>
      </x:c>
      <x:c r="D3212" s="21" t="n">
        <x:v>0.0499078702</x:v>
      </x:c>
    </x:row>
    <x:row r="3213">
      <x:c r="A3213" s="17" t="n">
        <x:v>207060</x:v>
      </x:c>
      <x:c r="B3213" s="20" t="n">
        <x:v>57.516667</x:v>
      </x:c>
      <x:c r="C3213" s="20" t="n">
        <x:v>49.62850044</x:v>
      </x:c>
      <x:c r="D3213" s="21" t="n">
        <x:v>0.0501212619</x:v>
      </x:c>
    </x:row>
    <x:row r="3214">
      <x:c r="A3214" s="17" t="n">
        <x:v>207120</x:v>
      </x:c>
      <x:c r="B3214" s="20" t="n">
        <x:v>57.533333</x:v>
      </x:c>
      <x:c r="C3214" s="20" t="n">
        <x:v>50.06484776</x:v>
      </x:c>
      <x:c r="D3214" s="21" t="n">
        <x:v>0.0499936708</x:v>
      </x:c>
    </x:row>
    <x:row r="3215">
      <x:c r="A3215" s="17" t="n">
        <x:v>207180</x:v>
      </x:c>
      <x:c r="B3215" s="20" t="n">
        <x:v>57.55</x:v>
      </x:c>
      <x:c r="C3215" s="20" t="n">
        <x:v>50.18571563</x:v>
      </x:c>
      <x:c r="D3215" s="21" t="n">
        <x:v>0.0500282947</x:v>
      </x:c>
    </x:row>
    <x:row r="3216">
      <x:c r="A3216" s="17" t="n">
        <x:v>207240</x:v>
      </x:c>
      <x:c r="B3216" s="20" t="n">
        <x:v>57.566667</x:v>
      </x:c>
      <x:c r="C3216" s="20" t="n">
        <x:v>49.93465367</x:v>
      </x:c>
      <x:c r="D3216" s="21" t="n">
        <x:v>0.0501656648</x:v>
      </x:c>
    </x:row>
    <x:row r="3217">
      <x:c r="A3217" s="17" t="n">
        <x:v>207300</x:v>
      </x:c>
      <x:c r="B3217" s="20" t="n">
        <x:v>57.583333</x:v>
      </x:c>
      <x:c r="C3217" s="20" t="n">
        <x:v>50.00718619</x:v>
      </x:c>
      <x:c r="D3217" s="21" t="n">
        <x:v>0.0499208713</x:v>
      </x:c>
    </x:row>
    <x:row r="3218">
      <x:c r="A3218" s="17" t="n">
        <x:v>207360</x:v>
      </x:c>
      <x:c r="B3218" s="20" t="n">
        <x:v>57.6</x:v>
      </x:c>
      <x:c r="C3218" s="20" t="n">
        <x:v>49.87140799</x:v>
      </x:c>
      <x:c r="D3218" s="21" t="n">
        <x:v>0.0499420094</x:v>
      </x:c>
    </x:row>
    <x:row r="3219">
      <x:c r="A3219" s="17" t="n">
        <x:v>207420</x:v>
      </x:c>
      <x:c r="B3219" s="20" t="n">
        <x:v>57.616667</x:v>
      </x:c>
      <x:c r="C3219" s="20" t="n">
        <x:v>49.81443503</x:v>
      </x:c>
      <x:c r="D3219" s="21" t="n">
        <x:v>0.0496772715</x:v>
      </x:c>
    </x:row>
    <x:row r="3220">
      <x:c r="A3220" s="17" t="n">
        <x:v>207480</x:v>
      </x:c>
      <x:c r="B3220" s="20" t="n">
        <x:v>57.633333</x:v>
      </x:c>
      <x:c r="C3220" s="20" t="n">
        <x:v>50.32782445</x:v>
      </x:c>
      <x:c r="D3220" s="21" t="n">
        <x:v>0.050003852</x:v>
      </x:c>
    </x:row>
    <x:row r="3221">
      <x:c r="A3221" s="17" t="n">
        <x:v>207540</x:v>
      </x:c>
      <x:c r="B3221" s="20" t="n">
        <x:v>57.65</x:v>
      </x:c>
      <x:c r="C3221" s="20" t="n">
        <x:v>50.11503281</x:v>
      </x:c>
      <x:c r="D3221" s="21" t="n">
        <x:v>0.0499224625</x:v>
      </x:c>
    </x:row>
    <x:row r="3222">
      <x:c r="A3222" s="17" t="n">
        <x:v>207600</x:v>
      </x:c>
      <x:c r="B3222" s="20" t="n">
        <x:v>57.666667</x:v>
      </x:c>
      <x:c r="C3222" s="20" t="n">
        <x:v>50.01168935</x:v>
      </x:c>
      <x:c r="D3222" s="21" t="n">
        <x:v>0.0503393715</x:v>
      </x:c>
    </x:row>
    <x:row r="3223">
      <x:c r="A3223" s="17" t="n">
        <x:v>207660</x:v>
      </x:c>
      <x:c r="B3223" s="20" t="n">
        <x:v>57.683333</x:v>
      </x:c>
      <x:c r="C3223" s="20" t="n">
        <x:v>49.91624499</x:v>
      </x:c>
      <x:c r="D3223" s="21" t="n">
        <x:v>0.0501013552</x:v>
      </x:c>
    </x:row>
    <x:row r="3224">
      <x:c r="A3224" s="17" t="n">
        <x:v>207720</x:v>
      </x:c>
      <x:c r="B3224" s="20" t="n">
        <x:v>57.7</x:v>
      </x:c>
      <x:c r="C3224" s="20" t="n">
        <x:v>49.5340006</x:v>
      </x:c>
      <x:c r="D3224" s="21" t="n">
        <x:v>0.0498779855</x:v>
      </x:c>
    </x:row>
    <x:row r="3225">
      <x:c r="A3225" s="17" t="n">
        <x:v>207780</x:v>
      </x:c>
      <x:c r="B3225" s="20" t="n">
        <x:v>57.716667</x:v>
      </x:c>
      <x:c r="C3225" s="20" t="n">
        <x:v>49.74045905</x:v>
      </x:c>
      <x:c r="D3225" s="21" t="n">
        <x:v>0.0500197958</x:v>
      </x:c>
    </x:row>
    <x:row r="3226">
      <x:c r="A3226" s="17" t="n">
        <x:v>207840</x:v>
      </x:c>
      <x:c r="B3226" s="20" t="n">
        <x:v>57.733333</x:v>
      </x:c>
      <x:c r="C3226" s="20" t="n">
        <x:v>50.01444706</x:v>
      </x:c>
      <x:c r="D3226" s="21" t="n">
        <x:v>0.0499415877</x:v>
      </x:c>
    </x:row>
    <x:row r="3227">
      <x:c r="A3227" s="17" t="n">
        <x:v>207900</x:v>
      </x:c>
      <x:c r="B3227" s="20" t="n">
        <x:v>57.75</x:v>
      </x:c>
      <x:c r="C3227" s="20" t="n">
        <x:v>50.06623337</x:v>
      </x:c>
      <x:c r="D3227" s="21" t="n">
        <x:v>0.0502117631</x:v>
      </x:c>
    </x:row>
    <x:row r="3228">
      <x:c r="A3228" s="17" t="n">
        <x:v>207960</x:v>
      </x:c>
      <x:c r="B3228" s="20" t="n">
        <x:v>57.766667</x:v>
      </x:c>
      <x:c r="C3228" s="20" t="n">
        <x:v>49.97648766</x:v>
      </x:c>
      <x:c r="D3228" s="21" t="n">
        <x:v>0.0501446419</x:v>
      </x:c>
    </x:row>
    <x:row r="3229">
      <x:c r="A3229" s="17" t="n">
        <x:v>208020</x:v>
      </x:c>
      <x:c r="B3229" s="20" t="n">
        <x:v>57.783333</x:v>
      </x:c>
      <x:c r="C3229" s="20" t="n">
        <x:v>50.2522642</x:v>
      </x:c>
      <x:c r="D3229" s="21" t="n">
        <x:v>0.0498531242</x:v>
      </x:c>
    </x:row>
    <x:row r="3230">
      <x:c r="A3230" s="17" t="n">
        <x:v>208080</x:v>
      </x:c>
      <x:c r="B3230" s="20" t="n">
        <x:v>57.8</x:v>
      </x:c>
      <x:c r="C3230" s="20" t="n">
        <x:v>50.07036967</x:v>
      </x:c>
      <x:c r="D3230" s="21" t="n">
        <x:v>0.0501403831</x:v>
      </x:c>
    </x:row>
    <x:row r="3231">
      <x:c r="A3231" s="17" t="n">
        <x:v>208140</x:v>
      </x:c>
      <x:c r="B3231" s="20" t="n">
        <x:v>57.816667</x:v>
      </x:c>
      <x:c r="C3231" s="20" t="n">
        <x:v>50.49768313</x:v>
      </x:c>
      <x:c r="D3231" s="21" t="n">
        <x:v>0.049914963</x:v>
      </x:c>
    </x:row>
    <x:row r="3232">
      <x:c r="A3232" s="17" t="n">
        <x:v>208200</x:v>
      </x:c>
      <x:c r="B3232" s="20" t="n">
        <x:v>57.833333</x:v>
      </x:c>
      <x:c r="C3232" s="20" t="n">
        <x:v>50.79411764</x:v>
      </x:c>
      <x:c r="D3232" s="21" t="n">
        <x:v>0.0497694673</x:v>
      </x:c>
    </x:row>
    <x:row r="3233">
      <x:c r="A3233" s="17" t="n">
        <x:v>208260</x:v>
      </x:c>
      <x:c r="B3233" s="20" t="n">
        <x:v>57.85</x:v>
      </x:c>
      <x:c r="C3233" s="20" t="n">
        <x:v>49.83221839</x:v>
      </x:c>
      <x:c r="D3233" s="21" t="n">
        <x:v>0.0500551714</x:v>
      </x:c>
    </x:row>
    <x:row r="3234">
      <x:c r="A3234" s="17" t="n">
        <x:v>208320</x:v>
      </x:c>
      <x:c r="B3234" s="20" t="n">
        <x:v>57.866667</x:v>
      </x:c>
      <x:c r="C3234" s="20" t="n">
        <x:v>49.93262688</x:v>
      </x:c>
      <x:c r="D3234" s="21" t="n">
        <x:v>0.0499671488</x:v>
      </x:c>
    </x:row>
    <x:row r="3235">
      <x:c r="A3235" s="17" t="n">
        <x:v>208380</x:v>
      </x:c>
      <x:c r="B3235" s="20" t="n">
        <x:v>57.883333</x:v>
      </x:c>
      <x:c r="C3235" s="20" t="n">
        <x:v>49.86778699</x:v>
      </x:c>
      <x:c r="D3235" s="21" t="n">
        <x:v>0.0500469844</x:v>
      </x:c>
    </x:row>
    <x:row r="3236">
      <x:c r="A3236" s="17" t="n">
        <x:v>208440</x:v>
      </x:c>
      <x:c r="B3236" s="20" t="n">
        <x:v>57.9</x:v>
      </x:c>
      <x:c r="C3236" s="20" t="n">
        <x:v>49.76620772</x:v>
      </x:c>
      <x:c r="D3236" s="21" t="n">
        <x:v>0.0500936967</x:v>
      </x:c>
    </x:row>
    <x:row r="3237">
      <x:c r="A3237" s="17" t="n">
        <x:v>208500</x:v>
      </x:c>
      <x:c r="B3237" s="20" t="n">
        <x:v>57.916667</x:v>
      </x:c>
      <x:c r="C3237" s="20" t="n">
        <x:v>49.89126456</x:v>
      </x:c>
      <x:c r="D3237" s="21" t="n">
        <x:v>0.0500689187</x:v>
      </x:c>
    </x:row>
    <x:row r="3238">
      <x:c r="A3238" s="17" t="n">
        <x:v>208560</x:v>
      </x:c>
      <x:c r="B3238" s="20" t="n">
        <x:v>57.933333</x:v>
      </x:c>
      <x:c r="C3238" s="20" t="n">
        <x:v>49.88952281</x:v>
      </x:c>
      <x:c r="D3238" s="21" t="n">
        <x:v>0.0500500561</x:v>
      </x:c>
    </x:row>
    <x:row r="3239">
      <x:c r="A3239" s="17" t="n">
        <x:v>208620</x:v>
      </x:c>
      <x:c r="B3239" s="20" t="n">
        <x:v>57.95</x:v>
      </x:c>
      <x:c r="C3239" s="20" t="n">
        <x:v>49.96617579</x:v>
      </x:c>
      <x:c r="D3239" s="21" t="n">
        <x:v>0.0497050172</x:v>
      </x:c>
    </x:row>
    <x:row r="3240">
      <x:c r="A3240" s="17" t="n">
        <x:v>208680</x:v>
      </x:c>
      <x:c r="B3240" s="20" t="n">
        <x:v>57.966667</x:v>
      </x:c>
      <x:c r="C3240" s="20" t="n">
        <x:v>50.00906849</x:v>
      </x:c>
      <x:c r="D3240" s="21" t="n">
        <x:v>0.0498996322</x:v>
      </x:c>
    </x:row>
    <x:row r="3241">
      <x:c r="A3241" s="17" t="n">
        <x:v>208740</x:v>
      </x:c>
      <x:c r="B3241" s="20" t="n">
        <x:v>57.983333</x:v>
      </x:c>
      <x:c r="C3241" s="20" t="n">
        <x:v>49.94492883</x:v>
      </x:c>
      <x:c r="D3241" s="21" t="n">
        <x:v>0.0499884287</x:v>
      </x:c>
    </x:row>
    <x:row r="3242">
      <x:c r="A3242" s="17" t="n">
        <x:v>208800</x:v>
      </x:c>
      <x:c r="B3242" s="20" t="n">
        <x:v>58</x:v>
      </x:c>
      <x:c r="C3242" s="20" t="n">
        <x:v>50.04338913</x:v>
      </x:c>
      <x:c r="D3242" s="21" t="n">
        <x:v>0.0502198427</x:v>
      </x:c>
    </x:row>
    <x:row r="3243">
      <x:c r="A3243" s="17" t="n">
        <x:v>208860</x:v>
      </x:c>
      <x:c r="B3243" s="20" t="n">
        <x:v>58.016667</x:v>
      </x:c>
      <x:c r="C3243" s="20" t="n">
        <x:v>50.04085291</x:v>
      </x:c>
      <x:c r="D3243" s="21" t="n">
        <x:v>0.0503115939</x:v>
      </x:c>
    </x:row>
    <x:row r="3244">
      <x:c r="A3244" s="17" t="n">
        <x:v>208920</x:v>
      </x:c>
      <x:c r="B3244" s="20" t="n">
        <x:v>58.033333</x:v>
      </x:c>
      <x:c r="C3244" s="20" t="n">
        <x:v>49.88154002</x:v>
      </x:c>
      <x:c r="D3244" s="21" t="n">
        <x:v>0.050219888</x:v>
      </x:c>
    </x:row>
    <x:row r="3245">
      <x:c r="A3245" s="17" t="n">
        <x:v>208980</x:v>
      </x:c>
      <x:c r="B3245" s="20" t="n">
        <x:v>58.05</x:v>
      </x:c>
      <x:c r="C3245" s="20" t="n">
        <x:v>50.04019094</x:v>
      </x:c>
      <x:c r="D3245" s="21" t="n">
        <x:v>0.0499384503</x:v>
      </x:c>
    </x:row>
    <x:row r="3246">
      <x:c r="A3246" s="17" t="n">
        <x:v>209040</x:v>
      </x:c>
      <x:c r="B3246" s="20" t="n">
        <x:v>58.066667</x:v>
      </x:c>
      <x:c r="C3246" s="20" t="n">
        <x:v>50.11783878</x:v>
      </x:c>
      <x:c r="D3246" s="21" t="n">
        <x:v>0.0500287895</x:v>
      </x:c>
    </x:row>
    <x:row r="3247">
      <x:c r="A3247" s="17" t="n">
        <x:v>209100</x:v>
      </x:c>
      <x:c r="B3247" s="20" t="n">
        <x:v>58.083333</x:v>
      </x:c>
      <x:c r="C3247" s="20" t="n">
        <x:v>49.78162706</x:v>
      </x:c>
      <x:c r="D3247" s="21" t="n">
        <x:v>0.0500465475</x:v>
      </x:c>
    </x:row>
    <x:row r="3248">
      <x:c r="A3248" s="17" t="n">
        <x:v>209160</x:v>
      </x:c>
      <x:c r="B3248" s="20" t="n">
        <x:v>58.1</x:v>
      </x:c>
      <x:c r="C3248" s="20" t="n">
        <x:v>49.75621899</x:v>
      </x:c>
      <x:c r="D3248" s="21" t="n">
        <x:v>0.0500736784</x:v>
      </x:c>
    </x:row>
    <x:row r="3249">
      <x:c r="A3249" s="17" t="n">
        <x:v>209220</x:v>
      </x:c>
      <x:c r="B3249" s="20" t="n">
        <x:v>58.116667</x:v>
      </x:c>
      <x:c r="C3249" s="20" t="n">
        <x:v>49.75835982</x:v>
      </x:c>
      <x:c r="D3249" s="21" t="n">
        <x:v>0.0501491022</x:v>
      </x:c>
    </x:row>
    <x:row r="3250">
      <x:c r="A3250" s="17" t="n">
        <x:v>209280</x:v>
      </x:c>
      <x:c r="B3250" s="20" t="n">
        <x:v>58.133333</x:v>
      </x:c>
      <x:c r="C3250" s="20" t="n">
        <x:v>50.01069162</x:v>
      </x:c>
      <x:c r="D3250" s="21" t="n">
        <x:v>0.0496732068</x:v>
      </x:c>
    </x:row>
    <x:row r="3251">
      <x:c r="A3251" s="17" t="n">
        <x:v>209340</x:v>
      </x:c>
      <x:c r="B3251" s="20" t="n">
        <x:v>58.15</x:v>
      </x:c>
      <x:c r="C3251" s="20" t="n">
        <x:v>49.91018675</x:v>
      </x:c>
      <x:c r="D3251" s="21" t="n">
        <x:v>0.0497405566</x:v>
      </x:c>
    </x:row>
    <x:row r="3252">
      <x:c r="A3252" s="17" t="n">
        <x:v>209400</x:v>
      </x:c>
      <x:c r="B3252" s="20" t="n">
        <x:v>58.166667</x:v>
      </x:c>
      <x:c r="C3252" s="20" t="n">
        <x:v>50.13718693</x:v>
      </x:c>
      <x:c r="D3252" s="21" t="n">
        <x:v>0.0498586377</x:v>
      </x:c>
    </x:row>
    <x:row r="3253">
      <x:c r="A3253" s="17" t="n">
        <x:v>209460</x:v>
      </x:c>
      <x:c r="B3253" s="20" t="n">
        <x:v>58.183333</x:v>
      </x:c>
      <x:c r="C3253" s="20" t="n">
        <x:v>50.03935295</x:v>
      </x:c>
      <x:c r="D3253" s="21" t="n">
        <x:v>0.0500573085</x:v>
      </x:c>
    </x:row>
    <x:row r="3254">
      <x:c r="A3254" s="17" t="n">
        <x:v>209520</x:v>
      </x:c>
      <x:c r="B3254" s="20" t="n">
        <x:v>58.2</x:v>
      </x:c>
      <x:c r="C3254" s="20" t="n">
        <x:v>49.79445337</x:v>
      </x:c>
      <x:c r="D3254" s="21" t="n">
        <x:v>0.0501605818</x:v>
      </x:c>
    </x:row>
    <x:row r="3255">
      <x:c r="A3255" s="17" t="n">
        <x:v>209580</x:v>
      </x:c>
      <x:c r="B3255" s="20" t="n">
        <x:v>58.216667</x:v>
      </x:c>
      <x:c r="C3255" s="20" t="n">
        <x:v>49.75466605</x:v>
      </x:c>
      <x:c r="D3255" s="21" t="n">
        <x:v>0.049724277</x:v>
      </x:c>
    </x:row>
    <x:row r="3256">
      <x:c r="A3256" s="17" t="n">
        <x:v>209640</x:v>
      </x:c>
      <x:c r="B3256" s="20" t="n">
        <x:v>58.233333</x:v>
      </x:c>
      <x:c r="C3256" s="20" t="n">
        <x:v>49.86022995</x:v>
      </x:c>
      <x:c r="D3256" s="21" t="n">
        <x:v>0.0496072661</x:v>
      </x:c>
    </x:row>
    <x:row r="3257">
      <x:c r="A3257" s="17" t="n">
        <x:v>209700</x:v>
      </x:c>
      <x:c r="B3257" s="20" t="n">
        <x:v>58.25</x:v>
      </x:c>
      <x:c r="C3257" s="20" t="n">
        <x:v>50.07021182</x:v>
      </x:c>
      <x:c r="D3257" s="21" t="n">
        <x:v>0.0498952389</x:v>
      </x:c>
    </x:row>
    <x:row r="3258">
      <x:c r="A3258" s="17" t="n">
        <x:v>209760</x:v>
      </x:c>
      <x:c r="B3258" s="20" t="n">
        <x:v>58.266667</x:v>
      </x:c>
      <x:c r="C3258" s="20" t="n">
        <x:v>49.71317127</x:v>
      </x:c>
      <x:c r="D3258" s="21" t="n">
        <x:v>0.0501902697</x:v>
      </x:c>
    </x:row>
    <x:row r="3259">
      <x:c r="A3259" s="17" t="n">
        <x:v>209820</x:v>
      </x:c>
      <x:c r="B3259" s="20" t="n">
        <x:v>58.283333</x:v>
      </x:c>
      <x:c r="C3259" s="20" t="n">
        <x:v>49.91391974</x:v>
      </x:c>
      <x:c r="D3259" s="21" t="n">
        <x:v>0.0499148641</x:v>
      </x:c>
    </x:row>
    <x:row r="3260">
      <x:c r="A3260" s="17" t="n">
        <x:v>209880</x:v>
      </x:c>
      <x:c r="B3260" s="20" t="n">
        <x:v>58.3</x:v>
      </x:c>
      <x:c r="C3260" s="20" t="n">
        <x:v>50.03474128</x:v>
      </x:c>
      <x:c r="D3260" s="21" t="n">
        <x:v>0.0501619114</x:v>
      </x:c>
    </x:row>
    <x:row r="3261">
      <x:c r="A3261" s="17" t="n">
        <x:v>209940</x:v>
      </x:c>
      <x:c r="B3261" s="20" t="n">
        <x:v>58.316667</x:v>
      </x:c>
      <x:c r="C3261" s="20" t="n">
        <x:v>49.80050532</x:v>
      </x:c>
      <x:c r="D3261" s="21" t="n">
        <x:v>0.0501481661</x:v>
      </x:c>
    </x:row>
    <x:row r="3262">
      <x:c r="A3262" s="17" t="n">
        <x:v>210000</x:v>
      </x:c>
      <x:c r="B3262" s="20" t="n">
        <x:v>58.333333</x:v>
      </x:c>
      <x:c r="C3262" s="20" t="n">
        <x:v>50.05596634</x:v>
      </x:c>
      <x:c r="D3262" s="21" t="n">
        <x:v>0.0500912633</x:v>
      </x:c>
    </x:row>
    <x:row r="3263">
      <x:c r="A3263" s="17" t="n">
        <x:v>210060</x:v>
      </x:c>
      <x:c r="B3263" s="20" t="n">
        <x:v>58.35</x:v>
      </x:c>
      <x:c r="C3263" s="20" t="n">
        <x:v>50.01469783</x:v>
      </x:c>
      <x:c r="D3263" s="21" t="n">
        <x:v>0.0499495548</x:v>
      </x:c>
    </x:row>
    <x:row r="3264">
      <x:c r="A3264" s="17" t="n">
        <x:v>210120</x:v>
      </x:c>
      <x:c r="B3264" s="20" t="n">
        <x:v>58.366667</x:v>
      </x:c>
      <x:c r="C3264" s="20" t="n">
        <x:v>49.93856408</x:v>
      </x:c>
      <x:c r="D3264" s="21" t="n">
        <x:v>0.0502317082</x:v>
      </x:c>
    </x:row>
    <x:row r="3265">
      <x:c r="A3265" s="17" t="n">
        <x:v>210180</x:v>
      </x:c>
      <x:c r="B3265" s="20" t="n">
        <x:v>58.383333</x:v>
      </x:c>
      <x:c r="C3265" s="20" t="n">
        <x:v>49.82315403</x:v>
      </x:c>
      <x:c r="D3265" s="21" t="n">
        <x:v>0.0498918488</x:v>
      </x:c>
    </x:row>
    <x:row r="3266">
      <x:c r="A3266" s="17" t="n">
        <x:v>210240</x:v>
      </x:c>
      <x:c r="B3266" s="20" t="n">
        <x:v>58.4</x:v>
      </x:c>
      <x:c r="C3266" s="20" t="n">
        <x:v>50.02765333</x:v>
      </x:c>
      <x:c r="D3266" s="21" t="n">
        <x:v>0.0499043277</x:v>
      </x:c>
    </x:row>
    <x:row r="3267">
      <x:c r="A3267" s="17" t="n">
        <x:v>210300</x:v>
      </x:c>
      <x:c r="B3267" s="20" t="n">
        <x:v>58.416667</x:v>
      </x:c>
      <x:c r="C3267" s="20" t="n">
        <x:v>49.92527971</x:v>
      </x:c>
      <x:c r="D3267" s="21" t="n">
        <x:v>0.0499992261</x:v>
      </x:c>
    </x:row>
    <x:row r="3268">
      <x:c r="A3268" s="17" t="n">
        <x:v>210360</x:v>
      </x:c>
      <x:c r="B3268" s="20" t="n">
        <x:v>58.433333</x:v>
      </x:c>
      <x:c r="C3268" s="20" t="n">
        <x:v>49.69373175</x:v>
      </x:c>
      <x:c r="D3268" s="21" t="n">
        <x:v>0.0501881583</x:v>
      </x:c>
    </x:row>
    <x:row r="3269">
      <x:c r="A3269" s="17" t="n">
        <x:v>210420</x:v>
      </x:c>
      <x:c r="B3269" s="20" t="n">
        <x:v>58.45</x:v>
      </x:c>
      <x:c r="C3269" s="20" t="n">
        <x:v>50.01587848</x:v>
      </x:c>
      <x:c r="D3269" s="21" t="n">
        <x:v>0.0497634625</x:v>
      </x:c>
    </x:row>
    <x:row r="3270">
      <x:c r="A3270" s="17" t="n">
        <x:v>210480</x:v>
      </x:c>
      <x:c r="B3270" s="20" t="n">
        <x:v>58.466667</x:v>
      </x:c>
      <x:c r="C3270" s="20" t="n">
        <x:v>49.80795752</x:v>
      </x:c>
      <x:c r="D3270" s="21" t="n">
        <x:v>0.0501599248</x:v>
      </x:c>
    </x:row>
    <x:row r="3271">
      <x:c r="A3271" s="17" t="n">
        <x:v>210540</x:v>
      </x:c>
      <x:c r="B3271" s="20" t="n">
        <x:v>58.483333</x:v>
      </x:c>
      <x:c r="C3271" s="20" t="n">
        <x:v>49.81645146</x:v>
      </x:c>
      <x:c r="D3271" s="21" t="n">
        <x:v>0.0501382495</x:v>
      </x:c>
    </x:row>
    <x:row r="3272">
      <x:c r="A3272" s="17" t="n">
        <x:v>210600</x:v>
      </x:c>
      <x:c r="B3272" s="20" t="n">
        <x:v>58.5</x:v>
      </x:c>
      <x:c r="C3272" s="20" t="n">
        <x:v>50.35249747</x:v>
      </x:c>
      <x:c r="D3272" s="21" t="n">
        <x:v>0.050074634</x:v>
      </x:c>
    </x:row>
    <x:row r="3273">
      <x:c r="A3273" s="17" t="n">
        <x:v>210660</x:v>
      </x:c>
      <x:c r="B3273" s="20" t="n">
        <x:v>58.516667</x:v>
      </x:c>
      <x:c r="C3273" s="20" t="n">
        <x:v>50.0796538</x:v>
      </x:c>
      <x:c r="D3273" s="21" t="n">
        <x:v>0.0500028318</x:v>
      </x:c>
    </x:row>
    <x:row r="3274">
      <x:c r="A3274" s="17" t="n">
        <x:v>210720</x:v>
      </x:c>
      <x:c r="B3274" s="20" t="n">
        <x:v>58.533333</x:v>
      </x:c>
      <x:c r="C3274" s="20" t="n">
        <x:v>50.11173</x:v>
      </x:c>
      <x:c r="D3274" s="21" t="n">
        <x:v>0.0499039724</x:v>
      </x:c>
    </x:row>
    <x:row r="3275">
      <x:c r="A3275" s="17" t="n">
        <x:v>210780</x:v>
      </x:c>
      <x:c r="B3275" s="20" t="n">
        <x:v>58.55</x:v>
      </x:c>
      <x:c r="C3275" s="20" t="n">
        <x:v>50.06955196</x:v>
      </x:c>
      <x:c r="D3275" s="21" t="n">
        <x:v>0.0501152367</x:v>
      </x:c>
    </x:row>
    <x:row r="3276">
      <x:c r="A3276" s="17" t="n">
        <x:v>210840</x:v>
      </x:c>
      <x:c r="B3276" s="20" t="n">
        <x:v>58.566667</x:v>
      </x:c>
      <x:c r="C3276" s="20" t="n">
        <x:v>49.8602916</x:v>
      </x:c>
      <x:c r="D3276" s="21" t="n">
        <x:v>0.0497418701</x:v>
      </x:c>
    </x:row>
    <x:row r="3277">
      <x:c r="A3277" s="17" t="n">
        <x:v>210900</x:v>
      </x:c>
      <x:c r="B3277" s="20" t="n">
        <x:v>58.583333</x:v>
      </x:c>
      <x:c r="C3277" s="20" t="n">
        <x:v>49.88306208</x:v>
      </x:c>
      <x:c r="D3277" s="21" t="n">
        <x:v>0.0498806146</x:v>
      </x:c>
    </x:row>
    <x:row r="3278">
      <x:c r="A3278" s="17" t="n">
        <x:v>210960</x:v>
      </x:c>
      <x:c r="B3278" s="20" t="n">
        <x:v>58.6</x:v>
      </x:c>
      <x:c r="C3278" s="20" t="n">
        <x:v>50.11264003</x:v>
      </x:c>
      <x:c r="D3278" s="21" t="n">
        <x:v>0.0498802699</x:v>
      </x:c>
    </x:row>
    <x:row r="3279">
      <x:c r="A3279" s="17" t="n">
        <x:v>211020</x:v>
      </x:c>
      <x:c r="B3279" s="20" t="n">
        <x:v>58.616667</x:v>
      </x:c>
      <x:c r="C3279" s="20" t="n">
        <x:v>49.94158593</x:v>
      </x:c>
      <x:c r="D3279" s="21" t="n">
        <x:v>0.0500527132</x:v>
      </x:c>
    </x:row>
    <x:row r="3280">
      <x:c r="A3280" s="17" t="n">
        <x:v>211080</x:v>
      </x:c>
      <x:c r="B3280" s="20" t="n">
        <x:v>58.633333</x:v>
      </x:c>
      <x:c r="C3280" s="20" t="n">
        <x:v>50.07492999</x:v>
      </x:c>
      <x:c r="D3280" s="21" t="n">
        <x:v>0.0497187067</x:v>
      </x:c>
    </x:row>
    <x:row r="3281">
      <x:c r="A3281" s="17" t="n">
        <x:v>211140</x:v>
      </x:c>
      <x:c r="B3281" s="20" t="n">
        <x:v>58.65</x:v>
      </x:c>
      <x:c r="C3281" s="20" t="n">
        <x:v>50.17205054</x:v>
      </x:c>
      <x:c r="D3281" s="21" t="n">
        <x:v>0.0497961767</x:v>
      </x:c>
    </x:row>
    <x:row r="3282">
      <x:c r="A3282" s="17" t="n">
        <x:v>211200</x:v>
      </x:c>
      <x:c r="B3282" s="20" t="n">
        <x:v>58.666667</x:v>
      </x:c>
      <x:c r="C3282" s="20" t="n">
        <x:v>49.73427499</x:v>
      </x:c>
      <x:c r="D3282" s="21" t="n">
        <x:v>0.0501471826</x:v>
      </x:c>
    </x:row>
    <x:row r="3283">
      <x:c r="A3283" s="17" t="n">
        <x:v>211260</x:v>
      </x:c>
      <x:c r="B3283" s="20" t="n">
        <x:v>58.683333</x:v>
      </x:c>
      <x:c r="C3283" s="20" t="n">
        <x:v>50.13262674</x:v>
      </x:c>
      <x:c r="D3283" s="21" t="n">
        <x:v>0.0500186739</x:v>
      </x:c>
    </x:row>
    <x:row r="3284">
      <x:c r="A3284" s="17" t="n">
        <x:v>211320</x:v>
      </x:c>
      <x:c r="B3284" s="20" t="n">
        <x:v>58.7</x:v>
      </x:c>
      <x:c r="C3284" s="20" t="n">
        <x:v>50.31736078</x:v>
      </x:c>
      <x:c r="D3284" s="21" t="n">
        <x:v>0.0495150595</x:v>
      </x:c>
    </x:row>
    <x:row r="3285">
      <x:c r="A3285" s="17" t="n">
        <x:v>211380</x:v>
      </x:c>
      <x:c r="B3285" s="20" t="n">
        <x:v>58.716667</x:v>
      </x:c>
      <x:c r="C3285" s="20" t="n">
        <x:v>49.62011117</x:v>
      </x:c>
      <x:c r="D3285" s="21" t="n">
        <x:v>0.0498143096</x:v>
      </x:c>
    </x:row>
    <x:row r="3286">
      <x:c r="A3286" s="17" t="n">
        <x:v>211440</x:v>
      </x:c>
      <x:c r="B3286" s="20" t="n">
        <x:v>58.733333</x:v>
      </x:c>
      <x:c r="C3286" s="20" t="n">
        <x:v>49.71440477</x:v>
      </x:c>
      <x:c r="D3286" s="21" t="n">
        <x:v>0.0501214639</x:v>
      </x:c>
    </x:row>
    <x:row r="3287">
      <x:c r="A3287" s="17" t="n">
        <x:v>211500</x:v>
      </x:c>
      <x:c r="B3287" s="20" t="n">
        <x:v>58.75</x:v>
      </x:c>
      <x:c r="C3287" s="20" t="n">
        <x:v>50.1577632</x:v>
      </x:c>
      <x:c r="D3287" s="21" t="n">
        <x:v>0.0499422513</x:v>
      </x:c>
    </x:row>
    <x:row r="3288">
      <x:c r="A3288" s="17" t="n">
        <x:v>211560</x:v>
      </x:c>
      <x:c r="B3288" s="20" t="n">
        <x:v>58.766667</x:v>
      </x:c>
      <x:c r="C3288" s="20" t="n">
        <x:v>50.31602485</x:v>
      </x:c>
      <x:c r="D3288" s="21" t="n">
        <x:v>0.0501992706</x:v>
      </x:c>
    </x:row>
    <x:row r="3289">
      <x:c r="A3289" s="17" t="n">
        <x:v>211620</x:v>
      </x:c>
      <x:c r="B3289" s="20" t="n">
        <x:v>58.783333</x:v>
      </x:c>
      <x:c r="C3289" s="20" t="n">
        <x:v>50.18446379</x:v>
      </x:c>
      <x:c r="D3289" s="21" t="n">
        <x:v>0.0499813884</x:v>
      </x:c>
    </x:row>
    <x:row r="3290">
      <x:c r="A3290" s="17" t="n">
        <x:v>211680</x:v>
      </x:c>
      <x:c r="B3290" s="20" t="n">
        <x:v>58.8</x:v>
      </x:c>
      <x:c r="C3290" s="20" t="n">
        <x:v>50.25912929</x:v>
      </x:c>
      <x:c r="D3290" s="21" t="n">
        <x:v>0.0500170226</x:v>
      </x:c>
    </x:row>
    <x:row r="3291">
      <x:c r="A3291" s="17" t="n">
        <x:v>211740</x:v>
      </x:c>
      <x:c r="B3291" s="20" t="n">
        <x:v>58.816667</x:v>
      </x:c>
      <x:c r="C3291" s="20" t="n">
        <x:v>49.64477053</x:v>
      </x:c>
      <x:c r="D3291" s="21" t="n">
        <x:v>0.0497179038</x:v>
      </x:c>
    </x:row>
    <x:row r="3292">
      <x:c r="A3292" s="17" t="n">
        <x:v>211800</x:v>
      </x:c>
      <x:c r="B3292" s="20" t="n">
        <x:v>58.833333</x:v>
      </x:c>
      <x:c r="C3292" s="20" t="n">
        <x:v>49.70671653</x:v>
      </x:c>
      <x:c r="D3292" s="21" t="n">
        <x:v>0.0498740803</x:v>
      </x:c>
    </x:row>
    <x:row r="3293">
      <x:c r="A3293" s="17" t="n">
        <x:v>211860</x:v>
      </x:c>
      <x:c r="B3293" s="20" t="n">
        <x:v>58.85</x:v>
      </x:c>
      <x:c r="C3293" s="20" t="n">
        <x:v>49.95890819</x:v>
      </x:c>
      <x:c r="D3293" s="21" t="n">
        <x:v>0.0500297086</x:v>
      </x:c>
    </x:row>
    <x:row r="3294">
      <x:c r="A3294" s="17" t="n">
        <x:v>211920</x:v>
      </x:c>
      <x:c r="B3294" s="20" t="n">
        <x:v>58.866667</x:v>
      </x:c>
      <x:c r="C3294" s="20" t="n">
        <x:v>49.99032518</x:v>
      </x:c>
      <x:c r="D3294" s="21" t="n">
        <x:v>0.0503206544</x:v>
      </x:c>
    </x:row>
    <x:row r="3295">
      <x:c r="A3295" s="17" t="n">
        <x:v>211980</x:v>
      </x:c>
      <x:c r="B3295" s="20" t="n">
        <x:v>58.883333</x:v>
      </x:c>
      <x:c r="C3295" s="20" t="n">
        <x:v>50.10053634</x:v>
      </x:c>
      <x:c r="D3295" s="21" t="n">
        <x:v>0.0497337826</x:v>
      </x:c>
    </x:row>
    <x:row r="3296">
      <x:c r="A3296" s="17" t="n">
        <x:v>212040</x:v>
      </x:c>
      <x:c r="B3296" s="20" t="n">
        <x:v>58.9</x:v>
      </x:c>
      <x:c r="C3296" s="20" t="n">
        <x:v>49.76951157</x:v>
      </x:c>
      <x:c r="D3296" s="21" t="n">
        <x:v>0.0498159716</x:v>
      </x:c>
    </x:row>
    <x:row r="3297">
      <x:c r="A3297" s="17" t="n">
        <x:v>212100</x:v>
      </x:c>
      <x:c r="B3297" s="20" t="n">
        <x:v>58.916667</x:v>
      </x:c>
      <x:c r="C3297" s="20" t="n">
        <x:v>49.96839822</x:v>
      </x:c>
      <x:c r="D3297" s="21" t="n">
        <x:v>0.0499070555</x:v>
      </x:c>
    </x:row>
    <x:row r="3298">
      <x:c r="A3298" s="17" t="n">
        <x:v>212160</x:v>
      </x:c>
      <x:c r="B3298" s="20" t="n">
        <x:v>58.933333</x:v>
      </x:c>
      <x:c r="C3298" s="20" t="n">
        <x:v>49.83116992</x:v>
      </x:c>
      <x:c r="D3298" s="21" t="n">
        <x:v>0.0500085244</x:v>
      </x:c>
    </x:row>
    <x:row r="3299">
      <x:c r="A3299" s="17" t="n">
        <x:v>212220</x:v>
      </x:c>
      <x:c r="B3299" s="20" t="n">
        <x:v>58.95</x:v>
      </x:c>
      <x:c r="C3299" s="20" t="n">
        <x:v>50.06363997</x:v>
      </x:c>
      <x:c r="D3299" s="21" t="n">
        <x:v>0.0502039974</x:v>
      </x:c>
    </x:row>
    <x:row r="3300">
      <x:c r="A3300" s="17" t="n">
        <x:v>212280</x:v>
      </x:c>
      <x:c r="B3300" s="20" t="n">
        <x:v>58.966667</x:v>
      </x:c>
      <x:c r="C3300" s="20" t="n">
        <x:v>49.83675606</x:v>
      </x:c>
      <x:c r="D3300" s="21" t="n">
        <x:v>0.0497349137</x:v>
      </x:c>
    </x:row>
    <x:row r="3301">
      <x:c r="A3301" s="17" t="n">
        <x:v>212340</x:v>
      </x:c>
      <x:c r="B3301" s="20" t="n">
        <x:v>58.983333</x:v>
      </x:c>
      <x:c r="C3301" s="20" t="n">
        <x:v>49.87392515</x:v>
      </x:c>
      <x:c r="D3301" s="21" t="n">
        <x:v>0.0494947346</x:v>
      </x:c>
    </x:row>
    <x:row r="3302">
      <x:c r="A3302" s="17" t="n">
        <x:v>212400</x:v>
      </x:c>
      <x:c r="B3302" s="20" t="n">
        <x:v>59</x:v>
      </x:c>
      <x:c r="C3302" s="20" t="n">
        <x:v>49.71214358</x:v>
      </x:c>
      <x:c r="D3302" s="21" t="n">
        <x:v>0.0497310038</x:v>
      </x:c>
    </x:row>
    <x:row r="3303">
      <x:c r="A3303" s="17" t="n">
        <x:v>212460</x:v>
      </x:c>
      <x:c r="B3303" s="20" t="n">
        <x:v>59.016667</x:v>
      </x:c>
      <x:c r="C3303" s="20" t="n">
        <x:v>49.65150185</x:v>
      </x:c>
      <x:c r="D3303" s="21" t="n">
        <x:v>0.0500462988</x:v>
      </x:c>
    </x:row>
    <x:row r="3304">
      <x:c r="A3304" s="17" t="n">
        <x:v>212520</x:v>
      </x:c>
      <x:c r="B3304" s="20" t="n">
        <x:v>59.033333</x:v>
      </x:c>
      <x:c r="C3304" s="20" t="n">
        <x:v>49.99981282</x:v>
      </x:c>
      <x:c r="D3304" s="21" t="n">
        <x:v>0.0500431295</x:v>
      </x:c>
    </x:row>
    <x:row r="3305">
      <x:c r="A3305" s="17" t="n">
        <x:v>212580</x:v>
      </x:c>
      <x:c r="B3305" s="20" t="n">
        <x:v>59.05</x:v>
      </x:c>
      <x:c r="C3305" s="20" t="n">
        <x:v>49.81726992</x:v>
      </x:c>
      <x:c r="D3305" s="21" t="n">
        <x:v>0.0497801395</x:v>
      </x:c>
    </x:row>
    <x:row r="3306">
      <x:c r="A3306" s="17" t="n">
        <x:v>212640</x:v>
      </x:c>
      <x:c r="B3306" s="20" t="n">
        <x:v>59.066667</x:v>
      </x:c>
      <x:c r="C3306" s="20" t="n">
        <x:v>49.83927761</x:v>
      </x:c>
      <x:c r="D3306" s="21" t="n">
        <x:v>0.0499122436</x:v>
      </x:c>
    </x:row>
    <x:row r="3307">
      <x:c r="A3307" s="17" t="n">
        <x:v>212700</x:v>
      </x:c>
      <x:c r="B3307" s="20" t="n">
        <x:v>59.083333</x:v>
      </x:c>
      <x:c r="C3307" s="20" t="n">
        <x:v>49.51496989</x:v>
      </x:c>
      <x:c r="D3307" s="21" t="n">
        <x:v>0.049991765</x:v>
      </x:c>
    </x:row>
    <x:row r="3308">
      <x:c r="A3308" s="17" t="n">
        <x:v>212760</x:v>
      </x:c>
      <x:c r="B3308" s="20" t="n">
        <x:v>59.1</x:v>
      </x:c>
      <x:c r="C3308" s="20" t="n">
        <x:v>49.81143172</x:v>
      </x:c>
      <x:c r="D3308" s="21" t="n">
        <x:v>0.0496232372</x:v>
      </x:c>
    </x:row>
    <x:row r="3309">
      <x:c r="A3309" s="17" t="n">
        <x:v>212820</x:v>
      </x:c>
      <x:c r="B3309" s="20" t="n">
        <x:v>59.116667</x:v>
      </x:c>
      <x:c r="C3309" s="20" t="n">
        <x:v>49.88557139</x:v>
      </x:c>
      <x:c r="D3309" s="21" t="n">
        <x:v>0.0495554081</x:v>
      </x:c>
    </x:row>
    <x:row r="3310">
      <x:c r="A3310" s="17" t="n">
        <x:v>212880</x:v>
      </x:c>
      <x:c r="B3310" s="20" t="n">
        <x:v>59.133333</x:v>
      </x:c>
      <x:c r="C3310" s="20" t="n">
        <x:v>49.85478658</x:v>
      </x:c>
      <x:c r="D3310" s="21" t="n">
        <x:v>0.0503141111</x:v>
      </x:c>
    </x:row>
    <x:row r="3311">
      <x:c r="A3311" s="17" t="n">
        <x:v>212940</x:v>
      </x:c>
      <x:c r="B3311" s="20" t="n">
        <x:v>59.15</x:v>
      </x:c>
      <x:c r="C3311" s="20" t="n">
        <x:v>50.32859379</x:v>
      </x:c>
      <x:c r="D3311" s="21" t="n">
        <x:v>0.0496678294</x:v>
      </x:c>
    </x:row>
    <x:row r="3312">
      <x:c r="A3312" s="17" t="n">
        <x:v>213000</x:v>
      </x:c>
      <x:c r="B3312" s="20" t="n">
        <x:v>59.166667</x:v>
      </x:c>
      <x:c r="C3312" s="20" t="n">
        <x:v>49.82049362</x:v>
      </x:c>
      <x:c r="D3312" s="21" t="n">
        <x:v>0.0500291463</x:v>
      </x:c>
    </x:row>
    <x:row r="3313">
      <x:c r="A3313" s="17" t="n">
        <x:v>213060</x:v>
      </x:c>
      <x:c r="B3313" s="20" t="n">
        <x:v>59.183333</x:v>
      </x:c>
      <x:c r="C3313" s="20" t="n">
        <x:v>50.05123367</x:v>
      </x:c>
      <x:c r="D3313" s="21" t="n">
        <x:v>0.0500757283</x:v>
      </x:c>
    </x:row>
    <x:row r="3314">
      <x:c r="A3314" s="17" t="n">
        <x:v>213120</x:v>
      </x:c>
      <x:c r="B3314" s="20" t="n">
        <x:v>59.2</x:v>
      </x:c>
      <x:c r="C3314" s="20" t="n">
        <x:v>49.91261662</x:v>
      </x:c>
      <x:c r="D3314" s="21" t="n">
        <x:v>0.0498312637</x:v>
      </x:c>
    </x:row>
    <x:row r="3315">
      <x:c r="A3315" s="17" t="n">
        <x:v>213180</x:v>
      </x:c>
      <x:c r="B3315" s="20" t="n">
        <x:v>59.216667</x:v>
      </x:c>
      <x:c r="C3315" s="20" t="n">
        <x:v>50.10161631</x:v>
      </x:c>
      <x:c r="D3315" s="21" t="n">
        <x:v>0.0501015067</x:v>
      </x:c>
    </x:row>
    <x:row r="3316">
      <x:c r="A3316" s="17" t="n">
        <x:v>213240</x:v>
      </x:c>
      <x:c r="B3316" s="20" t="n">
        <x:v>59.233333</x:v>
      </x:c>
      <x:c r="C3316" s="20" t="n">
        <x:v>49.83898358</x:v>
      </x:c>
      <x:c r="D3316" s="21" t="n">
        <x:v>0.0498692174</x:v>
      </x:c>
    </x:row>
    <x:row r="3317">
      <x:c r="A3317" s="17" t="n">
        <x:v>213300</x:v>
      </x:c>
      <x:c r="B3317" s="20" t="n">
        <x:v>59.25</x:v>
      </x:c>
      <x:c r="C3317" s="20" t="n">
        <x:v>50.2084448</x:v>
      </x:c>
      <x:c r="D3317" s="21" t="n">
        <x:v>0.0501912758</x:v>
      </x:c>
    </x:row>
    <x:row r="3318">
      <x:c r="A3318" s="17" t="n">
        <x:v>213360</x:v>
      </x:c>
      <x:c r="B3318" s="20" t="n">
        <x:v>59.266667</x:v>
      </x:c>
      <x:c r="C3318" s="20" t="n">
        <x:v>49.93627629</x:v>
      </x:c>
      <x:c r="D3318" s="21" t="n">
        <x:v>0.0500613774</x:v>
      </x:c>
    </x:row>
    <x:row r="3319">
      <x:c r="A3319" s="17" t="n">
        <x:v>213420</x:v>
      </x:c>
      <x:c r="B3319" s="20" t="n">
        <x:v>59.283333</x:v>
      </x:c>
      <x:c r="C3319" s="20" t="n">
        <x:v>50.03394206</x:v>
      </x:c>
      <x:c r="D3319" s="21" t="n">
        <x:v>0.050068733</x:v>
      </x:c>
    </x:row>
    <x:row r="3320">
      <x:c r="A3320" s="17" t="n">
        <x:v>213480</x:v>
      </x:c>
      <x:c r="B3320" s="20" t="n">
        <x:v>59.3</x:v>
      </x:c>
      <x:c r="C3320" s="20" t="n">
        <x:v>50.45524573</x:v>
      </x:c>
      <x:c r="D3320" s="21" t="n">
        <x:v>0.0497529618</x:v>
      </x:c>
    </x:row>
    <x:row r="3321">
      <x:c r="A3321" s="17" t="n">
        <x:v>213540</x:v>
      </x:c>
      <x:c r="B3321" s="20" t="n">
        <x:v>59.316667</x:v>
      </x:c>
      <x:c r="C3321" s="20" t="n">
        <x:v>50.06710754</x:v>
      </x:c>
      <x:c r="D3321" s="21" t="n">
        <x:v>0.0502880155</x:v>
      </x:c>
    </x:row>
    <x:row r="3322">
      <x:c r="A3322" s="17" t="n">
        <x:v>213600</x:v>
      </x:c>
      <x:c r="B3322" s="20" t="n">
        <x:v>59.333333</x:v>
      </x:c>
      <x:c r="C3322" s="20" t="n">
        <x:v>50.04765599</x:v>
      </x:c>
      <x:c r="D3322" s="21" t="n">
        <x:v>0.0498341552</x:v>
      </x:c>
    </x:row>
    <x:row r="3323">
      <x:c r="A3323" s="17" t="n">
        <x:v>213660</x:v>
      </x:c>
      <x:c r="B3323" s="20" t="n">
        <x:v>59.35</x:v>
      </x:c>
      <x:c r="C3323" s="20" t="n">
        <x:v>49.92711897</x:v>
      </x:c>
      <x:c r="D3323" s="21" t="n">
        <x:v>0.0500225677</x:v>
      </x:c>
    </x:row>
    <x:row r="3324">
      <x:c r="A3324" s="17" t="n">
        <x:v>213720</x:v>
      </x:c>
      <x:c r="B3324" s="20" t="n">
        <x:v>59.366667</x:v>
      </x:c>
      <x:c r="C3324" s="20" t="n">
        <x:v>50.01298447</x:v>
      </x:c>
      <x:c r="D3324" s="21" t="n">
        <x:v>0.0503285373</x:v>
      </x:c>
    </x:row>
    <x:row r="3325">
      <x:c r="A3325" s="17" t="n">
        <x:v>213780</x:v>
      </x:c>
      <x:c r="B3325" s="20" t="n">
        <x:v>59.383333</x:v>
      </x:c>
      <x:c r="C3325" s="20" t="n">
        <x:v>49.93305024</x:v>
      </x:c>
      <x:c r="D3325" s="21" t="n">
        <x:v>0.0498447323</x:v>
      </x:c>
    </x:row>
    <x:row r="3326">
      <x:c r="A3326" s="17" t="n">
        <x:v>213840</x:v>
      </x:c>
      <x:c r="B3326" s="20" t="n">
        <x:v>59.4</x:v>
      </x:c>
      <x:c r="C3326" s="20" t="n">
        <x:v>50.01809435</x:v>
      </x:c>
      <x:c r="D3326" s="21" t="n">
        <x:v>0.0499118152</x:v>
      </x:c>
    </x:row>
    <x:row r="3327">
      <x:c r="A3327" s="17" t="n">
        <x:v>213900</x:v>
      </x:c>
      <x:c r="B3327" s="20" t="n">
        <x:v>59.416667</x:v>
      </x:c>
      <x:c r="C3327" s="20" t="n">
        <x:v>49.88757104</x:v>
      </x:c>
      <x:c r="D3327" s="21" t="n">
        <x:v>0.0497555317</x:v>
      </x:c>
    </x:row>
    <x:row r="3328">
      <x:c r="A3328" s="17" t="n">
        <x:v>213960</x:v>
      </x:c>
      <x:c r="B3328" s="20" t="n">
        <x:v>59.433333</x:v>
      </x:c>
      <x:c r="C3328" s="20" t="n">
        <x:v>49.83627168</x:v>
      </x:c>
      <x:c r="D3328" s="21" t="n">
        <x:v>0.0502606178</x:v>
      </x:c>
    </x:row>
    <x:row r="3329">
      <x:c r="A3329" s="17" t="n">
        <x:v>214020</x:v>
      </x:c>
      <x:c r="B3329" s="20" t="n">
        <x:v>59.45</x:v>
      </x:c>
      <x:c r="C3329" s="20" t="n">
        <x:v>49.90648037</x:v>
      </x:c>
      <x:c r="D3329" s="21" t="n">
        <x:v>0.0501068385</x:v>
      </x:c>
    </x:row>
    <x:row r="3330">
      <x:c r="A3330" s="17" t="n">
        <x:v>214080</x:v>
      </x:c>
      <x:c r="B3330" s="20" t="n">
        <x:v>59.466667</x:v>
      </x:c>
      <x:c r="C3330" s="20" t="n">
        <x:v>50.20708855</x:v>
      </x:c>
      <x:c r="D3330" s="21" t="n">
        <x:v>0.0498134608</x:v>
      </x:c>
    </x:row>
    <x:row r="3331">
      <x:c r="A3331" s="17" t="n">
        <x:v>214140</x:v>
      </x:c>
      <x:c r="B3331" s="20" t="n">
        <x:v>59.483333</x:v>
      </x:c>
      <x:c r="C3331" s="20" t="n">
        <x:v>50.31720761</x:v>
      </x:c>
      <x:c r="D3331" s="21" t="n">
        <x:v>0.0500034566</x:v>
      </x:c>
    </x:row>
    <x:row r="3332">
      <x:c r="A3332" s="17" t="n">
        <x:v>214200</x:v>
      </x:c>
      <x:c r="B3332" s="20" t="n">
        <x:v>59.5</x:v>
      </x:c>
      <x:c r="C3332" s="20" t="n">
        <x:v>50.11530986</x:v>
      </x:c>
      <x:c r="D3332" s="21" t="n">
        <x:v>0.0497008512</x:v>
      </x:c>
    </x:row>
    <x:row r="3333">
      <x:c r="A3333" s="17" t="n">
        <x:v>214260</x:v>
      </x:c>
      <x:c r="B3333" s="20" t="n">
        <x:v>59.516667</x:v>
      </x:c>
      <x:c r="C3333" s="20" t="n">
        <x:v>50.27368266</x:v>
      </x:c>
      <x:c r="D3333" s="21" t="n">
        <x:v>0.049912912</x:v>
      </x:c>
    </x:row>
    <x:row r="3334">
      <x:c r="A3334" s="17" t="n">
        <x:v>214320</x:v>
      </x:c>
      <x:c r="B3334" s="20" t="n">
        <x:v>59.533333</x:v>
      </x:c>
      <x:c r="C3334" s="20" t="n">
        <x:v>50.10894008</x:v>
      </x:c>
      <x:c r="D3334" s="21" t="n">
        <x:v>0.0499639716</x:v>
      </x:c>
    </x:row>
    <x:row r="3335">
      <x:c r="A3335" s="17" t="n">
        <x:v>214380</x:v>
      </x:c>
      <x:c r="B3335" s="20" t="n">
        <x:v>59.55</x:v>
      </x:c>
      <x:c r="C3335" s="20" t="n">
        <x:v>50.30970834</x:v>
      </x:c>
      <x:c r="D3335" s="21" t="n">
        <x:v>0.0498051992</x:v>
      </x:c>
    </x:row>
    <x:row r="3336">
      <x:c r="A3336" s="17" t="n">
        <x:v>214440</x:v>
      </x:c>
      <x:c r="B3336" s="20" t="n">
        <x:v>59.566667</x:v>
      </x:c>
      <x:c r="C3336" s="20" t="n">
        <x:v>49.99618831</x:v>
      </x:c>
      <x:c r="D3336" s="21" t="n">
        <x:v>0.0497864917</x:v>
      </x:c>
    </x:row>
    <x:row r="3337">
      <x:c r="A3337" s="17" t="n">
        <x:v>214500</x:v>
      </x:c>
      <x:c r="B3337" s="20" t="n">
        <x:v>59.583333</x:v>
      </x:c>
      <x:c r="C3337" s="20" t="n">
        <x:v>49.98073395</x:v>
      </x:c>
      <x:c r="D3337" s="21" t="n">
        <x:v>0.050348375</x:v>
      </x:c>
    </x:row>
    <x:row r="3338">
      <x:c r="A3338" s="17" t="n">
        <x:v>214560</x:v>
      </x:c>
      <x:c r="B3338" s="20" t="n">
        <x:v>59.6</x:v>
      </x:c>
      <x:c r="C3338" s="20" t="n">
        <x:v>49.88018472</x:v>
      </x:c>
      <x:c r="D3338" s="21" t="n">
        <x:v>0.0497823287</x:v>
      </x:c>
    </x:row>
    <x:row r="3339">
      <x:c r="A3339" s="17" t="n">
        <x:v>214620</x:v>
      </x:c>
      <x:c r="B3339" s="20" t="n">
        <x:v>59.616667</x:v>
      </x:c>
      <x:c r="C3339" s="20" t="n">
        <x:v>50.07095319</x:v>
      </x:c>
      <x:c r="D3339" s="21" t="n">
        <x:v>0.0501243064</x:v>
      </x:c>
    </x:row>
    <x:row r="3340">
      <x:c r="A3340" s="17" t="n">
        <x:v>214680</x:v>
      </x:c>
      <x:c r="B3340" s="20" t="n">
        <x:v>59.633333</x:v>
      </x:c>
      <x:c r="C3340" s="20" t="n">
        <x:v>50.21983074</x:v>
      </x:c>
      <x:c r="D3340" s="21" t="n">
        <x:v>0.0499214885</x:v>
      </x:c>
    </x:row>
    <x:row r="3341">
      <x:c r="A3341" s="17" t="n">
        <x:v>214740</x:v>
      </x:c>
      <x:c r="B3341" s="20" t="n">
        <x:v>59.65</x:v>
      </x:c>
      <x:c r="C3341" s="20" t="n">
        <x:v>49.66085361</x:v>
      </x:c>
      <x:c r="D3341" s="21" t="n">
        <x:v>0.050125212</x:v>
      </x:c>
    </x:row>
    <x:row r="3342">
      <x:c r="A3342" s="17" t="n">
        <x:v>214800</x:v>
      </x:c>
      <x:c r="B3342" s="20" t="n">
        <x:v>59.666667</x:v>
      </x:c>
      <x:c r="C3342" s="20" t="n">
        <x:v>49.9252583</x:v>
      </x:c>
      <x:c r="D3342" s="21" t="n">
        <x:v>0.0501530111</x:v>
      </x:c>
    </x:row>
    <x:row r="3343">
      <x:c r="A3343" s="17" t="n">
        <x:v>214860</x:v>
      </x:c>
      <x:c r="B3343" s="20" t="n">
        <x:v>59.683333</x:v>
      </x:c>
      <x:c r="C3343" s="20" t="n">
        <x:v>49.81105758</x:v>
      </x:c>
      <x:c r="D3343" s="21" t="n">
        <x:v>0.0500046849</x:v>
      </x:c>
    </x:row>
    <x:row r="3344">
      <x:c r="A3344" s="17" t="n">
        <x:v>214920</x:v>
      </x:c>
      <x:c r="B3344" s="20" t="n">
        <x:v>59.7</x:v>
      </x:c>
      <x:c r="C3344" s="20" t="n">
        <x:v>49.84714066</x:v>
      </x:c>
      <x:c r="D3344" s="21" t="n">
        <x:v>0.0500241986</x:v>
      </x:c>
    </x:row>
    <x:row r="3345">
      <x:c r="A3345" s="17" t="n">
        <x:v>214980</x:v>
      </x:c>
      <x:c r="B3345" s="20" t="n">
        <x:v>59.716667</x:v>
      </x:c>
      <x:c r="C3345" s="20" t="n">
        <x:v>50.05401355</x:v>
      </x:c>
      <x:c r="D3345" s="21" t="n">
        <x:v>0.0499641651</x:v>
      </x:c>
    </x:row>
    <x:row r="3346">
      <x:c r="A3346" s="17" t="n">
        <x:v>215040</x:v>
      </x:c>
      <x:c r="B3346" s="20" t="n">
        <x:v>59.733333</x:v>
      </x:c>
      <x:c r="C3346" s="20" t="n">
        <x:v>49.94720683</x:v>
      </x:c>
      <x:c r="D3346" s="21" t="n">
        <x:v>0.0502718901</x:v>
      </x:c>
    </x:row>
    <x:row r="3347">
      <x:c r="A3347" s="17" t="n">
        <x:v>215100</x:v>
      </x:c>
      <x:c r="B3347" s="20" t="n">
        <x:v>59.75</x:v>
      </x:c>
      <x:c r="C3347" s="20" t="n">
        <x:v>49.78685271</x:v>
      </x:c>
      <x:c r="D3347" s="21" t="n">
        <x:v>0.0497686452</x:v>
      </x:c>
    </x:row>
    <x:row r="3348">
      <x:c r="A3348" s="17" t="n">
        <x:v>215160</x:v>
      </x:c>
      <x:c r="B3348" s="20" t="n">
        <x:v>59.766667</x:v>
      </x:c>
      <x:c r="C3348" s="20" t="n">
        <x:v>49.99609961</x:v>
      </x:c>
      <x:c r="D3348" s="21" t="n">
        <x:v>0.0500722911</x:v>
      </x:c>
    </x:row>
    <x:row r="3349">
      <x:c r="A3349" s="17" t="n">
        <x:v>215220</x:v>
      </x:c>
      <x:c r="B3349" s="20" t="n">
        <x:v>59.783333</x:v>
      </x:c>
      <x:c r="C3349" s="20" t="n">
        <x:v>49.72128548</x:v>
      </x:c>
      <x:c r="D3349" s="21" t="n">
        <x:v>0.0498919726</x:v>
      </x:c>
    </x:row>
    <x:row r="3350">
      <x:c r="A3350" s="17" t="n">
        <x:v>215280</x:v>
      </x:c>
      <x:c r="B3350" s="20" t="n">
        <x:v>59.8</x:v>
      </x:c>
      <x:c r="C3350" s="20" t="n">
        <x:v>49.93523262</x:v>
      </x:c>
      <x:c r="D3350" s="21" t="n">
        <x:v>0.0498800814</x:v>
      </x:c>
    </x:row>
    <x:row r="3351">
      <x:c r="A3351" s="17" t="n">
        <x:v>215340</x:v>
      </x:c>
      <x:c r="B3351" s="20" t="n">
        <x:v>59.816667</x:v>
      </x:c>
      <x:c r="C3351" s="20" t="n">
        <x:v>50.08209743</x:v>
      </x:c>
      <x:c r="D3351" s="21" t="n">
        <x:v>0.0500837488</x:v>
      </x:c>
    </x:row>
    <x:row r="3352">
      <x:c r="A3352" s="17" t="n">
        <x:v>215400</x:v>
      </x:c>
      <x:c r="B3352" s="20" t="n">
        <x:v>59.833333</x:v>
      </x:c>
      <x:c r="C3352" s="20" t="n">
        <x:v>50.5618752</x:v>
      </x:c>
      <x:c r="D3352" s="21" t="n">
        <x:v>0.0500972959</x:v>
      </x:c>
    </x:row>
    <x:row r="3353">
      <x:c r="A3353" s="17" t="n">
        <x:v>215460</x:v>
      </x:c>
      <x:c r="B3353" s="20" t="n">
        <x:v>59.85</x:v>
      </x:c>
      <x:c r="C3353" s="20" t="n">
        <x:v>50.28493811</x:v>
      </x:c>
      <x:c r="D3353" s="21" t="n">
        <x:v>0.0497102732</x:v>
      </x:c>
    </x:row>
    <x:row r="3354">
      <x:c r="A3354" s="17" t="n">
        <x:v>215520</x:v>
      </x:c>
      <x:c r="B3354" s="20" t="n">
        <x:v>59.866667</x:v>
      </x:c>
      <x:c r="C3354" s="20" t="n">
        <x:v>49.8416906</x:v>
      </x:c>
      <x:c r="D3354" s="21" t="n">
        <x:v>0.050020366</x:v>
      </x:c>
    </x:row>
    <x:row r="3355">
      <x:c r="A3355" s="17" t="n">
        <x:v>215580</x:v>
      </x:c>
      <x:c r="B3355" s="20" t="n">
        <x:v>59.883333</x:v>
      </x:c>
      <x:c r="C3355" s="20" t="n">
        <x:v>49.94067114</x:v>
      </x:c>
      <x:c r="D3355" s="21" t="n">
        <x:v>0.0499445276</x:v>
      </x:c>
    </x:row>
    <x:row r="3356">
      <x:c r="A3356" s="17" t="n">
        <x:v>215640</x:v>
      </x:c>
      <x:c r="B3356" s="20" t="n">
        <x:v>59.9</x:v>
      </x:c>
      <x:c r="C3356" s="20" t="n">
        <x:v>49.88641687</x:v>
      </x:c>
      <x:c r="D3356" s="21" t="n">
        <x:v>0.0497665395</x:v>
      </x:c>
    </x:row>
    <x:row r="3357">
      <x:c r="A3357" s="17" t="n">
        <x:v>215700</x:v>
      </x:c>
      <x:c r="B3357" s="20" t="n">
        <x:v>59.916667</x:v>
      </x:c>
      <x:c r="C3357" s="20" t="n">
        <x:v>50.03857382</x:v>
      </x:c>
      <x:c r="D3357" s="21" t="n">
        <x:v>0.0498350713</x:v>
      </x:c>
    </x:row>
    <x:row r="3358">
      <x:c r="A3358" s="17" t="n">
        <x:v>215760</x:v>
      </x:c>
      <x:c r="B3358" s="20" t="n">
        <x:v>59.933333</x:v>
      </x:c>
      <x:c r="C3358" s="20" t="n">
        <x:v>49.99708059</x:v>
      </x:c>
      <x:c r="D3358" s="21" t="n">
        <x:v>0.0498575175</x:v>
      </x:c>
    </x:row>
    <x:row r="3359">
      <x:c r="A3359" s="17" t="n">
        <x:v>215820</x:v>
      </x:c>
      <x:c r="B3359" s="20" t="n">
        <x:v>59.95</x:v>
      </x:c>
      <x:c r="C3359" s="20" t="n">
        <x:v>50.07102529</x:v>
      </x:c>
      <x:c r="D3359" s="21" t="n">
        <x:v>0.0500311147</x:v>
      </x:c>
    </x:row>
    <x:row r="3360">
      <x:c r="A3360" s="17" t="n">
        <x:v>215880</x:v>
      </x:c>
      <x:c r="B3360" s="20" t="n">
        <x:v>59.966667</x:v>
      </x:c>
      <x:c r="C3360" s="20" t="n">
        <x:v>49.79171282</x:v>
      </x:c>
      <x:c r="D3360" s="21" t="n">
        <x:v>0.0498772705</x:v>
      </x:c>
    </x:row>
    <x:row r="3361">
      <x:c r="A3361" s="17" t="n">
        <x:v>215940</x:v>
      </x:c>
      <x:c r="B3361" s="20" t="n">
        <x:v>59.983333</x:v>
      </x:c>
      <x:c r="C3361" s="20" t="n">
        <x:v>49.70059531</x:v>
      </x:c>
      <x:c r="D3361" s="21" t="n">
        <x:v>0.0501790505</x:v>
      </x:c>
    </x:row>
    <x:row r="3362">
      <x:c r="A3362" s="17" t="n">
        <x:v>216000</x:v>
      </x:c>
      <x:c r="B3362" s="20" t="n">
        <x:v>60</x:v>
      </x:c>
      <x:c r="C3362" s="20" t="n">
        <x:v>49.7664129</x:v>
      </x:c>
      <x:c r="D3362" s="21" t="n">
        <x:v>0.0503351468</x:v>
      </x:c>
    </x:row>
    <x:row r="3363">
      <x:c r="A3363" s="17" t="n">
        <x:v>216060</x:v>
      </x:c>
      <x:c r="B3363" s="20" t="n">
        <x:v>60.016667</x:v>
      </x:c>
      <x:c r="C3363" s="20" t="n">
        <x:v>49.99008207</x:v>
      </x:c>
      <x:c r="D3363" s="21" t="n">
        <x:v>0.0501043791</x:v>
      </x:c>
    </x:row>
    <x:row r="3364">
      <x:c r="A3364" s="17" t="n">
        <x:v>216120</x:v>
      </x:c>
      <x:c r="B3364" s="20" t="n">
        <x:v>60.033333</x:v>
      </x:c>
      <x:c r="C3364" s="20" t="n">
        <x:v>49.65802495</x:v>
      </x:c>
      <x:c r="D3364" s="21" t="n">
        <x:v>0.0501843574</x:v>
      </x:c>
    </x:row>
    <x:row r="3365">
      <x:c r="A3365" s="17" t="n">
        <x:v>216180</x:v>
      </x:c>
      <x:c r="B3365" s="20" t="n">
        <x:v>60.05</x:v>
      </x:c>
      <x:c r="C3365" s="20" t="n">
        <x:v>50.21178575</x:v>
      </x:c>
      <x:c r="D3365" s="21" t="n">
        <x:v>0.0500471355</x:v>
      </x:c>
    </x:row>
    <x:row r="3366">
      <x:c r="A3366" s="17" t="n">
        <x:v>216240</x:v>
      </x:c>
      <x:c r="B3366" s="20" t="n">
        <x:v>60.066667</x:v>
      </x:c>
      <x:c r="C3366" s="20" t="n">
        <x:v>50.12991761</x:v>
      </x:c>
      <x:c r="D3366" s="21" t="n">
        <x:v>0.0500617641</x:v>
      </x:c>
    </x:row>
    <x:row r="3367">
      <x:c r="A3367" s="17" t="n">
        <x:v>216300</x:v>
      </x:c>
      <x:c r="B3367" s="20" t="n">
        <x:v>60.083333</x:v>
      </x:c>
      <x:c r="C3367" s="20" t="n">
        <x:v>49.64442039</x:v>
      </x:c>
      <x:c r="D3367" s="21" t="n">
        <x:v>0.0498961906</x:v>
      </x:c>
    </x:row>
    <x:row r="3368">
      <x:c r="A3368" s="17" t="n">
        <x:v>216360</x:v>
      </x:c>
      <x:c r="B3368" s="20" t="n">
        <x:v>60.1</x:v>
      </x:c>
      <x:c r="C3368" s="20" t="n">
        <x:v>49.94493419</x:v>
      </x:c>
      <x:c r="D3368" s="21" t="n">
        <x:v>0.0498660077</x:v>
      </x:c>
    </x:row>
    <x:row r="3369">
      <x:c r="A3369" s="17" t="n">
        <x:v>216420</x:v>
      </x:c>
      <x:c r="B3369" s="20" t="n">
        <x:v>60.116667</x:v>
      </x:c>
      <x:c r="C3369" s="20" t="n">
        <x:v>50.1201187</x:v>
      </x:c>
      <x:c r="D3369" s="21" t="n">
        <x:v>0.0499780511</x:v>
      </x:c>
    </x:row>
    <x:row r="3370">
      <x:c r="A3370" s="17" t="n">
        <x:v>216480</x:v>
      </x:c>
      <x:c r="B3370" s="20" t="n">
        <x:v>60.133333</x:v>
      </x:c>
      <x:c r="C3370" s="20" t="n">
        <x:v>50.06857816</x:v>
      </x:c>
      <x:c r="D3370" s="21" t="n">
        <x:v>0.0497780266</x:v>
      </x:c>
    </x:row>
    <x:row r="3371">
      <x:c r="A3371" s="17" t="n">
        <x:v>216540</x:v>
      </x:c>
      <x:c r="B3371" s="20" t="n">
        <x:v>60.15</x:v>
      </x:c>
      <x:c r="C3371" s="20" t="n">
        <x:v>50.13368418</x:v>
      </x:c>
      <x:c r="D3371" s="21" t="n">
        <x:v>0.0501467744</x:v>
      </x:c>
    </x:row>
    <x:row r="3372">
      <x:c r="A3372" s="17" t="n">
        <x:v>216600</x:v>
      </x:c>
      <x:c r="B3372" s="20" t="n">
        <x:v>60.166667</x:v>
      </x:c>
      <x:c r="C3372" s="20" t="n">
        <x:v>49.70137725</x:v>
      </x:c>
      <x:c r="D3372" s="21" t="n">
        <x:v>0.0500036156</x:v>
      </x:c>
    </x:row>
    <x:row r="3373">
      <x:c r="A3373" s="17" t="n">
        <x:v>216660</x:v>
      </x:c>
      <x:c r="B3373" s="20" t="n">
        <x:v>60.183333</x:v>
      </x:c>
      <x:c r="C3373" s="20" t="n">
        <x:v>49.62092818</x:v>
      </x:c>
      <x:c r="D3373" s="21" t="n">
        <x:v>0.0501180332</x:v>
      </x:c>
    </x:row>
    <x:row r="3374">
      <x:c r="A3374" s="17" t="n">
        <x:v>216720</x:v>
      </x:c>
      <x:c r="B3374" s="20" t="n">
        <x:v>60.2</x:v>
      </x:c>
      <x:c r="C3374" s="20" t="n">
        <x:v>49.88449232</x:v>
      </x:c>
      <x:c r="D3374" s="21" t="n">
        <x:v>0.049917142</x:v>
      </x:c>
    </x:row>
    <x:row r="3375">
      <x:c r="A3375" s="17" t="n">
        <x:v>216780</x:v>
      </x:c>
      <x:c r="B3375" s="20" t="n">
        <x:v>60.216667</x:v>
      </x:c>
      <x:c r="C3375" s="20" t="n">
        <x:v>49.7695236</x:v>
      </x:c>
      <x:c r="D3375" s="21" t="n">
        <x:v>0.0501880822</x:v>
      </x:c>
    </x:row>
    <x:row r="3376">
      <x:c r="A3376" s="17" t="n">
        <x:v>216840</x:v>
      </x:c>
      <x:c r="B3376" s="20" t="n">
        <x:v>60.233333</x:v>
      </x:c>
      <x:c r="C3376" s="20" t="n">
        <x:v>50.10446026</x:v>
      </x:c>
      <x:c r="D3376" s="21" t="n">
        <x:v>0.0501760636</x:v>
      </x:c>
    </x:row>
    <x:row r="3377">
      <x:c r="A3377" s="17" t="n">
        <x:v>216900</x:v>
      </x:c>
      <x:c r="B3377" s="20" t="n">
        <x:v>60.25</x:v>
      </x:c>
      <x:c r="C3377" s="20" t="n">
        <x:v>49.91955734</x:v>
      </x:c>
      <x:c r="D3377" s="21" t="n">
        <x:v>0.0502265668</x:v>
      </x:c>
    </x:row>
    <x:row r="3378">
      <x:c r="A3378" s="17" t="n">
        <x:v>216960</x:v>
      </x:c>
      <x:c r="B3378" s="20" t="n">
        <x:v>60.266667</x:v>
      </x:c>
      <x:c r="C3378" s="20" t="n">
        <x:v>49.93673116</x:v>
      </x:c>
      <x:c r="D3378" s="21" t="n">
        <x:v>0.0502795801</x:v>
      </x:c>
    </x:row>
    <x:row r="3379">
      <x:c r="A3379" s="17" t="n">
        <x:v>217020</x:v>
      </x:c>
      <x:c r="B3379" s="20" t="n">
        <x:v>60.283333</x:v>
      </x:c>
      <x:c r="C3379" s="20" t="n">
        <x:v>50.24565059</x:v>
      </x:c>
      <x:c r="D3379" s="21" t="n">
        <x:v>0.0500533614</x:v>
      </x:c>
    </x:row>
    <x:row r="3380">
      <x:c r="A3380" s="17" t="n">
        <x:v>217080</x:v>
      </x:c>
      <x:c r="B3380" s="20" t="n">
        <x:v>60.3</x:v>
      </x:c>
      <x:c r="C3380" s="20" t="n">
        <x:v>49.85652601</x:v>
      </x:c>
      <x:c r="D3380" s="21" t="n">
        <x:v>0.0502964437</x:v>
      </x:c>
    </x:row>
    <x:row r="3381">
      <x:c r="A3381" s="17" t="n">
        <x:v>217140</x:v>
      </x:c>
      <x:c r="B3381" s="20" t="n">
        <x:v>60.316667</x:v>
      </x:c>
      <x:c r="C3381" s="20" t="n">
        <x:v>50.2389274</x:v>
      </x:c>
      <x:c r="D3381" s="21" t="n">
        <x:v>0.0498326452</x:v>
      </x:c>
    </x:row>
    <x:row r="3382">
      <x:c r="A3382" s="17" t="n">
        <x:v>217200</x:v>
      </x:c>
      <x:c r="B3382" s="20" t="n">
        <x:v>60.333333</x:v>
      </x:c>
      <x:c r="C3382" s="20" t="n">
        <x:v>50.16989968</x:v>
      </x:c>
      <x:c r="D3382" s="21" t="n">
        <x:v>0.0498890205</x:v>
      </x:c>
    </x:row>
    <x:row r="3383">
      <x:c r="A3383" s="17" t="n">
        <x:v>217260</x:v>
      </x:c>
      <x:c r="B3383" s="20" t="n">
        <x:v>60.35</x:v>
      </x:c>
      <x:c r="C3383" s="20" t="n">
        <x:v>49.8709577</x:v>
      </x:c>
      <x:c r="D3383" s="21" t="n">
        <x:v>0.0498680038</x:v>
      </x:c>
    </x:row>
    <x:row r="3384">
      <x:c r="A3384" s="17" t="n">
        <x:v>217320</x:v>
      </x:c>
      <x:c r="B3384" s="20" t="n">
        <x:v>60.366667</x:v>
      </x:c>
      <x:c r="C3384" s="20" t="n">
        <x:v>50.07740392</x:v>
      </x:c>
      <x:c r="D3384" s="21" t="n">
        <x:v>0.0501119538</x:v>
      </x:c>
    </x:row>
    <x:row r="3385">
      <x:c r="A3385" s="17" t="n">
        <x:v>217380</x:v>
      </x:c>
      <x:c r="B3385" s="20" t="n">
        <x:v>60.383333</x:v>
      </x:c>
      <x:c r="C3385" s="20" t="n">
        <x:v>50.31664317</x:v>
      </x:c>
      <x:c r="D3385" s="21" t="n">
        <x:v>0.0500395743</x:v>
      </x:c>
    </x:row>
    <x:row r="3386">
      <x:c r="A3386" s="17" t="n">
        <x:v>217440</x:v>
      </x:c>
      <x:c r="B3386" s="20" t="n">
        <x:v>60.4</x:v>
      </x:c>
      <x:c r="C3386" s="20" t="n">
        <x:v>49.79773469</x:v>
      </x:c>
      <x:c r="D3386" s="21" t="n">
        <x:v>0.0500629424</x:v>
      </x:c>
    </x:row>
    <x:row r="3387">
      <x:c r="A3387" s="17" t="n">
        <x:v>217500</x:v>
      </x:c>
      <x:c r="B3387" s="20" t="n">
        <x:v>60.416667</x:v>
      </x:c>
      <x:c r="C3387" s="20" t="n">
        <x:v>50.23249698</x:v>
      </x:c>
      <x:c r="D3387" s="21" t="n">
        <x:v>0.0502626335</x:v>
      </x:c>
    </x:row>
    <x:row r="3388">
      <x:c r="A3388" s="17" t="n">
        <x:v>217560</x:v>
      </x:c>
      <x:c r="B3388" s="20" t="n">
        <x:v>60.433333</x:v>
      </x:c>
      <x:c r="C3388" s="20" t="n">
        <x:v>49.88584303</x:v>
      </x:c>
      <x:c r="D3388" s="21" t="n">
        <x:v>0.0500979249</x:v>
      </x:c>
    </x:row>
    <x:row r="3389">
      <x:c r="A3389" s="17" t="n">
        <x:v>217620</x:v>
      </x:c>
      <x:c r="B3389" s="20" t="n">
        <x:v>60.45</x:v>
      </x:c>
      <x:c r="C3389" s="20" t="n">
        <x:v>50.1007382</x:v>
      </x:c>
      <x:c r="D3389" s="21" t="n">
        <x:v>0.050138575</x:v>
      </x:c>
    </x:row>
    <x:row r="3390">
      <x:c r="A3390" s="17" t="n">
        <x:v>217680</x:v>
      </x:c>
      <x:c r="B3390" s="20" t="n">
        <x:v>60.466667</x:v>
      </x:c>
      <x:c r="C3390" s="20" t="n">
        <x:v>49.96758304</x:v>
      </x:c>
      <x:c r="D3390" s="21" t="n">
        <x:v>0.0500406924</x:v>
      </x:c>
    </x:row>
    <x:row r="3391">
      <x:c r="A3391" s="17" t="n">
        <x:v>217740</x:v>
      </x:c>
      <x:c r="B3391" s="20" t="n">
        <x:v>60.483333</x:v>
      </x:c>
      <x:c r="C3391" s="20" t="n">
        <x:v>50.05818781</x:v>
      </x:c>
      <x:c r="D3391" s="21" t="n">
        <x:v>0.0501010358</x:v>
      </x:c>
    </x:row>
    <x:row r="3392">
      <x:c r="A3392" s="17" t="n">
        <x:v>217800</x:v>
      </x:c>
      <x:c r="B3392" s="20" t="n">
        <x:v>60.5</x:v>
      </x:c>
      <x:c r="C3392" s="20" t="n">
        <x:v>49.89128613</x:v>
      </x:c>
      <x:c r="D3392" s="21" t="n">
        <x:v>0.0497282264</x:v>
      </x:c>
    </x:row>
    <x:row r="3393">
      <x:c r="A3393" s="17" t="n">
        <x:v>217860</x:v>
      </x:c>
      <x:c r="B3393" s="20" t="n">
        <x:v>60.516667</x:v>
      </x:c>
      <x:c r="C3393" s="20" t="n">
        <x:v>49.98345755</x:v>
      </x:c>
      <x:c r="D3393" s="21" t="n">
        <x:v>0.0496606665</x:v>
      </x:c>
    </x:row>
    <x:row r="3394">
      <x:c r="A3394" s="17" t="n">
        <x:v>217920</x:v>
      </x:c>
      <x:c r="B3394" s="20" t="n">
        <x:v>60.533333</x:v>
      </x:c>
      <x:c r="C3394" s="20" t="n">
        <x:v>50.01037498</x:v>
      </x:c>
      <x:c r="D3394" s="21" t="n">
        <x:v>0.050081446</x:v>
      </x:c>
    </x:row>
    <x:row r="3395">
      <x:c r="A3395" s="17" t="n">
        <x:v>217980</x:v>
      </x:c>
      <x:c r="B3395" s="20" t="n">
        <x:v>60.55</x:v>
      </x:c>
      <x:c r="C3395" s="20" t="n">
        <x:v>49.82355052</x:v>
      </x:c>
      <x:c r="D3395" s="21" t="n">
        <x:v>0.0498875437</x:v>
      </x:c>
    </x:row>
    <x:row r="3396">
      <x:c r="A3396" s="17" t="n">
        <x:v>218040</x:v>
      </x:c>
      <x:c r="B3396" s="20" t="n">
        <x:v>60.566667</x:v>
      </x:c>
      <x:c r="C3396" s="20" t="n">
        <x:v>50.1720767</x:v>
      </x:c>
      <x:c r="D3396" s="21" t="n">
        <x:v>0.049760112</x:v>
      </x:c>
    </x:row>
    <x:row r="3397">
      <x:c r="A3397" s="17" t="n">
        <x:v>218100</x:v>
      </x:c>
      <x:c r="B3397" s="20" t="n">
        <x:v>60.583333</x:v>
      </x:c>
      <x:c r="C3397" s="20" t="n">
        <x:v>50.03887292</x:v>
      </x:c>
      <x:c r="D3397" s="21" t="n">
        <x:v>0.0501068423</x:v>
      </x:c>
    </x:row>
    <x:row r="3398">
      <x:c r="A3398" s="17" t="n">
        <x:v>218160</x:v>
      </x:c>
      <x:c r="B3398" s="20" t="n">
        <x:v>60.6</x:v>
      </x:c>
      <x:c r="C3398" s="20" t="n">
        <x:v>50.00232519</x:v>
      </x:c>
      <x:c r="D3398" s="21" t="n">
        <x:v>0.0501250338</x:v>
      </x:c>
    </x:row>
    <x:row r="3399">
      <x:c r="A3399" s="17" t="n">
        <x:v>218220</x:v>
      </x:c>
      <x:c r="B3399" s="20" t="n">
        <x:v>60.616667</x:v>
      </x:c>
      <x:c r="C3399" s="20" t="n">
        <x:v>50.11854713</x:v>
      </x:c>
      <x:c r="D3399" s="21" t="n">
        <x:v>0.0502251351</x:v>
      </x:c>
    </x:row>
    <x:row r="3400">
      <x:c r="A3400" s="17" t="n">
        <x:v>218280</x:v>
      </x:c>
      <x:c r="B3400" s="20" t="n">
        <x:v>60.633333</x:v>
      </x:c>
      <x:c r="C3400" s="20" t="n">
        <x:v>49.89338564</x:v>
      </x:c>
      <x:c r="D3400" s="21" t="n">
        <x:v>0.0500998265</x:v>
      </x:c>
    </x:row>
    <x:row r="3401">
      <x:c r="A3401" s="17" t="n">
        <x:v>218340</x:v>
      </x:c>
      <x:c r="B3401" s="20" t="n">
        <x:v>60.65</x:v>
      </x:c>
      <x:c r="C3401" s="20" t="n">
        <x:v>50.01285215</x:v>
      </x:c>
      <x:c r="D3401" s="21" t="n">
        <x:v>0.0499871352</x:v>
      </x:c>
    </x:row>
    <x:row r="3402">
      <x:c r="A3402" s="17" t="n">
        <x:v>218400</x:v>
      </x:c>
      <x:c r="B3402" s="20" t="n">
        <x:v>60.666667</x:v>
      </x:c>
      <x:c r="C3402" s="20" t="n">
        <x:v>49.87595987</x:v>
      </x:c>
      <x:c r="D3402" s="21" t="n">
        <x:v>0.050274993</x:v>
      </x:c>
    </x:row>
    <x:row r="3403">
      <x:c r="A3403" s="17" t="n">
        <x:v>218460</x:v>
      </x:c>
      <x:c r="B3403" s="20" t="n">
        <x:v>60.683333</x:v>
      </x:c>
      <x:c r="C3403" s="20" t="n">
        <x:v>49.65628107</x:v>
      </x:c>
      <x:c r="D3403" s="21" t="n">
        <x:v>0.0500195992</x:v>
      </x:c>
    </x:row>
    <x:row r="3404">
      <x:c r="A3404" s="17" t="n">
        <x:v>218520</x:v>
      </x:c>
      <x:c r="B3404" s="20" t="n">
        <x:v>60.7</x:v>
      </x:c>
      <x:c r="C3404" s="20" t="n">
        <x:v>49.95817046</x:v>
      </x:c>
      <x:c r="D3404" s="21" t="n">
        <x:v>0.0497026986</x:v>
      </x:c>
    </x:row>
    <x:row r="3405">
      <x:c r="A3405" s="17" t="n">
        <x:v>218580</x:v>
      </x:c>
      <x:c r="B3405" s="20" t="n">
        <x:v>60.716667</x:v>
      </x:c>
      <x:c r="C3405" s="20" t="n">
        <x:v>50.02370539</x:v>
      </x:c>
      <x:c r="D3405" s="21" t="n">
        <x:v>0.050041443</x:v>
      </x:c>
    </x:row>
    <x:row r="3406">
      <x:c r="A3406" s="17" t="n">
        <x:v>218640</x:v>
      </x:c>
      <x:c r="B3406" s="20" t="n">
        <x:v>60.733333</x:v>
      </x:c>
      <x:c r="C3406" s="20" t="n">
        <x:v>50.34595563</x:v>
      </x:c>
      <x:c r="D3406" s="21" t="n">
        <x:v>0.0500606856</x:v>
      </x:c>
    </x:row>
    <x:row r="3407">
      <x:c r="A3407" s="17" t="n">
        <x:v>218700</x:v>
      </x:c>
      <x:c r="B3407" s="20" t="n">
        <x:v>60.75</x:v>
      </x:c>
      <x:c r="C3407" s="20" t="n">
        <x:v>49.96923083</x:v>
      </x:c>
      <x:c r="D3407" s="21" t="n">
        <x:v>0.0500189537</x:v>
      </x:c>
    </x:row>
    <x:row r="3408">
      <x:c r="A3408" s="17" t="n">
        <x:v>218760</x:v>
      </x:c>
      <x:c r="B3408" s="20" t="n">
        <x:v>60.766667</x:v>
      </x:c>
      <x:c r="C3408" s="20" t="n">
        <x:v>49.91249067</x:v>
      </x:c>
      <x:c r="D3408" s="21" t="n">
        <x:v>0.0499267338</x:v>
      </x:c>
    </x:row>
    <x:row r="3409">
      <x:c r="A3409" s="17" t="n">
        <x:v>218820</x:v>
      </x:c>
      <x:c r="B3409" s="20" t="n">
        <x:v>60.783333</x:v>
      </x:c>
      <x:c r="C3409" s="20" t="n">
        <x:v>50.15092276</x:v>
      </x:c>
      <x:c r="D3409" s="21" t="n">
        <x:v>0.0500551863</x:v>
      </x:c>
    </x:row>
    <x:row r="3410">
      <x:c r="A3410" s="17" t="n">
        <x:v>218880</x:v>
      </x:c>
      <x:c r="B3410" s="20" t="n">
        <x:v>60.8</x:v>
      </x:c>
      <x:c r="C3410" s="20" t="n">
        <x:v>50.01498974</x:v>
      </x:c>
      <x:c r="D3410" s="21" t="n">
        <x:v>0.0500165568</x:v>
      </x:c>
    </x:row>
    <x:row r="3411">
      <x:c r="A3411" s="17" t="n">
        <x:v>218940</x:v>
      </x:c>
      <x:c r="B3411" s="20" t="n">
        <x:v>60.816667</x:v>
      </x:c>
      <x:c r="C3411" s="20" t="n">
        <x:v>50.04721992</x:v>
      </x:c>
      <x:c r="D3411" s="21" t="n">
        <x:v>0.049734149</x:v>
      </x:c>
    </x:row>
    <x:row r="3412">
      <x:c r="A3412" s="17" t="n">
        <x:v>219000</x:v>
      </x:c>
      <x:c r="B3412" s="20" t="n">
        <x:v>60.833333</x:v>
      </x:c>
      <x:c r="C3412" s="20" t="n">
        <x:v>50.44808792</x:v>
      </x:c>
      <x:c r="D3412" s="21" t="n">
        <x:v>0.0501934449</x:v>
      </x:c>
    </x:row>
    <x:row r="3413">
      <x:c r="A3413" s="17" t="n">
        <x:v>219060</x:v>
      </x:c>
      <x:c r="B3413" s="20" t="n">
        <x:v>60.85</x:v>
      </x:c>
      <x:c r="C3413" s="20" t="n">
        <x:v>49.74560589</x:v>
      </x:c>
      <x:c r="D3413" s="21" t="n">
        <x:v>0.0499246742</x:v>
      </x:c>
    </x:row>
    <x:row r="3414">
      <x:c r="A3414" s="17" t="n">
        <x:v>219120</x:v>
      </x:c>
      <x:c r="B3414" s="20" t="n">
        <x:v>60.866667</x:v>
      </x:c>
      <x:c r="C3414" s="20" t="n">
        <x:v>50.28410211</x:v>
      </x:c>
      <x:c r="D3414" s="21" t="n">
        <x:v>0.0497853581</x:v>
      </x:c>
    </x:row>
    <x:row r="3415">
      <x:c r="A3415" s="17" t="n">
        <x:v>219180</x:v>
      </x:c>
      <x:c r="B3415" s="20" t="n">
        <x:v>60.883333</x:v>
      </x:c>
      <x:c r="C3415" s="20" t="n">
        <x:v>49.65011255</x:v>
      </x:c>
      <x:c r="D3415" s="21" t="n">
        <x:v>0.0501082801</x:v>
      </x:c>
    </x:row>
    <x:row r="3416">
      <x:c r="A3416" s="17" t="n">
        <x:v>219240</x:v>
      </x:c>
      <x:c r="B3416" s="20" t="n">
        <x:v>60.9</x:v>
      </x:c>
      <x:c r="C3416" s="20" t="n">
        <x:v>49.93214412</x:v>
      </x:c>
      <x:c r="D3416" s="21" t="n">
        <x:v>0.0500480525</x:v>
      </x:c>
    </x:row>
    <x:row r="3417">
      <x:c r="A3417" s="17" t="n">
        <x:v>219300</x:v>
      </x:c>
      <x:c r="B3417" s="20" t="n">
        <x:v>60.916667</x:v>
      </x:c>
      <x:c r="C3417" s="20" t="n">
        <x:v>49.68658668</x:v>
      </x:c>
      <x:c r="D3417" s="21" t="n">
        <x:v>0.0501135998</x:v>
      </x:c>
    </x:row>
    <x:row r="3418">
      <x:c r="A3418" s="17" t="n">
        <x:v>219360</x:v>
      </x:c>
      <x:c r="B3418" s="20" t="n">
        <x:v>60.933333</x:v>
      </x:c>
      <x:c r="C3418" s="20" t="n">
        <x:v>50.15537275</x:v>
      </x:c>
      <x:c r="D3418" s="21" t="n">
        <x:v>0.0500324011</x:v>
      </x:c>
    </x:row>
    <x:row r="3419">
      <x:c r="A3419" s="17" t="n">
        <x:v>219420</x:v>
      </x:c>
      <x:c r="B3419" s="20" t="n">
        <x:v>60.95</x:v>
      </x:c>
      <x:c r="C3419" s="20" t="n">
        <x:v>49.80796282</x:v>
      </x:c>
      <x:c r="D3419" s="21" t="n">
        <x:v>0.0498815952</x:v>
      </x:c>
    </x:row>
    <x:row r="3420">
      <x:c r="A3420" s="17" t="n">
        <x:v>219480</x:v>
      </x:c>
      <x:c r="B3420" s="20" t="n">
        <x:v>60.966667</x:v>
      </x:c>
      <x:c r="C3420" s="20" t="n">
        <x:v>50.0473468</x:v>
      </x:c>
      <x:c r="D3420" s="21" t="n">
        <x:v>0.0500820182</x:v>
      </x:c>
    </x:row>
    <x:row r="3421">
      <x:c r="A3421" s="17" t="n">
        <x:v>219540</x:v>
      </x:c>
      <x:c r="B3421" s="20" t="n">
        <x:v>60.983333</x:v>
      </x:c>
      <x:c r="C3421" s="20" t="n">
        <x:v>49.61080843</x:v>
      </x:c>
      <x:c r="D3421" s="21" t="n">
        <x:v>0.0500406409</x:v>
      </x:c>
    </x:row>
    <x:row r="3422">
      <x:c r="A3422" s="17" t="n">
        <x:v>219600</x:v>
      </x:c>
      <x:c r="B3422" s="20" t="n">
        <x:v>61</x:v>
      </x:c>
      <x:c r="C3422" s="20" t="n">
        <x:v>49.80240301</x:v>
      </x:c>
      <x:c r="D3422" s="21" t="n">
        <x:v>0.0500278866</x:v>
      </x:c>
    </x:row>
    <x:row r="3423">
      <x:c r="A3423" s="17" t="n">
        <x:v>219660</x:v>
      </x:c>
      <x:c r="B3423" s="20" t="n">
        <x:v>61.016667</x:v>
      </x:c>
      <x:c r="C3423" s="20" t="n">
        <x:v>50.33862242</x:v>
      </x:c>
      <x:c r="D3423" s="21" t="n">
        <x:v>0.0502227837</x:v>
      </x:c>
    </x:row>
    <x:row r="3424">
      <x:c r="A3424" s="17" t="n">
        <x:v>219720</x:v>
      </x:c>
      <x:c r="B3424" s="20" t="n">
        <x:v>61.033333</x:v>
      </x:c>
      <x:c r="C3424" s="20" t="n">
        <x:v>50.24704285</x:v>
      </x:c>
      <x:c r="D3424" s="21" t="n">
        <x:v>0.0500314381</x:v>
      </x:c>
    </x:row>
    <x:row r="3425">
      <x:c r="A3425" s="17" t="n">
        <x:v>219780</x:v>
      </x:c>
      <x:c r="B3425" s="20" t="n">
        <x:v>61.05</x:v>
      </x:c>
      <x:c r="C3425" s="20" t="n">
        <x:v>49.98607181</x:v>
      </x:c>
      <x:c r="D3425" s="21" t="n">
        <x:v>0.0496461068</x:v>
      </x:c>
    </x:row>
    <x:row r="3426">
      <x:c r="A3426" s="17" t="n">
        <x:v>219840</x:v>
      </x:c>
      <x:c r="B3426" s="20" t="n">
        <x:v>61.066667</x:v>
      </x:c>
      <x:c r="C3426" s="20" t="n">
        <x:v>50.05658681</x:v>
      </x:c>
      <x:c r="D3426" s="21" t="n">
        <x:v>0.049905538</x:v>
      </x:c>
    </x:row>
    <x:row r="3427">
      <x:c r="A3427" s="17" t="n">
        <x:v>219900</x:v>
      </x:c>
      <x:c r="B3427" s="20" t="n">
        <x:v>61.083333</x:v>
      </x:c>
      <x:c r="C3427" s="20" t="n">
        <x:v>50.07920973</x:v>
      </x:c>
      <x:c r="D3427" s="21" t="n">
        <x:v>0.0498495286</x:v>
      </x:c>
    </x:row>
    <x:row r="3428">
      <x:c r="A3428" s="17" t="n">
        <x:v>219960</x:v>
      </x:c>
      <x:c r="B3428" s="20" t="n">
        <x:v>61.1</x:v>
      </x:c>
      <x:c r="C3428" s="20" t="n">
        <x:v>50.02621251</x:v>
      </x:c>
      <x:c r="D3428" s="21" t="n">
        <x:v>0.0498227159</x:v>
      </x:c>
    </x:row>
    <x:row r="3429">
      <x:c r="A3429" s="17" t="n">
        <x:v>220020</x:v>
      </x:c>
      <x:c r="B3429" s="20" t="n">
        <x:v>61.116667</x:v>
      </x:c>
      <x:c r="C3429" s="20" t="n">
        <x:v>50.19709763</x:v>
      </x:c>
      <x:c r="D3429" s="21" t="n">
        <x:v>0.0498351333</x:v>
      </x:c>
    </x:row>
    <x:row r="3430">
      <x:c r="A3430" s="17" t="n">
        <x:v>220080</x:v>
      </x:c>
      <x:c r="B3430" s="20" t="n">
        <x:v>61.133333</x:v>
      </x:c>
      <x:c r="C3430" s="20" t="n">
        <x:v>50.28107178</x:v>
      </x:c>
      <x:c r="D3430" s="21" t="n">
        <x:v>0.0498401209</x:v>
      </x:c>
    </x:row>
    <x:row r="3431">
      <x:c r="A3431" s="17" t="n">
        <x:v>220140</x:v>
      </x:c>
      <x:c r="B3431" s="20" t="n">
        <x:v>61.15</x:v>
      </x:c>
      <x:c r="C3431" s="20" t="n">
        <x:v>50.0503672</x:v>
      </x:c>
      <x:c r="D3431" s="21" t="n">
        <x:v>0.0500131903</x:v>
      </x:c>
    </x:row>
    <x:row r="3432">
      <x:c r="A3432" s="17" t="n">
        <x:v>220200</x:v>
      </x:c>
      <x:c r="B3432" s="20" t="n">
        <x:v>61.166667</x:v>
      </x:c>
      <x:c r="C3432" s="20" t="n">
        <x:v>50.00106853</x:v>
      </x:c>
      <x:c r="D3432" s="21" t="n">
        <x:v>0.0501432167</x:v>
      </x:c>
    </x:row>
    <x:row r="3433">
      <x:c r="A3433" s="17" t="n">
        <x:v>220260</x:v>
      </x:c>
      <x:c r="B3433" s="20" t="n">
        <x:v>61.183333</x:v>
      </x:c>
      <x:c r="C3433" s="20" t="n">
        <x:v>49.93204101</x:v>
      </x:c>
      <x:c r="D3433" s="21" t="n">
        <x:v>0.0501899569</x:v>
      </x:c>
    </x:row>
    <x:row r="3434">
      <x:c r="A3434" s="17" t="n">
        <x:v>220320</x:v>
      </x:c>
      <x:c r="B3434" s="20" t="n">
        <x:v>61.2</x:v>
      </x:c>
      <x:c r="C3434" s="20" t="n">
        <x:v>50.08302351</x:v>
      </x:c>
      <x:c r="D3434" s="21" t="n">
        <x:v>0.0499301812</x:v>
      </x:c>
    </x:row>
    <x:row r="3435">
      <x:c r="A3435" s="17" t="n">
        <x:v>220380</x:v>
      </x:c>
      <x:c r="B3435" s="20" t="n">
        <x:v>61.216667</x:v>
      </x:c>
      <x:c r="C3435" s="20" t="n">
        <x:v>49.71048129</x:v>
      </x:c>
      <x:c r="D3435" s="21" t="n">
        <x:v>0.049832327</x:v>
      </x:c>
    </x:row>
    <x:row r="3436">
      <x:c r="A3436" s="17" t="n">
        <x:v>220440</x:v>
      </x:c>
      <x:c r="B3436" s="20" t="n">
        <x:v>61.233333</x:v>
      </x:c>
      <x:c r="C3436" s="20" t="n">
        <x:v>50.40148869</x:v>
      </x:c>
      <x:c r="D3436" s="21" t="n">
        <x:v>0.050042682</x:v>
      </x:c>
    </x:row>
    <x:row r="3437">
      <x:c r="A3437" s="17" t="n">
        <x:v>220500</x:v>
      </x:c>
      <x:c r="B3437" s="20" t="n">
        <x:v>61.25</x:v>
      </x:c>
      <x:c r="C3437" s="20" t="n">
        <x:v>49.93212908</x:v>
      </x:c>
      <x:c r="D3437" s="21" t="n">
        <x:v>0.0501121283</x:v>
      </x:c>
    </x:row>
    <x:row r="3438">
      <x:c r="A3438" s="17" t="n">
        <x:v>220560</x:v>
      </x:c>
      <x:c r="B3438" s="20" t="n">
        <x:v>61.266667</x:v>
      </x:c>
      <x:c r="C3438" s="20" t="n">
        <x:v>50.37981929</x:v>
      </x:c>
      <x:c r="D3438" s="21" t="n">
        <x:v>0.0499605934</x:v>
      </x:c>
    </x:row>
    <x:row r="3439">
      <x:c r="A3439" s="17" t="n">
        <x:v>220620</x:v>
      </x:c>
      <x:c r="B3439" s="20" t="n">
        <x:v>61.283333</x:v>
      </x:c>
      <x:c r="C3439" s="20" t="n">
        <x:v>50.05125154</x:v>
      </x:c>
      <x:c r="D3439" s="21" t="n">
        <x:v>0.0498763366</x:v>
      </x:c>
    </x:row>
    <x:row r="3440">
      <x:c r="A3440" s="17" t="n">
        <x:v>220680</x:v>
      </x:c>
      <x:c r="B3440" s="20" t="n">
        <x:v>61.3</x:v>
      </x:c>
      <x:c r="C3440" s="20" t="n">
        <x:v>49.98978468</x:v>
      </x:c>
      <x:c r="D3440" s="21" t="n">
        <x:v>0.0500525112</x:v>
      </x:c>
    </x:row>
    <x:row r="3441">
      <x:c r="A3441" s="17" t="n">
        <x:v>220740</x:v>
      </x:c>
      <x:c r="B3441" s="20" t="n">
        <x:v>61.316667</x:v>
      </x:c>
      <x:c r="C3441" s="20" t="n">
        <x:v>49.92415614</x:v>
      </x:c>
      <x:c r="D3441" s="21" t="n">
        <x:v>0.0502454603</x:v>
      </x:c>
    </x:row>
    <x:row r="3442">
      <x:c r="A3442" s="17" t="n">
        <x:v>220800</x:v>
      </x:c>
      <x:c r="B3442" s="20" t="n">
        <x:v>61.333333</x:v>
      </x:c>
      <x:c r="C3442" s="20" t="n">
        <x:v>50.11993201</x:v>
      </x:c>
      <x:c r="D3442" s="21" t="n">
        <x:v>0.0503868727</x:v>
      </x:c>
    </x:row>
    <x:row r="3443">
      <x:c r="A3443" s="17" t="n">
        <x:v>220860</x:v>
      </x:c>
      <x:c r="B3443" s="20" t="n">
        <x:v>61.35</x:v>
      </x:c>
      <x:c r="C3443" s="20" t="n">
        <x:v>50.17668167</x:v>
      </x:c>
      <x:c r="D3443" s="21" t="n">
        <x:v>0.0499531133</x:v>
      </x:c>
    </x:row>
    <x:row r="3444">
      <x:c r="A3444" s="17" t="n">
        <x:v>220920</x:v>
      </x:c>
      <x:c r="B3444" s="20" t="n">
        <x:v>61.366667</x:v>
      </x:c>
      <x:c r="C3444" s="20" t="n">
        <x:v>49.95437111</x:v>
      </x:c>
      <x:c r="D3444" s="21" t="n">
        <x:v>0.0500234466</x:v>
      </x:c>
    </x:row>
    <x:row r="3445">
      <x:c r="A3445" s="17" t="n">
        <x:v>220980</x:v>
      </x:c>
      <x:c r="B3445" s="20" t="n">
        <x:v>61.383333</x:v>
      </x:c>
      <x:c r="C3445" s="20" t="n">
        <x:v>50.02692876</x:v>
      </x:c>
      <x:c r="D3445" s="21" t="n">
        <x:v>0.0497954231</x:v>
      </x:c>
    </x:row>
    <x:row r="3446">
      <x:c r="A3446" s="17" t="n">
        <x:v>221040</x:v>
      </x:c>
      <x:c r="B3446" s="20" t="n">
        <x:v>61.4</x:v>
      </x:c>
      <x:c r="C3446" s="20" t="n">
        <x:v>50.10471595</x:v>
      </x:c>
      <x:c r="D3446" s="21" t="n">
        <x:v>0.049943922</x:v>
      </x:c>
    </x:row>
    <x:row r="3447">
      <x:c r="A3447" s="17" t="n">
        <x:v>221100</x:v>
      </x:c>
      <x:c r="B3447" s="20" t="n">
        <x:v>61.416667</x:v>
      </x:c>
      <x:c r="C3447" s="20" t="n">
        <x:v>50.12845488</x:v>
      </x:c>
      <x:c r="D3447" s="21" t="n">
        <x:v>0.0497154713</x:v>
      </x:c>
    </x:row>
    <x:row r="3448">
      <x:c r="A3448" s="17" t="n">
        <x:v>221160</x:v>
      </x:c>
      <x:c r="B3448" s="20" t="n">
        <x:v>61.433333</x:v>
      </x:c>
      <x:c r="C3448" s="20" t="n">
        <x:v>49.85407951</x:v>
      </x:c>
      <x:c r="D3448" s="21" t="n">
        <x:v>0.049779062</x:v>
      </x:c>
    </x:row>
    <x:row r="3449">
      <x:c r="A3449" s="17" t="n">
        <x:v>221220</x:v>
      </x:c>
      <x:c r="B3449" s="20" t="n">
        <x:v>61.45</x:v>
      </x:c>
      <x:c r="C3449" s="20" t="n">
        <x:v>49.98618309</x:v>
      </x:c>
      <x:c r="D3449" s="21" t="n">
        <x:v>0.050110236</x:v>
      </x:c>
    </x:row>
    <x:row r="3450">
      <x:c r="A3450" s="17" t="n">
        <x:v>221280</x:v>
      </x:c>
      <x:c r="B3450" s="20" t="n">
        <x:v>61.466667</x:v>
      </x:c>
      <x:c r="C3450" s="20" t="n">
        <x:v>49.86763077</x:v>
      </x:c>
      <x:c r="D3450" s="21" t="n">
        <x:v>0.0499903687</x:v>
      </x:c>
    </x:row>
    <x:row r="3451">
      <x:c r="A3451" s="17" t="n">
        <x:v>221340</x:v>
      </x:c>
      <x:c r="B3451" s="20" t="n">
        <x:v>61.483333</x:v>
      </x:c>
      <x:c r="C3451" s="20" t="n">
        <x:v>49.57781179</x:v>
      </x:c>
      <x:c r="D3451" s="21" t="n">
        <x:v>0.0502073528</x:v>
      </x:c>
    </x:row>
    <x:row r="3452">
      <x:c r="A3452" s="17" t="n">
        <x:v>221400</x:v>
      </x:c>
      <x:c r="B3452" s="20" t="n">
        <x:v>61.5</x:v>
      </x:c>
      <x:c r="C3452" s="20" t="n">
        <x:v>49.88025465</x:v>
      </x:c>
      <x:c r="D3452" s="21" t="n">
        <x:v>0.0498244186</x:v>
      </x:c>
    </x:row>
    <x:row r="3453">
      <x:c r="A3453" s="17" t="n">
        <x:v>221460</x:v>
      </x:c>
      <x:c r="B3453" s="20" t="n">
        <x:v>61.516667</x:v>
      </x:c>
      <x:c r="C3453" s="20" t="n">
        <x:v>49.56087372</x:v>
      </x:c>
      <x:c r="D3453" s="21" t="n">
        <x:v>0.0501227763</x:v>
      </x:c>
    </x:row>
    <x:row r="3454">
      <x:c r="A3454" s="17" t="n">
        <x:v>221520</x:v>
      </x:c>
      <x:c r="B3454" s="20" t="n">
        <x:v>61.533333</x:v>
      </x:c>
      <x:c r="C3454" s="20" t="n">
        <x:v>49.8719712</x:v>
      </x:c>
      <x:c r="D3454" s="21" t="n">
        <x:v>0.0501956294</x:v>
      </x:c>
    </x:row>
    <x:row r="3455">
      <x:c r="A3455" s="17" t="n">
        <x:v>221580</x:v>
      </x:c>
      <x:c r="B3455" s="20" t="n">
        <x:v>61.55</x:v>
      </x:c>
      <x:c r="C3455" s="20" t="n">
        <x:v>50.18234222</x:v>
      </x:c>
      <x:c r="D3455" s="21" t="n">
        <x:v>0.0502245543</x:v>
      </x:c>
    </x:row>
    <x:row r="3456">
      <x:c r="A3456" s="17" t="n">
        <x:v>221640</x:v>
      </x:c>
      <x:c r="B3456" s="20" t="n">
        <x:v>61.566667</x:v>
      </x:c>
      <x:c r="C3456" s="20" t="n">
        <x:v>50.10568111</x:v>
      </x:c>
      <x:c r="D3456" s="21" t="n">
        <x:v>0.0499606068</x:v>
      </x:c>
    </x:row>
    <x:row r="3457">
      <x:c r="A3457" s="17" t="n">
        <x:v>221700</x:v>
      </x:c>
      <x:c r="B3457" s="20" t="n">
        <x:v>61.583333</x:v>
      </x:c>
      <x:c r="C3457" s="20" t="n">
        <x:v>49.83293779</x:v>
      </x:c>
      <x:c r="D3457" s="21" t="n">
        <x:v>0.0501309859</x:v>
      </x:c>
    </x:row>
    <x:row r="3458">
      <x:c r="A3458" s="17" t="n">
        <x:v>221760</x:v>
      </x:c>
      <x:c r="B3458" s="20" t="n">
        <x:v>61.6</x:v>
      </x:c>
      <x:c r="C3458" s="20" t="n">
        <x:v>49.85387091</x:v>
      </x:c>
      <x:c r="D3458" s="21" t="n">
        <x:v>0.0502636896</x:v>
      </x:c>
    </x:row>
    <x:row r="3459">
      <x:c r="A3459" s="17" t="n">
        <x:v>221820</x:v>
      </x:c>
      <x:c r="B3459" s="20" t="n">
        <x:v>61.616667</x:v>
      </x:c>
      <x:c r="C3459" s="20" t="n">
        <x:v>50.08827223</x:v>
      </x:c>
      <x:c r="D3459" s="21" t="n">
        <x:v>0.0500427928</x:v>
      </x:c>
    </x:row>
    <x:row r="3460">
      <x:c r="A3460" s="17" t="n">
        <x:v>221880</x:v>
      </x:c>
      <x:c r="B3460" s="20" t="n">
        <x:v>61.633333</x:v>
      </x:c>
      <x:c r="C3460" s="20" t="n">
        <x:v>50.16975666</x:v>
      </x:c>
      <x:c r="D3460" s="21" t="n">
        <x:v>0.050221881</x:v>
      </x:c>
    </x:row>
    <x:row r="3461">
      <x:c r="A3461" s="17" t="n">
        <x:v>221940</x:v>
      </x:c>
      <x:c r="B3461" s="20" t="n">
        <x:v>61.65</x:v>
      </x:c>
      <x:c r="C3461" s="20" t="n">
        <x:v>49.8376783</x:v>
      </x:c>
      <x:c r="D3461" s="21" t="n">
        <x:v>0.0505500966</x:v>
      </x:c>
    </x:row>
    <x:row r="3462">
      <x:c r="A3462" s="17" t="n">
        <x:v>222000</x:v>
      </x:c>
      <x:c r="B3462" s="20" t="n">
        <x:v>61.666667</x:v>
      </x:c>
      <x:c r="C3462" s="20" t="n">
        <x:v>50.12528599</x:v>
      </x:c>
      <x:c r="D3462" s="21" t="n">
        <x:v>0.0497936829</x:v>
      </x:c>
    </x:row>
    <x:row r="3463">
      <x:c r="A3463" s="17" t="n">
        <x:v>222060</x:v>
      </x:c>
      <x:c r="B3463" s="20" t="n">
        <x:v>61.683333</x:v>
      </x:c>
      <x:c r="C3463" s="20" t="n">
        <x:v>49.90617508</x:v>
      </x:c>
      <x:c r="D3463" s="21" t="n">
        <x:v>0.0501779763</x:v>
      </x:c>
    </x:row>
    <x:row r="3464">
      <x:c r="A3464" s="17" t="n">
        <x:v>222120</x:v>
      </x:c>
      <x:c r="B3464" s="20" t="n">
        <x:v>61.7</x:v>
      </x:c>
      <x:c r="C3464" s="20" t="n">
        <x:v>49.97882453</x:v>
      </x:c>
      <x:c r="D3464" s="21" t="n">
        <x:v>0.0499941689</x:v>
      </x:c>
    </x:row>
    <x:row r="3465">
      <x:c r="A3465" s="17" t="n">
        <x:v>222180</x:v>
      </x:c>
      <x:c r="B3465" s="20" t="n">
        <x:v>61.716667</x:v>
      </x:c>
      <x:c r="C3465" s="20" t="n">
        <x:v>49.95638394</x:v>
      </x:c>
      <x:c r="D3465" s="21" t="n">
        <x:v>0.0498278687</x:v>
      </x:c>
    </x:row>
    <x:row r="3466">
      <x:c r="A3466" s="17" t="n">
        <x:v>222240</x:v>
      </x:c>
      <x:c r="B3466" s="20" t="n">
        <x:v>61.733333</x:v>
      </x:c>
      <x:c r="C3466" s="20" t="n">
        <x:v>50.26877863</x:v>
      </x:c>
      <x:c r="D3466" s="21" t="n">
        <x:v>0.0498363286</x:v>
      </x:c>
    </x:row>
    <x:row r="3467">
      <x:c r="A3467" s="17" t="n">
        <x:v>222300</x:v>
      </x:c>
      <x:c r="B3467" s="20" t="n">
        <x:v>61.75</x:v>
      </x:c>
      <x:c r="C3467" s="20" t="n">
        <x:v>49.97998374</x:v>
      </x:c>
      <x:c r="D3467" s="21" t="n">
        <x:v>0.0499738017</x:v>
      </x:c>
    </x:row>
    <x:row r="3468">
      <x:c r="A3468" s="17" t="n">
        <x:v>222360</x:v>
      </x:c>
      <x:c r="B3468" s="20" t="n">
        <x:v>61.766667</x:v>
      </x:c>
      <x:c r="C3468" s="20" t="n">
        <x:v>50.02656146</x:v>
      </x:c>
      <x:c r="D3468" s="21" t="n">
        <x:v>0.0497854822</x:v>
      </x:c>
    </x:row>
    <x:row r="3469">
      <x:c r="A3469" s="17" t="n">
        <x:v>222420</x:v>
      </x:c>
      <x:c r="B3469" s="20" t="n">
        <x:v>61.783333</x:v>
      </x:c>
      <x:c r="C3469" s="20" t="n">
        <x:v>50.13207988</x:v>
      </x:c>
      <x:c r="D3469" s="21" t="n">
        <x:v>0.0499260237</x:v>
      </x:c>
    </x:row>
    <x:row r="3470">
      <x:c r="A3470" s="17" t="n">
        <x:v>222480</x:v>
      </x:c>
      <x:c r="B3470" s="20" t="n">
        <x:v>61.8</x:v>
      </x:c>
      <x:c r="C3470" s="20" t="n">
        <x:v>50.1599729</x:v>
      </x:c>
      <x:c r="D3470" s="21" t="n">
        <x:v>0.0496117129</x:v>
      </x:c>
    </x:row>
    <x:row r="3471">
      <x:c r="A3471" s="17" t="n">
        <x:v>222540</x:v>
      </x:c>
      <x:c r="B3471" s="20" t="n">
        <x:v>61.816667</x:v>
      </x:c>
      <x:c r="C3471" s="20" t="n">
        <x:v>49.96157633</x:v>
      </x:c>
      <x:c r="D3471" s="21" t="n">
        <x:v>0.0499574632</x:v>
      </x:c>
    </x:row>
    <x:row r="3472">
      <x:c r="A3472" s="17" t="n">
        <x:v>222600</x:v>
      </x:c>
      <x:c r="B3472" s="20" t="n">
        <x:v>61.833333</x:v>
      </x:c>
      <x:c r="C3472" s="20" t="n">
        <x:v>49.73450891</x:v>
      </x:c>
      <x:c r="D3472" s="21" t="n">
        <x:v>0.0498511222</x:v>
      </x:c>
    </x:row>
    <x:row r="3473">
      <x:c r="A3473" s="17" t="n">
        <x:v>222660</x:v>
      </x:c>
      <x:c r="B3473" s="20" t="n">
        <x:v>61.85</x:v>
      </x:c>
      <x:c r="C3473" s="20" t="n">
        <x:v>50.15904589</x:v>
      </x:c>
      <x:c r="D3473" s="21" t="n">
        <x:v>0.049831581</x:v>
      </x:c>
    </x:row>
    <x:row r="3474">
      <x:c r="A3474" s="17" t="n">
        <x:v>222720</x:v>
      </x:c>
      <x:c r="B3474" s="20" t="n">
        <x:v>61.866667</x:v>
      </x:c>
      <x:c r="C3474" s="20" t="n">
        <x:v>50.31180074</x:v>
      </x:c>
      <x:c r="D3474" s="21" t="n">
        <x:v>0.0498956716</x:v>
      </x:c>
    </x:row>
    <x:row r="3475">
      <x:c r="A3475" s="17" t="n">
        <x:v>222780</x:v>
      </x:c>
      <x:c r="B3475" s="20" t="n">
        <x:v>61.883333</x:v>
      </x:c>
      <x:c r="C3475" s="20" t="n">
        <x:v>49.96315267</x:v>
      </x:c>
      <x:c r="D3475" s="21" t="n">
        <x:v>0.050406878</x:v>
      </x:c>
    </x:row>
    <x:row r="3476">
      <x:c r="A3476" s="17" t="n">
        <x:v>222840</x:v>
      </x:c>
      <x:c r="B3476" s="20" t="n">
        <x:v>61.9</x:v>
      </x:c>
      <x:c r="C3476" s="20" t="n">
        <x:v>49.96242651</x:v>
      </x:c>
      <x:c r="D3476" s="21" t="n">
        <x:v>0.0501546889</x:v>
      </x:c>
    </x:row>
    <x:row r="3477">
      <x:c r="A3477" s="17" t="n">
        <x:v>222900</x:v>
      </x:c>
      <x:c r="B3477" s="20" t="n">
        <x:v>61.916667</x:v>
      </x:c>
      <x:c r="C3477" s="20" t="n">
        <x:v>49.59291995</x:v>
      </x:c>
      <x:c r="D3477" s="21" t="n">
        <x:v>0.049900692</x:v>
      </x:c>
    </x:row>
    <x:row r="3478">
      <x:c r="A3478" s="17" t="n">
        <x:v>222960</x:v>
      </x:c>
      <x:c r="B3478" s="20" t="n">
        <x:v>61.933333</x:v>
      </x:c>
      <x:c r="C3478" s="20" t="n">
        <x:v>50.06667235</x:v>
      </x:c>
      <x:c r="D3478" s="21" t="n">
        <x:v>0.0503121883</x:v>
      </x:c>
    </x:row>
    <x:row r="3479">
      <x:c r="A3479" s="17" t="n">
        <x:v>223020</x:v>
      </x:c>
      <x:c r="B3479" s="20" t="n">
        <x:v>61.95</x:v>
      </x:c>
      <x:c r="C3479" s="20" t="n">
        <x:v>49.84870123</x:v>
      </x:c>
      <x:c r="D3479" s="21" t="n">
        <x:v>0.0498320843</x:v>
      </x:c>
    </x:row>
    <x:row r="3480">
      <x:c r="A3480" s="17" t="n">
        <x:v>223080</x:v>
      </x:c>
      <x:c r="B3480" s="20" t="n">
        <x:v>61.966667</x:v>
      </x:c>
      <x:c r="C3480" s="20" t="n">
        <x:v>50.16718486</x:v>
      </x:c>
      <x:c r="D3480" s="21" t="n">
        <x:v>0.049983527</x:v>
      </x:c>
    </x:row>
    <x:row r="3481">
      <x:c r="A3481" s="17" t="n">
        <x:v>223140</x:v>
      </x:c>
      <x:c r="B3481" s="20" t="n">
        <x:v>61.983333</x:v>
      </x:c>
      <x:c r="C3481" s="20" t="n">
        <x:v>50.07589814</x:v>
      </x:c>
      <x:c r="D3481" s="21" t="n">
        <x:v>0.050050911</x:v>
      </x:c>
    </x:row>
    <x:row r="3482">
      <x:c r="A3482" s="17" t="n">
        <x:v>223200</x:v>
      </x:c>
      <x:c r="B3482" s="20" t="n">
        <x:v>62</x:v>
      </x:c>
      <x:c r="C3482" s="20" t="n">
        <x:v>50.0574795</x:v>
      </x:c>
      <x:c r="D3482" s="21" t="n">
        <x:v>0.0499211732</x:v>
      </x:c>
    </x:row>
    <x:row r="3483">
      <x:c r="A3483" s="17" t="n">
        <x:v>223260</x:v>
      </x:c>
      <x:c r="B3483" s="20" t="n">
        <x:v>62.016667</x:v>
      </x:c>
      <x:c r="C3483" s="20" t="n">
        <x:v>50.03685483</x:v>
      </x:c>
      <x:c r="D3483" s="21" t="n">
        <x:v>0.0497920343</x:v>
      </x:c>
    </x:row>
    <x:row r="3484">
      <x:c r="A3484" s="17" t="n">
        <x:v>223320</x:v>
      </x:c>
      <x:c r="B3484" s="20" t="n">
        <x:v>62.033333</x:v>
      </x:c>
      <x:c r="C3484" s="20" t="n">
        <x:v>50.33792648</x:v>
      </x:c>
      <x:c r="D3484" s="21" t="n">
        <x:v>0.04990059</x:v>
      </x:c>
    </x:row>
    <x:row r="3485">
      <x:c r="A3485" s="17" t="n">
        <x:v>223380</x:v>
      </x:c>
      <x:c r="B3485" s="20" t="n">
        <x:v>62.05</x:v>
      </x:c>
      <x:c r="C3485" s="20" t="n">
        <x:v>50.11851863</x:v>
      </x:c>
      <x:c r="D3485" s="21" t="n">
        <x:v>0.0496073875</x:v>
      </x:c>
    </x:row>
    <x:row r="3486">
      <x:c r="A3486" s="17" t="n">
        <x:v>223440</x:v>
      </x:c>
      <x:c r="B3486" s="20" t="n">
        <x:v>62.066667</x:v>
      </x:c>
      <x:c r="C3486" s="20" t="n">
        <x:v>49.65086894</x:v>
      </x:c>
      <x:c r="D3486" s="21" t="n">
        <x:v>0.0498932985</x:v>
      </x:c>
    </x:row>
    <x:row r="3487">
      <x:c r="A3487" s="17" t="n">
        <x:v>223500</x:v>
      </x:c>
      <x:c r="B3487" s="20" t="n">
        <x:v>62.083333</x:v>
      </x:c>
      <x:c r="C3487" s="20" t="n">
        <x:v>50.05765202</x:v>
      </x:c>
      <x:c r="D3487" s="21" t="n">
        <x:v>0.0499309689</x:v>
      </x:c>
    </x:row>
    <x:row r="3488">
      <x:c r="A3488" s="17" t="n">
        <x:v>223560</x:v>
      </x:c>
      <x:c r="B3488" s="20" t="n">
        <x:v>62.1</x:v>
      </x:c>
      <x:c r="C3488" s="20" t="n">
        <x:v>49.95364547</x:v>
      </x:c>
      <x:c r="D3488" s="21" t="n">
        <x:v>0.0499528372</x:v>
      </x:c>
    </x:row>
    <x:row r="3489">
      <x:c r="A3489" s="17" t="n">
        <x:v>223620</x:v>
      </x:c>
      <x:c r="B3489" s="20" t="n">
        <x:v>62.116667</x:v>
      </x:c>
      <x:c r="C3489" s="20" t="n">
        <x:v>50.00191913</x:v>
      </x:c>
      <x:c r="D3489" s="21" t="n">
        <x:v>0.0499080855</x:v>
      </x:c>
    </x:row>
    <x:row r="3490">
      <x:c r="A3490" s="17" t="n">
        <x:v>223680</x:v>
      </x:c>
      <x:c r="B3490" s="20" t="n">
        <x:v>62.133333</x:v>
      </x:c>
      <x:c r="C3490" s="20" t="n">
        <x:v>50.2551509</x:v>
      </x:c>
      <x:c r="D3490" s="21" t="n">
        <x:v>0.050067592</x:v>
      </x:c>
    </x:row>
    <x:row r="3491">
      <x:c r="A3491" s="17" t="n">
        <x:v>223740</x:v>
      </x:c>
      <x:c r="B3491" s="20" t="n">
        <x:v>62.15</x:v>
      </x:c>
      <x:c r="C3491" s="20" t="n">
        <x:v>50.01884671</x:v>
      </x:c>
      <x:c r="D3491" s="21" t="n">
        <x:v>0.0499249719</x:v>
      </x:c>
    </x:row>
    <x:row r="3492">
      <x:c r="A3492" s="17" t="n">
        <x:v>223800</x:v>
      </x:c>
      <x:c r="B3492" s="20" t="n">
        <x:v>62.166667</x:v>
      </x:c>
      <x:c r="C3492" s="20" t="n">
        <x:v>49.86091653</x:v>
      </x:c>
      <x:c r="D3492" s="21" t="n">
        <x:v>0.0502566253</x:v>
      </x:c>
    </x:row>
    <x:row r="3493">
      <x:c r="A3493" s="17" t="n">
        <x:v>223860</x:v>
      </x:c>
      <x:c r="B3493" s="20" t="n">
        <x:v>62.183333</x:v>
      </x:c>
      <x:c r="C3493" s="20" t="n">
        <x:v>50.03089921</x:v>
      </x:c>
      <x:c r="D3493" s="21" t="n">
        <x:v>0.0500378869</x:v>
      </x:c>
    </x:row>
    <x:row r="3494">
      <x:c r="A3494" s="17" t="n">
        <x:v>223920</x:v>
      </x:c>
      <x:c r="B3494" s="20" t="n">
        <x:v>62.2</x:v>
      </x:c>
      <x:c r="C3494" s="20" t="n">
        <x:v>50.0156788</x:v>
      </x:c>
      <x:c r="D3494" s="21" t="n">
        <x:v>0.0496998601</x:v>
      </x:c>
    </x:row>
    <x:row r="3495">
      <x:c r="A3495" s="17" t="n">
        <x:v>223980</x:v>
      </x:c>
      <x:c r="B3495" s="20" t="n">
        <x:v>62.216667</x:v>
      </x:c>
      <x:c r="C3495" s="20" t="n">
        <x:v>50.00084835</x:v>
      </x:c>
      <x:c r="D3495" s="21" t="n">
        <x:v>0.0500365929</x:v>
      </x:c>
    </x:row>
    <x:row r="3496">
      <x:c r="A3496" s="17" t="n">
        <x:v>224040</x:v>
      </x:c>
      <x:c r="B3496" s="20" t="n">
        <x:v>62.233333</x:v>
      </x:c>
      <x:c r="C3496" s="20" t="n">
        <x:v>49.75672915</x:v>
      </x:c>
      <x:c r="D3496" s="21" t="n">
        <x:v>0.0499618635</x:v>
      </x:c>
    </x:row>
    <x:row r="3497">
      <x:c r="A3497" s="17" t="n">
        <x:v>224100</x:v>
      </x:c>
      <x:c r="B3497" s="20" t="n">
        <x:v>62.25</x:v>
      </x:c>
      <x:c r="C3497" s="20" t="n">
        <x:v>49.95263159</x:v>
      </x:c>
      <x:c r="D3497" s="21" t="n">
        <x:v>0.0499725027</x:v>
      </x:c>
    </x:row>
    <x:row r="3498">
      <x:c r="A3498" s="17" t="n">
        <x:v>224160</x:v>
      </x:c>
      <x:c r="B3498" s="20" t="n">
        <x:v>62.266667</x:v>
      </x:c>
      <x:c r="C3498" s="20" t="n">
        <x:v>50.01256326</x:v>
      </x:c>
      <x:c r="D3498" s="21" t="n">
        <x:v>0.0498364963</x:v>
      </x:c>
    </x:row>
    <x:row r="3499">
      <x:c r="A3499" s="17" t="n">
        <x:v>224220</x:v>
      </x:c>
      <x:c r="B3499" s="20" t="n">
        <x:v>62.283333</x:v>
      </x:c>
      <x:c r="C3499" s="20" t="n">
        <x:v>50.29361247</x:v>
      </x:c>
      <x:c r="D3499" s="21" t="n">
        <x:v>0.0499735979</x:v>
      </x:c>
    </x:row>
    <x:row r="3500">
      <x:c r="A3500" s="17" t="n">
        <x:v>224280</x:v>
      </x:c>
      <x:c r="B3500" s="20" t="n">
        <x:v>62.3</x:v>
      </x:c>
      <x:c r="C3500" s="20" t="n">
        <x:v>50.16821782</x:v>
      </x:c>
      <x:c r="D3500" s="21" t="n">
        <x:v>0.0502278342</x:v>
      </x:c>
    </x:row>
    <x:row r="3501">
      <x:c r="A3501" s="17" t="n">
        <x:v>224340</x:v>
      </x:c>
      <x:c r="B3501" s="20" t="n">
        <x:v>62.316667</x:v>
      </x:c>
      <x:c r="C3501" s="20" t="n">
        <x:v>49.59693283</x:v>
      </x:c>
      <x:c r="D3501" s="21" t="n">
        <x:v>0.0500483259</x:v>
      </x:c>
    </x:row>
    <x:row r="3502">
      <x:c r="A3502" s="17" t="n">
        <x:v>224400</x:v>
      </x:c>
      <x:c r="B3502" s="20" t="n">
        <x:v>62.333333</x:v>
      </x:c>
      <x:c r="C3502" s="20" t="n">
        <x:v>49.84456916</x:v>
      </x:c>
      <x:c r="D3502" s="21" t="n">
        <x:v>0.0499189593</x:v>
      </x:c>
    </x:row>
    <x:row r="3503">
      <x:c r="A3503" s="17" t="n">
        <x:v>224460</x:v>
      </x:c>
      <x:c r="B3503" s="20" t="n">
        <x:v>62.35</x:v>
      </x:c>
      <x:c r="C3503" s="20" t="n">
        <x:v>49.96865858</x:v>
      </x:c>
      <x:c r="D3503" s="21" t="n">
        <x:v>0.0502082595</x:v>
      </x:c>
    </x:row>
    <x:row r="3504">
      <x:c r="A3504" s="17" t="n">
        <x:v>224520</x:v>
      </x:c>
      <x:c r="B3504" s="20" t="n">
        <x:v>62.366667</x:v>
      </x:c>
      <x:c r="C3504" s="20" t="n">
        <x:v>49.77897996</x:v>
      </x:c>
      <x:c r="D3504" s="21" t="n">
        <x:v>0.050299966</x:v>
      </x:c>
    </x:row>
    <x:row r="3505">
      <x:c r="A3505" s="17" t="n">
        <x:v>224580</x:v>
      </x:c>
      <x:c r="B3505" s="20" t="n">
        <x:v>62.383333</x:v>
      </x:c>
      <x:c r="C3505" s="20" t="n">
        <x:v>50.3392764</x:v>
      </x:c>
      <x:c r="D3505" s="21" t="n">
        <x:v>0.0498486995</x:v>
      </x:c>
    </x:row>
    <x:row r="3506">
      <x:c r="A3506" s="17" t="n">
        <x:v>224640</x:v>
      </x:c>
      <x:c r="B3506" s="20" t="n">
        <x:v>62.4</x:v>
      </x:c>
      <x:c r="C3506" s="20" t="n">
        <x:v>49.87700992</x:v>
      </x:c>
      <x:c r="D3506" s="21" t="n">
        <x:v>0.0496406324</x:v>
      </x:c>
    </x:row>
    <x:row r="3507">
      <x:c r="A3507" s="17" t="n">
        <x:v>224700</x:v>
      </x:c>
      <x:c r="B3507" s="20" t="n">
        <x:v>62.416667</x:v>
      </x:c>
      <x:c r="C3507" s="20" t="n">
        <x:v>50.33277869</x:v>
      </x:c>
      <x:c r="D3507" s="21" t="n">
        <x:v>0.0497664199</x:v>
      </x:c>
    </x:row>
    <x:row r="3508">
      <x:c r="A3508" s="17" t="n">
        <x:v>224760</x:v>
      </x:c>
      <x:c r="B3508" s="20" t="n">
        <x:v>62.433333</x:v>
      </x:c>
      <x:c r="C3508" s="20" t="n">
        <x:v>49.90349404</x:v>
      </x:c>
      <x:c r="D3508" s="21" t="n">
        <x:v>0.0501896827</x:v>
      </x:c>
    </x:row>
    <x:row r="3509">
      <x:c r="A3509" s="17" t="n">
        <x:v>224820</x:v>
      </x:c>
      <x:c r="B3509" s="20" t="n">
        <x:v>62.45</x:v>
      </x:c>
      <x:c r="C3509" s="20" t="n">
        <x:v>49.89291699</x:v>
      </x:c>
      <x:c r="D3509" s="21" t="n">
        <x:v>0.0499524776</x:v>
      </x:c>
    </x:row>
    <x:row r="3510">
      <x:c r="A3510" s="17" t="n">
        <x:v>224880</x:v>
      </x:c>
      <x:c r="B3510" s="20" t="n">
        <x:v>62.466667</x:v>
      </x:c>
      <x:c r="C3510" s="20" t="n">
        <x:v>49.99091194</x:v>
      </x:c>
      <x:c r="D3510" s="21" t="n">
        <x:v>0.0498451891</x:v>
      </x:c>
    </x:row>
    <x:row r="3511">
      <x:c r="A3511" s="17" t="n">
        <x:v>224940</x:v>
      </x:c>
      <x:c r="B3511" s="20" t="n">
        <x:v>62.483333</x:v>
      </x:c>
      <x:c r="C3511" s="20" t="n">
        <x:v>49.846658</x:v>
      </x:c>
      <x:c r="D3511" s="21" t="n">
        <x:v>0.0501051555</x:v>
      </x:c>
    </x:row>
    <x:row r="3512">
      <x:c r="A3512" s="17" t="n">
        <x:v>225000</x:v>
      </x:c>
      <x:c r="B3512" s="20" t="n">
        <x:v>62.5</x:v>
      </x:c>
      <x:c r="C3512" s="20" t="n">
        <x:v>49.81292798</x:v>
      </x:c>
      <x:c r="D3512" s="21" t="n">
        <x:v>0.0498642756</x:v>
      </x:c>
    </x:row>
    <x:row r="3513">
      <x:c r="A3513" s="17" t="n">
        <x:v>225060</x:v>
      </x:c>
      <x:c r="B3513" s="20" t="n">
        <x:v>62.516667</x:v>
      </x:c>
      <x:c r="C3513" s="20" t="n">
        <x:v>50.01261851</x:v>
      </x:c>
      <x:c r="D3513" s="21" t="n">
        <x:v>0.0500801792</x:v>
      </x:c>
    </x:row>
    <x:row r="3514">
      <x:c r="A3514" s="17" t="n">
        <x:v>225120</x:v>
      </x:c>
      <x:c r="B3514" s="20" t="n">
        <x:v>62.533333</x:v>
      </x:c>
      <x:c r="C3514" s="20" t="n">
        <x:v>49.92914441</x:v>
      </x:c>
      <x:c r="D3514" s="21" t="n">
        <x:v>0.0498761643</x:v>
      </x:c>
    </x:row>
    <x:row r="3515">
      <x:c r="A3515" s="17" t="n">
        <x:v>225180</x:v>
      </x:c>
      <x:c r="B3515" s="20" t="n">
        <x:v>62.55</x:v>
      </x:c>
      <x:c r="C3515" s="20" t="n">
        <x:v>50.06158611</x:v>
      </x:c>
      <x:c r="D3515" s="21" t="n">
        <x:v>0.049882901</x:v>
      </x:c>
    </x:row>
    <x:row r="3516">
      <x:c r="A3516" s="17" t="n">
        <x:v>225240</x:v>
      </x:c>
      <x:c r="B3516" s="20" t="n">
        <x:v>62.566667</x:v>
      </x:c>
      <x:c r="C3516" s="20" t="n">
        <x:v>49.84559981</x:v>
      </x:c>
      <x:c r="D3516" s="21" t="n">
        <x:v>0.0497342186</x:v>
      </x:c>
    </x:row>
    <x:row r="3517">
      <x:c r="A3517" s="17" t="n">
        <x:v>225300</x:v>
      </x:c>
      <x:c r="B3517" s="20" t="n">
        <x:v>62.583333</x:v>
      </x:c>
      <x:c r="C3517" s="20" t="n">
        <x:v>49.91509638</x:v>
      </x:c>
      <x:c r="D3517" s="21" t="n">
        <x:v>0.0499658281</x:v>
      </x:c>
    </x:row>
    <x:row r="3518">
      <x:c r="A3518" s="17" t="n">
        <x:v>225360</x:v>
      </x:c>
      <x:c r="B3518" s="20" t="n">
        <x:v>62.6</x:v>
      </x:c>
      <x:c r="C3518" s="20" t="n">
        <x:v>50.0326718</x:v>
      </x:c>
      <x:c r="D3518" s="21" t="n">
        <x:v>0.0499922453</x:v>
      </x:c>
    </x:row>
    <x:row r="3519">
      <x:c r="A3519" s="17" t="n">
        <x:v>225420</x:v>
      </x:c>
      <x:c r="B3519" s="20" t="n">
        <x:v>62.616667</x:v>
      </x:c>
      <x:c r="C3519" s="20" t="n">
        <x:v>49.8576086</x:v>
      </x:c>
      <x:c r="D3519" s="21" t="n">
        <x:v>0.0502137352</x:v>
      </x:c>
    </x:row>
    <x:row r="3520">
      <x:c r="A3520" s="17" t="n">
        <x:v>225480</x:v>
      </x:c>
      <x:c r="B3520" s="20" t="n">
        <x:v>62.633333</x:v>
      </x:c>
      <x:c r="C3520" s="20" t="n">
        <x:v>49.84345641</x:v>
      </x:c>
      <x:c r="D3520" s="21" t="n">
        <x:v>0.0503304279</x:v>
      </x:c>
    </x:row>
    <x:row r="3521">
      <x:c r="A3521" s="17" t="n">
        <x:v>225540</x:v>
      </x:c>
      <x:c r="B3521" s="20" t="n">
        <x:v>62.65</x:v>
      </x:c>
      <x:c r="C3521" s="20" t="n">
        <x:v>50.15507998</x:v>
      </x:c>
      <x:c r="D3521" s="21" t="n">
        <x:v>0.0497413513</x:v>
      </x:c>
    </x:row>
    <x:row r="3522">
      <x:c r="A3522" s="17" t="n">
        <x:v>225600</x:v>
      </x:c>
      <x:c r="B3522" s="20" t="n">
        <x:v>62.666667</x:v>
      </x:c>
      <x:c r="C3522" s="20" t="n">
        <x:v>50.20337388</x:v>
      </x:c>
      <x:c r="D3522" s="21" t="n">
        <x:v>0.0501624046</x:v>
      </x:c>
    </x:row>
    <x:row r="3523">
      <x:c r="A3523" s="17" t="n">
        <x:v>225660</x:v>
      </x:c>
      <x:c r="B3523" s="20" t="n">
        <x:v>62.683333</x:v>
      </x:c>
      <x:c r="C3523" s="20" t="n">
        <x:v>49.92927934</x:v>
      </x:c>
      <x:c r="D3523" s="21" t="n">
        <x:v>0.0500548784</x:v>
      </x:c>
    </x:row>
    <x:row r="3524">
      <x:c r="A3524" s="17" t="n">
        <x:v>225720</x:v>
      </x:c>
      <x:c r="B3524" s="20" t="n">
        <x:v>62.7</x:v>
      </x:c>
      <x:c r="C3524" s="20" t="n">
        <x:v>49.71781921</x:v>
      </x:c>
      <x:c r="D3524" s="21" t="n">
        <x:v>0.0501526993</x:v>
      </x:c>
    </x:row>
    <x:row r="3525">
      <x:c r="A3525" s="17" t="n">
        <x:v>225780</x:v>
      </x:c>
      <x:c r="B3525" s="20" t="n">
        <x:v>62.716667</x:v>
      </x:c>
      <x:c r="C3525" s="20" t="n">
        <x:v>50.04509658</x:v>
      </x:c>
      <x:c r="D3525" s="21" t="n">
        <x:v>0.0499806986</x:v>
      </x:c>
    </x:row>
    <x:row r="3526">
      <x:c r="A3526" s="17" t="n">
        <x:v>225840</x:v>
      </x:c>
      <x:c r="B3526" s="20" t="n">
        <x:v>62.733333</x:v>
      </x:c>
      <x:c r="C3526" s="20" t="n">
        <x:v>50.22953756</x:v>
      </x:c>
      <x:c r="D3526" s="21" t="n">
        <x:v>0.050158262</x:v>
      </x:c>
    </x:row>
    <x:row r="3527">
      <x:c r="A3527" s="17" t="n">
        <x:v>225900</x:v>
      </x:c>
      <x:c r="B3527" s="20" t="n">
        <x:v>62.75</x:v>
      </x:c>
      <x:c r="C3527" s="20" t="n">
        <x:v>50.10490678</x:v>
      </x:c>
      <x:c r="D3527" s="21" t="n">
        <x:v>0.0500911995</x:v>
      </x:c>
    </x:row>
    <x:row r="3528">
      <x:c r="A3528" s="17" t="n">
        <x:v>225960</x:v>
      </x:c>
      <x:c r="B3528" s="20" t="n">
        <x:v>62.766667</x:v>
      </x:c>
      <x:c r="C3528" s="20" t="n">
        <x:v>50.1751452</x:v>
      </x:c>
      <x:c r="D3528" s="21" t="n">
        <x:v>0.0497255193</x:v>
      </x:c>
    </x:row>
    <x:row r="3529">
      <x:c r="A3529" s="17" t="n">
        <x:v>226020</x:v>
      </x:c>
      <x:c r="B3529" s="20" t="n">
        <x:v>62.783333</x:v>
      </x:c>
      <x:c r="C3529" s="20" t="n">
        <x:v>50.07509463</x:v>
      </x:c>
      <x:c r="D3529" s="21" t="n">
        <x:v>0.0500362651</x:v>
      </x:c>
    </x:row>
    <x:row r="3530">
      <x:c r="A3530" s="17" t="n">
        <x:v>226080</x:v>
      </x:c>
      <x:c r="B3530" s="20" t="n">
        <x:v>62.8</x:v>
      </x:c>
      <x:c r="C3530" s="20" t="n">
        <x:v>50.1647745</x:v>
      </x:c>
      <x:c r="D3530" s="21" t="n">
        <x:v>0.0500232955</x:v>
      </x:c>
    </x:row>
    <x:row r="3531">
      <x:c r="A3531" s="17" t="n">
        <x:v>226140</x:v>
      </x:c>
      <x:c r="B3531" s="20" t="n">
        <x:v>62.816667</x:v>
      </x:c>
      <x:c r="C3531" s="20" t="n">
        <x:v>50.02904033</x:v>
      </x:c>
      <x:c r="D3531" s="21" t="n">
        <x:v>0.049820705</x:v>
      </x:c>
    </x:row>
    <x:row r="3532">
      <x:c r="A3532" s="17" t="n">
        <x:v>226200</x:v>
      </x:c>
      <x:c r="B3532" s="20" t="n">
        <x:v>62.833333</x:v>
      </x:c>
      <x:c r="C3532" s="20" t="n">
        <x:v>50.09007636</x:v>
      </x:c>
      <x:c r="D3532" s="21" t="n">
        <x:v>0.0499112609</x:v>
      </x:c>
    </x:row>
    <x:row r="3533">
      <x:c r="A3533" s="17" t="n">
        <x:v>226260</x:v>
      </x:c>
      <x:c r="B3533" s="20" t="n">
        <x:v>62.85</x:v>
      </x:c>
      <x:c r="C3533" s="20" t="n">
        <x:v>49.87124771</x:v>
      </x:c>
      <x:c r="D3533" s="21" t="n">
        <x:v>0.0500104195</x:v>
      </x:c>
    </x:row>
    <x:row r="3534">
      <x:c r="A3534" s="17" t="n">
        <x:v>226320</x:v>
      </x:c>
      <x:c r="B3534" s="20" t="n">
        <x:v>62.866667</x:v>
      </x:c>
      <x:c r="C3534" s="20" t="n">
        <x:v>50.07258055</x:v>
      </x:c>
      <x:c r="D3534" s="21" t="n">
        <x:v>0.0498494274</x:v>
      </x:c>
    </x:row>
    <x:row r="3535">
      <x:c r="A3535" s="17" t="n">
        <x:v>226380</x:v>
      </x:c>
      <x:c r="B3535" s="20" t="n">
        <x:v>62.883333</x:v>
      </x:c>
      <x:c r="C3535" s="20" t="n">
        <x:v>49.79291953</x:v>
      </x:c>
      <x:c r="D3535" s="21" t="n">
        <x:v>0.0498380158</x:v>
      </x:c>
    </x:row>
    <x:row r="3536">
      <x:c r="A3536" s="17" t="n">
        <x:v>226440</x:v>
      </x:c>
      <x:c r="B3536" s="20" t="n">
        <x:v>62.9</x:v>
      </x:c>
      <x:c r="C3536" s="20" t="n">
        <x:v>50.17618815</x:v>
      </x:c>
      <x:c r="D3536" s="21" t="n">
        <x:v>0.0498939183</x:v>
      </x:c>
    </x:row>
    <x:row r="3537">
      <x:c r="A3537" s="17" t="n">
        <x:v>226500</x:v>
      </x:c>
      <x:c r="B3537" s="20" t="n">
        <x:v>62.916667</x:v>
      </x:c>
      <x:c r="C3537" s="20" t="n">
        <x:v>50.09903383</x:v>
      </x:c>
      <x:c r="D3537" s="21" t="n">
        <x:v>0.0501700118</x:v>
      </x:c>
    </x:row>
    <x:row r="3538">
      <x:c r="A3538" s="17" t="n">
        <x:v>226560</x:v>
      </x:c>
      <x:c r="B3538" s="20" t="n">
        <x:v>62.933333</x:v>
      </x:c>
      <x:c r="C3538" s="20" t="n">
        <x:v>49.96329285</x:v>
      </x:c>
      <x:c r="D3538" s="21" t="n">
        <x:v>0.0501442217</x:v>
      </x:c>
    </x:row>
    <x:row r="3539">
      <x:c r="A3539" s="17" t="n">
        <x:v>226620</x:v>
      </x:c>
      <x:c r="B3539" s="20" t="n">
        <x:v>62.95</x:v>
      </x:c>
      <x:c r="C3539" s="20" t="n">
        <x:v>50.20009729</x:v>
      </x:c>
      <x:c r="D3539" s="21" t="n">
        <x:v>0.0500032242</x:v>
      </x:c>
    </x:row>
    <x:row r="3540">
      <x:c r="A3540" s="17" t="n">
        <x:v>226680</x:v>
      </x:c>
      <x:c r="B3540" s="20" t="n">
        <x:v>62.966667</x:v>
      </x:c>
      <x:c r="C3540" s="20" t="n">
        <x:v>49.80059148</x:v>
      </x:c>
      <x:c r="D3540" s="21" t="n">
        <x:v>0.0501578657</x:v>
      </x:c>
    </x:row>
    <x:row r="3541">
      <x:c r="A3541" s="17" t="n">
        <x:v>226740</x:v>
      </x:c>
      <x:c r="B3541" s="20" t="n">
        <x:v>62.983333</x:v>
      </x:c>
      <x:c r="C3541" s="20" t="n">
        <x:v>50.03504663</x:v>
      </x:c>
      <x:c r="D3541" s="21" t="n">
        <x:v>0.0503198072</x:v>
      </x:c>
    </x:row>
    <x:row r="3542">
      <x:c r="A3542" s="17" t="n">
        <x:v>226800</x:v>
      </x:c>
      <x:c r="B3542" s="20" t="n">
        <x:v>63</x:v>
      </x:c>
      <x:c r="C3542" s="20" t="n">
        <x:v>49.95566818</x:v>
      </x:c>
      <x:c r="D3542" s="21" t="n">
        <x:v>0.0500366903</x:v>
      </x:c>
    </x:row>
    <x:row r="3543">
      <x:c r="A3543" s="17" t="n">
        <x:v>226860</x:v>
      </x:c>
      <x:c r="B3543" s="20" t="n">
        <x:v>63.016667</x:v>
      </x:c>
      <x:c r="C3543" s="20" t="n">
        <x:v>50.13531423</x:v>
      </x:c>
      <x:c r="D3543" s="21" t="n">
        <x:v>0.0500461278</x:v>
      </x:c>
    </x:row>
    <x:row r="3544">
      <x:c r="A3544" s="17" t="n">
        <x:v>226920</x:v>
      </x:c>
      <x:c r="B3544" s="20" t="n">
        <x:v>63.033333</x:v>
      </x:c>
      <x:c r="C3544" s="20" t="n">
        <x:v>49.92964365</x:v>
      </x:c>
      <x:c r="D3544" s="21" t="n">
        <x:v>0.0499407952</x:v>
      </x:c>
    </x:row>
    <x:row r="3545">
      <x:c r="A3545" s="17" t="n">
        <x:v>226980</x:v>
      </x:c>
      <x:c r="B3545" s="20" t="n">
        <x:v>63.05</x:v>
      </x:c>
      <x:c r="C3545" s="20" t="n">
        <x:v>50.0129556</x:v>
      </x:c>
      <x:c r="D3545" s="21" t="n">
        <x:v>0.0501987585</x:v>
      </x:c>
    </x:row>
    <x:row r="3546">
      <x:c r="A3546" s="17" t="n">
        <x:v>227040</x:v>
      </x:c>
      <x:c r="B3546" s="20" t="n">
        <x:v>63.066667</x:v>
      </x:c>
      <x:c r="C3546" s="20" t="n">
        <x:v>50.50760933</x:v>
      </x:c>
      <x:c r="D3546" s="21" t="n">
        <x:v>0.0498768707</x:v>
      </x:c>
    </x:row>
    <x:row r="3547">
      <x:c r="A3547" s="17" t="n">
        <x:v>227100</x:v>
      </x:c>
      <x:c r="B3547" s="20" t="n">
        <x:v>63.083333</x:v>
      </x:c>
      <x:c r="C3547" s="20" t="n">
        <x:v>50.06229649</x:v>
      </x:c>
      <x:c r="D3547" s="21" t="n">
        <x:v>0.0501919237</x:v>
      </x:c>
    </x:row>
    <x:row r="3548">
      <x:c r="A3548" s="17" t="n">
        <x:v>227160</x:v>
      </x:c>
      <x:c r="B3548" s="20" t="n">
        <x:v>63.1</x:v>
      </x:c>
      <x:c r="C3548" s="20" t="n">
        <x:v>49.93771759</x:v>
      </x:c>
      <x:c r="D3548" s="21" t="n">
        <x:v>0.050065568</x:v>
      </x:c>
    </x:row>
    <x:row r="3549">
      <x:c r="A3549" s="17" t="n">
        <x:v>227220</x:v>
      </x:c>
      <x:c r="B3549" s="20" t="n">
        <x:v>63.116667</x:v>
      </x:c>
      <x:c r="C3549" s="20" t="n">
        <x:v>50.07763324</x:v>
      </x:c>
      <x:c r="D3549" s="21" t="n">
        <x:v>0.0498807586</x:v>
      </x:c>
    </x:row>
    <x:row r="3550">
      <x:c r="A3550" s="17" t="n">
        <x:v>227280</x:v>
      </x:c>
      <x:c r="B3550" s="20" t="n">
        <x:v>63.133333</x:v>
      </x:c>
      <x:c r="C3550" s="20" t="n">
        <x:v>50.05098138</x:v>
      </x:c>
      <x:c r="D3550" s="21" t="n">
        <x:v>0.0499444009</x:v>
      </x:c>
    </x:row>
    <x:row r="3551">
      <x:c r="A3551" s="17" t="n">
        <x:v>227340</x:v>
      </x:c>
      <x:c r="B3551" s="20" t="n">
        <x:v>63.15</x:v>
      </x:c>
      <x:c r="C3551" s="20" t="n">
        <x:v>49.94585785</x:v>
      </x:c>
      <x:c r="D3551" s="21" t="n">
        <x:v>0.0495953193</x:v>
      </x:c>
    </x:row>
    <x:row r="3552">
      <x:c r="A3552" s="17" t="n">
        <x:v>227400</x:v>
      </x:c>
      <x:c r="B3552" s="20" t="n">
        <x:v>63.166667</x:v>
      </x:c>
      <x:c r="C3552" s="20" t="n">
        <x:v>49.86468967</x:v>
      </x:c>
      <x:c r="D3552" s="21" t="n">
        <x:v>0.0498268588</x:v>
      </x:c>
    </x:row>
    <x:row r="3553">
      <x:c r="A3553" s="17" t="n">
        <x:v>227460</x:v>
      </x:c>
      <x:c r="B3553" s="20" t="n">
        <x:v>63.183333</x:v>
      </x:c>
      <x:c r="C3553" s="20" t="n">
        <x:v>49.93004233</x:v>
      </x:c>
      <x:c r="D3553" s="21" t="n">
        <x:v>0.049768899</x:v>
      </x:c>
    </x:row>
    <x:row r="3554">
      <x:c r="A3554" s="17" t="n">
        <x:v>227520</x:v>
      </x:c>
      <x:c r="B3554" s="20" t="n">
        <x:v>63.2</x:v>
      </x:c>
      <x:c r="C3554" s="20" t="n">
        <x:v>50.14316177</x:v>
      </x:c>
      <x:c r="D3554" s="21" t="n">
        <x:v>0.0500219249</x:v>
      </x:c>
    </x:row>
    <x:row r="3555">
      <x:c r="A3555" s="17" t="n">
        <x:v>227580</x:v>
      </x:c>
      <x:c r="B3555" s="20" t="n">
        <x:v>63.216667</x:v>
      </x:c>
      <x:c r="C3555" s="20" t="n">
        <x:v>49.99270706</x:v>
      </x:c>
      <x:c r="D3555" s="21" t="n">
        <x:v>0.0501649544</x:v>
      </x:c>
    </x:row>
    <x:row r="3556">
      <x:c r="A3556" s="17" t="n">
        <x:v>227640</x:v>
      </x:c>
      <x:c r="B3556" s="20" t="n">
        <x:v>63.233333</x:v>
      </x:c>
      <x:c r="C3556" s="20" t="n">
        <x:v>49.84577473</x:v>
      </x:c>
      <x:c r="D3556" s="21" t="n">
        <x:v>0.0500413365</x:v>
      </x:c>
    </x:row>
    <x:row r="3557">
      <x:c r="A3557" s="17" t="n">
        <x:v>227700</x:v>
      </x:c>
      <x:c r="B3557" s="20" t="n">
        <x:v>63.25</x:v>
      </x:c>
      <x:c r="C3557" s="20" t="n">
        <x:v>50.00575166</x:v>
      </x:c>
      <x:c r="D3557" s="21" t="n">
        <x:v>0.0498761642</x:v>
      </x:c>
    </x:row>
    <x:row r="3558">
      <x:c r="A3558" s="17" t="n">
        <x:v>227760</x:v>
      </x:c>
      <x:c r="B3558" s="20" t="n">
        <x:v>63.266667</x:v>
      </x:c>
      <x:c r="C3558" s="20" t="n">
        <x:v>49.93566949</x:v>
      </x:c>
      <x:c r="D3558" s="21" t="n">
        <x:v>0.0501925173</x:v>
      </x:c>
    </x:row>
    <x:row r="3559">
      <x:c r="A3559" s="17" t="n">
        <x:v>227820</x:v>
      </x:c>
      <x:c r="B3559" s="20" t="n">
        <x:v>63.283333</x:v>
      </x:c>
      <x:c r="C3559" s="20" t="n">
        <x:v>49.98024465</x:v>
      </x:c>
      <x:c r="D3559" s="21" t="n">
        <x:v>0.0499967283</x:v>
      </x:c>
    </x:row>
    <x:row r="3560">
      <x:c r="A3560" s="17" t="n">
        <x:v>227880</x:v>
      </x:c>
      <x:c r="B3560" s="20" t="n">
        <x:v>63.3</x:v>
      </x:c>
      <x:c r="C3560" s="20" t="n">
        <x:v>49.48615877</x:v>
      </x:c>
      <x:c r="D3560" s="21" t="n">
        <x:v>0.0498511631</x:v>
      </x:c>
    </x:row>
    <x:row r="3561">
      <x:c r="A3561" s="17" t="n">
        <x:v>227940</x:v>
      </x:c>
      <x:c r="B3561" s="20" t="n">
        <x:v>63.316667</x:v>
      </x:c>
      <x:c r="C3561" s="20" t="n">
        <x:v>49.94511928</x:v>
      </x:c>
      <x:c r="D3561" s="21" t="n">
        <x:v>0.0498409247</x:v>
      </x:c>
    </x:row>
    <x:row r="3562">
      <x:c r="A3562" s="17" t="n">
        <x:v>228000</x:v>
      </x:c>
      <x:c r="B3562" s="20" t="n">
        <x:v>63.333333</x:v>
      </x:c>
      <x:c r="C3562" s="20" t="n">
        <x:v>50.13402456</x:v>
      </x:c>
      <x:c r="D3562" s="21" t="n">
        <x:v>0.049754784</x:v>
      </x:c>
    </x:row>
    <x:row r="3563">
      <x:c r="A3563" s="17" t="n">
        <x:v>228060</x:v>
      </x:c>
      <x:c r="B3563" s="20" t="n">
        <x:v>63.35</x:v>
      </x:c>
      <x:c r="C3563" s="20" t="n">
        <x:v>49.97975453</x:v>
      </x:c>
      <x:c r="D3563" s="21" t="n">
        <x:v>0.0502881876</x:v>
      </x:c>
    </x:row>
    <x:row r="3564">
      <x:c r="A3564" s="17" t="n">
        <x:v>228120</x:v>
      </x:c>
      <x:c r="B3564" s="20" t="n">
        <x:v>63.366667</x:v>
      </x:c>
      <x:c r="C3564" s="20" t="n">
        <x:v>49.87074859</x:v>
      </x:c>
      <x:c r="D3564" s="21" t="n">
        <x:v>0.049869162</x:v>
      </x:c>
    </x:row>
    <x:row r="3565">
      <x:c r="A3565" s="17" t="n">
        <x:v>228180</x:v>
      </x:c>
      <x:c r="B3565" s="20" t="n">
        <x:v>63.383333</x:v>
      </x:c>
      <x:c r="C3565" s="20" t="n">
        <x:v>50.06705174</x:v>
      </x:c>
      <x:c r="D3565" s="21" t="n">
        <x:v>0.0497606457</x:v>
      </x:c>
    </x:row>
    <x:row r="3566">
      <x:c r="A3566" s="17" t="n">
        <x:v>228240</x:v>
      </x:c>
      <x:c r="B3566" s="20" t="n">
        <x:v>63.4</x:v>
      </x:c>
      <x:c r="C3566" s="20" t="n">
        <x:v>50.16142851</x:v>
      </x:c>
      <x:c r="D3566" s="21" t="n">
        <x:v>0.050053135</x:v>
      </x:c>
    </x:row>
    <x:row r="3567">
      <x:c r="A3567" s="17" t="n">
        <x:v>228300</x:v>
      </x:c>
      <x:c r="B3567" s="20" t="n">
        <x:v>63.416667</x:v>
      </x:c>
      <x:c r="C3567" s="20" t="n">
        <x:v>50.20176252</x:v>
      </x:c>
      <x:c r="D3567" s="21" t="n">
        <x:v>0.0499731907</x:v>
      </x:c>
    </x:row>
    <x:row r="3568">
      <x:c r="A3568" s="17" t="n">
        <x:v>228360</x:v>
      </x:c>
      <x:c r="B3568" s="20" t="n">
        <x:v>63.433333</x:v>
      </x:c>
      <x:c r="C3568" s="20" t="n">
        <x:v>49.85661344</x:v>
      </x:c>
      <x:c r="D3568" s="21" t="n">
        <x:v>0.0499204252</x:v>
      </x:c>
    </x:row>
    <x:row r="3569">
      <x:c r="A3569" s="17" t="n">
        <x:v>228420</x:v>
      </x:c>
      <x:c r="B3569" s="20" t="n">
        <x:v>63.45</x:v>
      </x:c>
      <x:c r="C3569" s="20" t="n">
        <x:v>50.05836194</x:v>
      </x:c>
      <x:c r="D3569" s="21" t="n">
        <x:v>0.0500165211</x:v>
      </x:c>
    </x:row>
    <x:row r="3570">
      <x:c r="A3570" s="17" t="n">
        <x:v>228480</x:v>
      </x:c>
      <x:c r="B3570" s="20" t="n">
        <x:v>63.466667</x:v>
      </x:c>
      <x:c r="C3570" s="20" t="n">
        <x:v>50.06685725</x:v>
      </x:c>
      <x:c r="D3570" s="21" t="n">
        <x:v>0.0501641465</x:v>
      </x:c>
    </x:row>
    <x:row r="3571">
      <x:c r="A3571" s="17" t="n">
        <x:v>228540</x:v>
      </x:c>
      <x:c r="B3571" s="20" t="n">
        <x:v>63.483333</x:v>
      </x:c>
      <x:c r="C3571" s="20" t="n">
        <x:v>50.02629309</x:v>
      </x:c>
      <x:c r="D3571" s="21" t="n">
        <x:v>0.0500607524</x:v>
      </x:c>
    </x:row>
    <x:row r="3572">
      <x:c r="A3572" s="17" t="n">
        <x:v>228600</x:v>
      </x:c>
      <x:c r="B3572" s="20" t="n">
        <x:v>63.5</x:v>
      </x:c>
      <x:c r="C3572" s="20" t="n">
        <x:v>50.04540662</x:v>
      </x:c>
      <x:c r="D3572" s="21" t="n">
        <x:v>0.0499661705</x:v>
      </x:c>
    </x:row>
    <x:row r="3573">
      <x:c r="A3573" s="17" t="n">
        <x:v>228660</x:v>
      </x:c>
      <x:c r="B3573" s="20" t="n">
        <x:v>63.516667</x:v>
      </x:c>
      <x:c r="C3573" s="20" t="n">
        <x:v>49.6409427</x:v>
      </x:c>
      <x:c r="D3573" s="21" t="n">
        <x:v>0.0499445751</x:v>
      </x:c>
    </x:row>
    <x:row r="3574">
      <x:c r="A3574" s="17" t="n">
        <x:v>228720</x:v>
      </x:c>
      <x:c r="B3574" s="20" t="n">
        <x:v>63.533333</x:v>
      </x:c>
      <x:c r="C3574" s="20" t="n">
        <x:v>50.14849666</x:v>
      </x:c>
      <x:c r="D3574" s="21" t="n">
        <x:v>0.0496412212</x:v>
      </x:c>
    </x:row>
    <x:row r="3575">
      <x:c r="A3575" s="17" t="n">
        <x:v>228780</x:v>
      </x:c>
      <x:c r="B3575" s="20" t="n">
        <x:v>63.55</x:v>
      </x:c>
      <x:c r="C3575" s="20" t="n">
        <x:v>50.09026505</x:v>
      </x:c>
      <x:c r="D3575" s="21" t="n">
        <x:v>0.0499443596</x:v>
      </x:c>
    </x:row>
    <x:row r="3576">
      <x:c r="A3576" s="17" t="n">
        <x:v>228840</x:v>
      </x:c>
      <x:c r="B3576" s="20" t="n">
        <x:v>63.566667</x:v>
      </x:c>
      <x:c r="C3576" s="20" t="n">
        <x:v>49.94465642</x:v>
      </x:c>
      <x:c r="D3576" s="21" t="n">
        <x:v>0.0499887305</x:v>
      </x:c>
    </x:row>
    <x:row r="3577">
      <x:c r="A3577" s="17" t="n">
        <x:v>228900</x:v>
      </x:c>
      <x:c r="B3577" s="20" t="n">
        <x:v>63.583333</x:v>
      </x:c>
      <x:c r="C3577" s="20" t="n">
        <x:v>49.88706073</x:v>
      </x:c>
      <x:c r="D3577" s="21" t="n">
        <x:v>0.0499942043</x:v>
      </x:c>
    </x:row>
    <x:row r="3578">
      <x:c r="A3578" s="17" t="n">
        <x:v>228960</x:v>
      </x:c>
      <x:c r="B3578" s="20" t="n">
        <x:v>63.6</x:v>
      </x:c>
      <x:c r="C3578" s="20" t="n">
        <x:v>49.76780949</x:v>
      </x:c>
      <x:c r="D3578" s="21" t="n">
        <x:v>0.0499336978</x:v>
      </x:c>
    </x:row>
    <x:row r="3579">
      <x:c r="A3579" s="17" t="n">
        <x:v>229020</x:v>
      </x:c>
      <x:c r="B3579" s="20" t="n">
        <x:v>63.616667</x:v>
      </x:c>
      <x:c r="C3579" s="20" t="n">
        <x:v>49.88523922</x:v>
      </x:c>
      <x:c r="D3579" s="21" t="n">
        <x:v>0.0499444194</x:v>
      </x:c>
    </x:row>
    <x:row r="3580">
      <x:c r="A3580" s="17" t="n">
        <x:v>229080</x:v>
      </x:c>
      <x:c r="B3580" s="20" t="n">
        <x:v>63.633333</x:v>
      </x:c>
      <x:c r="C3580" s="20" t="n">
        <x:v>49.78893131</x:v>
      </x:c>
      <x:c r="D3580" s="21" t="n">
        <x:v>0.0501322857</x:v>
      </x:c>
    </x:row>
    <x:row r="3581">
      <x:c r="A3581" s="17" t="n">
        <x:v>229140</x:v>
      </x:c>
      <x:c r="B3581" s="20" t="n">
        <x:v>63.65</x:v>
      </x:c>
      <x:c r="C3581" s="20" t="n">
        <x:v>49.99027891</x:v>
      </x:c>
      <x:c r="D3581" s="21" t="n">
        <x:v>0.0497950744</x:v>
      </x:c>
    </x:row>
    <x:row r="3582">
      <x:c r="A3582" s="17" t="n">
        <x:v>229200</x:v>
      </x:c>
      <x:c r="B3582" s="20" t="n">
        <x:v>63.666667</x:v>
      </x:c>
      <x:c r="C3582" s="20" t="n">
        <x:v>50.0840676</x:v>
      </x:c>
      <x:c r="D3582" s="21" t="n">
        <x:v>0.0501490557</x:v>
      </x:c>
    </x:row>
    <x:row r="3583">
      <x:c r="A3583" s="17" t="n">
        <x:v>229260</x:v>
      </x:c>
      <x:c r="B3583" s="20" t="n">
        <x:v>63.683333</x:v>
      </x:c>
      <x:c r="C3583" s="20" t="n">
        <x:v>50.07975123</x:v>
      </x:c>
      <x:c r="D3583" s="21" t="n">
        <x:v>0.0501018879</x:v>
      </x:c>
    </x:row>
    <x:row r="3584">
      <x:c r="A3584" s="17" t="n">
        <x:v>229320</x:v>
      </x:c>
      <x:c r="B3584" s="20" t="n">
        <x:v>63.7</x:v>
      </x:c>
      <x:c r="C3584" s="20" t="n">
        <x:v>50.10514874</x:v>
      </x:c>
      <x:c r="D3584" s="21" t="n">
        <x:v>0.0498732331</x:v>
      </x:c>
    </x:row>
    <x:row r="3585">
      <x:c r="A3585" s="17" t="n">
        <x:v>229380</x:v>
      </x:c>
      <x:c r="B3585" s="20" t="n">
        <x:v>63.716667</x:v>
      </x:c>
      <x:c r="C3585" s="20" t="n">
        <x:v>50.45534391</x:v>
      </x:c>
      <x:c r="D3585" s="21" t="n">
        <x:v>0.0499521808</x:v>
      </x:c>
    </x:row>
    <x:row r="3586">
      <x:c r="A3586" s="17" t="n">
        <x:v>229440</x:v>
      </x:c>
      <x:c r="B3586" s="20" t="n">
        <x:v>63.733333</x:v>
      </x:c>
      <x:c r="C3586" s="20" t="n">
        <x:v>50.13920599</x:v>
      </x:c>
      <x:c r="D3586" s="21" t="n">
        <x:v>0.0498589811</x:v>
      </x:c>
    </x:row>
    <x:row r="3587">
      <x:c r="A3587" s="17" t="n">
        <x:v>229500</x:v>
      </x:c>
      <x:c r="B3587" s="20" t="n">
        <x:v>63.75</x:v>
      </x:c>
      <x:c r="C3587" s="20" t="n">
        <x:v>49.96130122</x:v>
      </x:c>
      <x:c r="D3587" s="21" t="n">
        <x:v>0.0501640387</x:v>
      </x:c>
    </x:row>
    <x:row r="3588">
      <x:c r="A3588" s="17" t="n">
        <x:v>229560</x:v>
      </x:c>
      <x:c r="B3588" s="20" t="n">
        <x:v>63.766667</x:v>
      </x:c>
      <x:c r="C3588" s="20" t="n">
        <x:v>50.13245507</x:v>
      </x:c>
      <x:c r="D3588" s="21" t="n">
        <x:v>0.0498810518</x:v>
      </x:c>
    </x:row>
    <x:row r="3589">
      <x:c r="A3589" s="17" t="n">
        <x:v>229620</x:v>
      </x:c>
      <x:c r="B3589" s="20" t="n">
        <x:v>63.783333</x:v>
      </x:c>
      <x:c r="C3589" s="20" t="n">
        <x:v>50.02621441</x:v>
      </x:c>
      <x:c r="D3589" s="21" t="n">
        <x:v>0.0499191843</x:v>
      </x:c>
    </x:row>
    <x:row r="3590">
      <x:c r="A3590" s="17" t="n">
        <x:v>229680</x:v>
      </x:c>
      <x:c r="B3590" s="20" t="n">
        <x:v>63.8</x:v>
      </x:c>
      <x:c r="C3590" s="20" t="n">
        <x:v>50.0266982</x:v>
      </x:c>
      <x:c r="D3590" s="21" t="n">
        <x:v>0.0500103827</x:v>
      </x:c>
    </x:row>
    <x:row r="3591">
      <x:c r="A3591" s="17" t="n">
        <x:v>229740</x:v>
      </x:c>
      <x:c r="B3591" s="20" t="n">
        <x:v>63.816667</x:v>
      </x:c>
      <x:c r="C3591" s="20" t="n">
        <x:v>49.98871343</x:v>
      </x:c>
      <x:c r="D3591" s="21" t="n">
        <x:v>0.0498622519</x:v>
      </x:c>
    </x:row>
    <x:row r="3592">
      <x:c r="A3592" s="17" t="n">
        <x:v>229800</x:v>
      </x:c>
      <x:c r="B3592" s="20" t="n">
        <x:v>63.833333</x:v>
      </x:c>
      <x:c r="C3592" s="20" t="n">
        <x:v>49.81516473</x:v>
      </x:c>
      <x:c r="D3592" s="21" t="n">
        <x:v>0.0501981454</x:v>
      </x:c>
    </x:row>
    <x:row r="3593">
      <x:c r="A3593" s="17" t="n">
        <x:v>229860</x:v>
      </x:c>
      <x:c r="B3593" s="20" t="n">
        <x:v>63.85</x:v>
      </x:c>
      <x:c r="C3593" s="20" t="n">
        <x:v>50.14136432</x:v>
      </x:c>
      <x:c r="D3593" s="21" t="n">
        <x:v>0.0501055751</x:v>
      </x:c>
    </x:row>
    <x:row r="3594">
      <x:c r="A3594" s="17" t="n">
        <x:v>229920</x:v>
      </x:c>
      <x:c r="B3594" s="20" t="n">
        <x:v>63.866667</x:v>
      </x:c>
      <x:c r="C3594" s="20" t="n">
        <x:v>49.8353967</x:v>
      </x:c>
      <x:c r="D3594" s="21" t="n">
        <x:v>0.0499616543</x:v>
      </x:c>
    </x:row>
    <x:row r="3595">
      <x:c r="A3595" s="17" t="n">
        <x:v>229980</x:v>
      </x:c>
      <x:c r="B3595" s="20" t="n">
        <x:v>63.883333</x:v>
      </x:c>
      <x:c r="C3595" s="20" t="n">
        <x:v>50.09414855</x:v>
      </x:c>
      <x:c r="D3595" s="21" t="n">
        <x:v>0.0496367816</x:v>
      </x:c>
    </x:row>
    <x:row r="3596">
      <x:c r="A3596" s="17" t="n">
        <x:v>230040</x:v>
      </x:c>
      <x:c r="B3596" s="20" t="n">
        <x:v>63.9</x:v>
      </x:c>
      <x:c r="C3596" s="20" t="n">
        <x:v>49.83936354</x:v>
      </x:c>
      <x:c r="D3596" s="21" t="n">
        <x:v>0.0498302573</x:v>
      </x:c>
    </x:row>
    <x:row r="3597">
      <x:c r="A3597" s="17" t="n">
        <x:v>230100</x:v>
      </x:c>
      <x:c r="B3597" s="20" t="n">
        <x:v>63.916667</x:v>
      </x:c>
      <x:c r="C3597" s="20" t="n">
        <x:v>50.1266188</x:v>
      </x:c>
      <x:c r="D3597" s="21" t="n">
        <x:v>0.0499700364</x:v>
      </x:c>
    </x:row>
    <x:row r="3598">
      <x:c r="A3598" s="17" t="n">
        <x:v>230160</x:v>
      </x:c>
      <x:c r="B3598" s="20" t="n">
        <x:v>63.933333</x:v>
      </x:c>
      <x:c r="C3598" s="20" t="n">
        <x:v>50.16950255</x:v>
      </x:c>
      <x:c r="D3598" s="21" t="n">
        <x:v>0.0503099176</x:v>
      </x:c>
    </x:row>
    <x:row r="3599">
      <x:c r="A3599" s="17" t="n">
        <x:v>230220</x:v>
      </x:c>
      <x:c r="B3599" s="20" t="n">
        <x:v>63.95</x:v>
      </x:c>
      <x:c r="C3599" s="20" t="n">
        <x:v>49.78951801</x:v>
      </x:c>
      <x:c r="D3599" s="21" t="n">
        <x:v>0.0500877299</x:v>
      </x:c>
    </x:row>
    <x:row r="3600">
      <x:c r="A3600" s="17" t="n">
        <x:v>230280</x:v>
      </x:c>
      <x:c r="B3600" s="20" t="n">
        <x:v>63.966667</x:v>
      </x:c>
      <x:c r="C3600" s="20" t="n">
        <x:v>50.24613835</x:v>
      </x:c>
      <x:c r="D3600" s="21" t="n">
        <x:v>0.0500568988</x:v>
      </x:c>
    </x:row>
    <x:row r="3601">
      <x:c r="A3601" s="17" t="n">
        <x:v>230340</x:v>
      </x:c>
      <x:c r="B3601" s="20" t="n">
        <x:v>63.983333</x:v>
      </x:c>
      <x:c r="C3601" s="20" t="n">
        <x:v>49.89648918</x:v>
      </x:c>
      <x:c r="D3601" s="21" t="n">
        <x:v>0.0501491418</x:v>
      </x:c>
    </x:row>
    <x:row r="3602">
      <x:c r="A3602" s="17" t="n">
        <x:v>230400</x:v>
      </x:c>
      <x:c r="B3602" s="20" t="n">
        <x:v>64</x:v>
      </x:c>
      <x:c r="C3602" s="20" t="n">
        <x:v>49.65610596</x:v>
      </x:c>
      <x:c r="D3602" s="21" t="n">
        <x:v>0.0498920651</x:v>
      </x:c>
    </x:row>
    <x:row r="3603">
      <x:c r="A3603" s="17" t="n">
        <x:v>230460</x:v>
      </x:c>
      <x:c r="B3603" s="20" t="n">
        <x:v>64.016667</x:v>
      </x:c>
      <x:c r="C3603" s="20" t="n">
        <x:v>50.20595003</x:v>
      </x:c>
      <x:c r="D3603" s="21" t="n">
        <x:v>0.0499752976</x:v>
      </x:c>
    </x:row>
    <x:row r="3604">
      <x:c r="A3604" s="17" t="n">
        <x:v>230520</x:v>
      </x:c>
      <x:c r="B3604" s="20" t="n">
        <x:v>64.033333</x:v>
      </x:c>
      <x:c r="C3604" s="20" t="n">
        <x:v>49.94304142</x:v>
      </x:c>
      <x:c r="D3604" s="21" t="n">
        <x:v>0.0500214128</x:v>
      </x:c>
    </x:row>
    <x:row r="3605">
      <x:c r="A3605" s="17" t="n">
        <x:v>230580</x:v>
      </x:c>
      <x:c r="B3605" s="20" t="n">
        <x:v>64.05</x:v>
      </x:c>
      <x:c r="C3605" s="20" t="n">
        <x:v>49.70187253</x:v>
      </x:c>
      <x:c r="D3605" s="21" t="n">
        <x:v>0.0498505173</x:v>
      </x:c>
    </x:row>
    <x:row r="3606">
      <x:c r="A3606" s="17" t="n">
        <x:v>230640</x:v>
      </x:c>
      <x:c r="B3606" s="20" t="n">
        <x:v>64.066667</x:v>
      </x:c>
      <x:c r="C3606" s="20" t="n">
        <x:v>49.89409508</x:v>
      </x:c>
      <x:c r="D3606" s="21" t="n">
        <x:v>0.050235831</x:v>
      </x:c>
    </x:row>
    <x:row r="3607">
      <x:c r="A3607" s="17" t="n">
        <x:v>230700</x:v>
      </x:c>
      <x:c r="B3607" s="20" t="n">
        <x:v>64.083333</x:v>
      </x:c>
      <x:c r="C3607" s="20" t="n">
        <x:v>49.699366</x:v>
      </x:c>
      <x:c r="D3607" s="21" t="n">
        <x:v>0.0498338693</x:v>
      </x:c>
    </x:row>
    <x:row r="3608">
      <x:c r="A3608" s="17" t="n">
        <x:v>230760</x:v>
      </x:c>
      <x:c r="B3608" s="20" t="n">
        <x:v>64.1</x:v>
      </x:c>
      <x:c r="C3608" s="20" t="n">
        <x:v>50.03233976</x:v>
      </x:c>
      <x:c r="D3608" s="21" t="n">
        <x:v>0.0498805421</x:v>
      </x:c>
    </x:row>
    <x:row r="3609">
      <x:c r="A3609" s="17" t="n">
        <x:v>230820</x:v>
      </x:c>
      <x:c r="B3609" s="20" t="n">
        <x:v>64.116667</x:v>
      </x:c>
      <x:c r="C3609" s="20" t="n">
        <x:v>49.79640497</x:v>
      </x:c>
      <x:c r="D3609" s="21" t="n">
        <x:v>0.0501557117</x:v>
      </x:c>
    </x:row>
    <x:row r="3610">
      <x:c r="A3610" s="17" t="n">
        <x:v>230880</x:v>
      </x:c>
      <x:c r="B3610" s="20" t="n">
        <x:v>64.133333</x:v>
      </x:c>
      <x:c r="C3610" s="20" t="n">
        <x:v>50.15490339</x:v>
      </x:c>
      <x:c r="D3610" s="21" t="n">
        <x:v>0.0498374229</x:v>
      </x:c>
    </x:row>
    <x:row r="3611">
      <x:c r="A3611" s="17" t="n">
        <x:v>230940</x:v>
      </x:c>
      <x:c r="B3611" s="20" t="n">
        <x:v>64.15</x:v>
      </x:c>
      <x:c r="C3611" s="20" t="n">
        <x:v>49.95213432</x:v>
      </x:c>
      <x:c r="D3611" s="21" t="n">
        <x:v>0.0498542932</x:v>
      </x:c>
    </x:row>
    <x:row r="3612">
      <x:c r="A3612" s="17" t="n">
        <x:v>231000</x:v>
      </x:c>
      <x:c r="B3612" s="20" t="n">
        <x:v>64.166667</x:v>
      </x:c>
      <x:c r="C3612" s="20" t="n">
        <x:v>49.87664394</x:v>
      </x:c>
      <x:c r="D3612" s="21" t="n">
        <x:v>0.0501195878</x:v>
      </x:c>
    </x:row>
    <x:row r="3613">
      <x:c r="A3613" s="17" t="n">
        <x:v>231060</x:v>
      </x:c>
      <x:c r="B3613" s="20" t="n">
        <x:v>64.183333</x:v>
      </x:c>
      <x:c r="C3613" s="20" t="n">
        <x:v>50.05711601</x:v>
      </x:c>
      <x:c r="D3613" s="21" t="n">
        <x:v>0.049991767</x:v>
      </x:c>
    </x:row>
    <x:row r="3614">
      <x:c r="A3614" s="17" t="n">
        <x:v>231120</x:v>
      </x:c>
      <x:c r="B3614" s="20" t="n">
        <x:v>64.2</x:v>
      </x:c>
      <x:c r="C3614" s="20" t="n">
        <x:v>50.29467672</x:v>
      </x:c>
      <x:c r="D3614" s="21" t="n">
        <x:v>0.0498210218</x:v>
      </x:c>
    </x:row>
    <x:row r="3615">
      <x:c r="A3615" s="17" t="n">
        <x:v>231180</x:v>
      </x:c>
      <x:c r="B3615" s="20" t="n">
        <x:v>64.216667</x:v>
      </x:c>
      <x:c r="C3615" s="20" t="n">
        <x:v>50.19261619</x:v>
      </x:c>
      <x:c r="D3615" s="21" t="n">
        <x:v>0.0499977718</x:v>
      </x:c>
    </x:row>
    <x:row r="3616">
      <x:c r="A3616" s="17" t="n">
        <x:v>231240</x:v>
      </x:c>
      <x:c r="B3616" s="20" t="n">
        <x:v>64.233333</x:v>
      </x:c>
      <x:c r="C3616" s="20" t="n">
        <x:v>50.06324842</x:v>
      </x:c>
      <x:c r="D3616" s="21" t="n">
        <x:v>0.0498753593</x:v>
      </x:c>
    </x:row>
    <x:row r="3617">
      <x:c r="A3617" s="17" t="n">
        <x:v>231300</x:v>
      </x:c>
      <x:c r="B3617" s="20" t="n">
        <x:v>64.25</x:v>
      </x:c>
      <x:c r="C3617" s="20" t="n">
        <x:v>49.700209</x:v>
      </x:c>
      <x:c r="D3617" s="21" t="n">
        <x:v>0.0499471582</x:v>
      </x:c>
    </x:row>
    <x:row r="3618">
      <x:c r="A3618" s="17" t="n">
        <x:v>231360</x:v>
      </x:c>
      <x:c r="B3618" s="20" t="n">
        <x:v>64.266667</x:v>
      </x:c>
      <x:c r="C3618" s="20" t="n">
        <x:v>50.12058654</x:v>
      </x:c>
      <x:c r="D3618" s="21" t="n">
        <x:v>0.0498982424</x:v>
      </x:c>
    </x:row>
    <x:row r="3619">
      <x:c r="A3619" s="17" t="n">
        <x:v>231420</x:v>
      </x:c>
      <x:c r="B3619" s="20" t="n">
        <x:v>64.283333</x:v>
      </x:c>
      <x:c r="C3619" s="20" t="n">
        <x:v>49.85646469</x:v>
      </x:c>
      <x:c r="D3619" s="21" t="n">
        <x:v>0.0500223987</x:v>
      </x:c>
    </x:row>
    <x:row r="3620">
      <x:c r="A3620" s="17" t="n">
        <x:v>231480</x:v>
      </x:c>
      <x:c r="B3620" s="20" t="n">
        <x:v>64.3</x:v>
      </x:c>
      <x:c r="C3620" s="20" t="n">
        <x:v>49.90848561</x:v>
      </x:c>
      <x:c r="D3620" s="21" t="n">
        <x:v>0.0500777548</x:v>
      </x:c>
    </x:row>
    <x:row r="3621">
      <x:c r="A3621" s="17" t="n">
        <x:v>231540</x:v>
      </x:c>
      <x:c r="B3621" s="20" t="n">
        <x:v>64.316667</x:v>
      </x:c>
      <x:c r="C3621" s="20" t="n">
        <x:v>49.84581693</x:v>
      </x:c>
      <x:c r="D3621" s="21" t="n">
        <x:v>0.0498849475</x:v>
      </x:c>
    </x:row>
    <x:row r="3622">
      <x:c r="A3622" s="17" t="n">
        <x:v>231600</x:v>
      </x:c>
      <x:c r="B3622" s="20" t="n">
        <x:v>64.333333</x:v>
      </x:c>
      <x:c r="C3622" s="20" t="n">
        <x:v>50.24078723</x:v>
      </x:c>
      <x:c r="D3622" s="21" t="n">
        <x:v>0.0498723235</x:v>
      </x:c>
    </x:row>
    <x:row r="3623">
      <x:c r="A3623" s="17" t="n">
        <x:v>231660</x:v>
      </x:c>
      <x:c r="B3623" s="20" t="n">
        <x:v>64.35</x:v>
      </x:c>
      <x:c r="C3623" s="20" t="n">
        <x:v>50.18465269</x:v>
      </x:c>
      <x:c r="D3623" s="21" t="n">
        <x:v>0.0499168863</x:v>
      </x:c>
    </x:row>
    <x:row r="3624">
      <x:c r="A3624" s="17" t="n">
        <x:v>231720</x:v>
      </x:c>
      <x:c r="B3624" s="20" t="n">
        <x:v>64.366667</x:v>
      </x:c>
      <x:c r="C3624" s="20" t="n">
        <x:v>50.37359159</x:v>
      </x:c>
      <x:c r="D3624" s="21" t="n">
        <x:v>0.0500740484</x:v>
      </x:c>
    </x:row>
    <x:row r="3625">
      <x:c r="A3625" s="17" t="n">
        <x:v>231780</x:v>
      </x:c>
      <x:c r="B3625" s="20" t="n">
        <x:v>64.383333</x:v>
      </x:c>
      <x:c r="C3625" s="20" t="n">
        <x:v>49.89343931</x:v>
      </x:c>
      <x:c r="D3625" s="21" t="n">
        <x:v>0.0499570566</x:v>
      </x:c>
    </x:row>
    <x:row r="3626">
      <x:c r="A3626" s="17" t="n">
        <x:v>231840</x:v>
      </x:c>
      <x:c r="B3626" s="20" t="n">
        <x:v>64.4</x:v>
      </x:c>
      <x:c r="C3626" s="20" t="n">
        <x:v>49.79180572</x:v>
      </x:c>
      <x:c r="D3626" s="21" t="n">
        <x:v>0.0499739903</x:v>
      </x:c>
    </x:row>
    <x:row r="3627">
      <x:c r="A3627" s="17" t="n">
        <x:v>231900</x:v>
      </x:c>
      <x:c r="B3627" s="20" t="n">
        <x:v>64.416667</x:v>
      </x:c>
      <x:c r="C3627" s="20" t="n">
        <x:v>50.14413369</x:v>
      </x:c>
      <x:c r="D3627" s="21" t="n">
        <x:v>0.0498429808</x:v>
      </x:c>
    </x:row>
    <x:row r="3628">
      <x:c r="A3628" s="17" t="n">
        <x:v>231960</x:v>
      </x:c>
      <x:c r="B3628" s="20" t="n">
        <x:v>64.433333</x:v>
      </x:c>
      <x:c r="C3628" s="20" t="n">
        <x:v>49.90201004</x:v>
      </x:c>
      <x:c r="D3628" s="21" t="n">
        <x:v>0.0496425434</x:v>
      </x:c>
    </x:row>
    <x:row r="3629">
      <x:c r="A3629" s="17" t="n">
        <x:v>232020</x:v>
      </x:c>
      <x:c r="B3629" s="20" t="n">
        <x:v>64.45</x:v>
      </x:c>
      <x:c r="C3629" s="20" t="n">
        <x:v>49.96610422</x:v>
      </x:c>
      <x:c r="D3629" s="21" t="n">
        <x:v>0.0501481178</x:v>
      </x:c>
    </x:row>
    <x:row r="3630">
      <x:c r="A3630" s="17" t="n">
        <x:v>232080</x:v>
      </x:c>
      <x:c r="B3630" s="20" t="n">
        <x:v>64.466667</x:v>
      </x:c>
      <x:c r="C3630" s="20" t="n">
        <x:v>49.81721989</x:v>
      </x:c>
      <x:c r="D3630" s="21" t="n">
        <x:v>0.050030912</x:v>
      </x:c>
    </x:row>
    <x:row r="3631">
      <x:c r="A3631" s="17" t="n">
        <x:v>232140</x:v>
      </x:c>
      <x:c r="B3631" s="20" t="n">
        <x:v>64.483333</x:v>
      </x:c>
      <x:c r="C3631" s="20" t="n">
        <x:v>49.99282463</x:v>
      </x:c>
      <x:c r="D3631" s="21" t="n">
        <x:v>0.0499757936</x:v>
      </x:c>
    </x:row>
    <x:row r="3632">
      <x:c r="A3632" s="17" t="n">
        <x:v>232200</x:v>
      </x:c>
      <x:c r="B3632" s="20" t="n">
        <x:v>64.5</x:v>
      </x:c>
      <x:c r="C3632" s="20" t="n">
        <x:v>49.94711005</x:v>
      </x:c>
      <x:c r="D3632" s="21" t="n">
        <x:v>0.0500335167</x:v>
      </x:c>
    </x:row>
    <x:row r="3633">
      <x:c r="A3633" s="17" t="n">
        <x:v>232260</x:v>
      </x:c>
      <x:c r="B3633" s="20" t="n">
        <x:v>64.516667</x:v>
      </x:c>
      <x:c r="C3633" s="20" t="n">
        <x:v>49.94690763</x:v>
      </x:c>
      <x:c r="D3633" s="21" t="n">
        <x:v>0.0500572275</x:v>
      </x:c>
    </x:row>
    <x:row r="3634">
      <x:c r="A3634" s="17" t="n">
        <x:v>232320</x:v>
      </x:c>
      <x:c r="B3634" s="20" t="n">
        <x:v>64.533333</x:v>
      </x:c>
      <x:c r="C3634" s="20" t="n">
        <x:v>50.15339585</x:v>
      </x:c>
      <x:c r="D3634" s="21" t="n">
        <x:v>0.0499873626</x:v>
      </x:c>
    </x:row>
    <x:row r="3635">
      <x:c r="A3635" s="17" t="n">
        <x:v>232380</x:v>
      </x:c>
      <x:c r="B3635" s="20" t="n">
        <x:v>64.55</x:v>
      </x:c>
      <x:c r="C3635" s="20" t="n">
        <x:v>49.87616517</x:v>
      </x:c>
      <x:c r="D3635" s="21" t="n">
        <x:v>0.0496920923</x:v>
      </x:c>
    </x:row>
    <x:row r="3636">
      <x:c r="A3636" s="17" t="n">
        <x:v>232440</x:v>
      </x:c>
      <x:c r="B3636" s="20" t="n">
        <x:v>64.566667</x:v>
      </x:c>
      <x:c r="C3636" s="20" t="n">
        <x:v>50.36816104</x:v>
      </x:c>
      <x:c r="D3636" s="21" t="n">
        <x:v>0.0499851754</x:v>
      </x:c>
    </x:row>
    <x:row r="3637">
      <x:c r="A3637" s="17" t="n">
        <x:v>232500</x:v>
      </x:c>
      <x:c r="B3637" s="20" t="n">
        <x:v>64.583333</x:v>
      </x:c>
      <x:c r="C3637" s="20" t="n">
        <x:v>50.07213754</x:v>
      </x:c>
      <x:c r="D3637" s="21" t="n">
        <x:v>0.050150145</x:v>
      </x:c>
    </x:row>
    <x:row r="3638">
      <x:c r="A3638" s="17" t="n">
        <x:v>232560</x:v>
      </x:c>
      <x:c r="B3638" s="20" t="n">
        <x:v>64.6</x:v>
      </x:c>
      <x:c r="C3638" s="20" t="n">
        <x:v>50.03783674</x:v>
      </x:c>
      <x:c r="D3638" s="21" t="n">
        <x:v>0.0500581404</x:v>
      </x:c>
    </x:row>
    <x:row r="3639">
      <x:c r="A3639" s="17" t="n">
        <x:v>232620</x:v>
      </x:c>
      <x:c r="B3639" s="20" t="n">
        <x:v>64.616667</x:v>
      </x:c>
      <x:c r="C3639" s="20" t="n">
        <x:v>49.95402619</x:v>
      </x:c>
      <x:c r="D3639" s="21" t="n">
        <x:v>0.0497933645</x:v>
      </x:c>
    </x:row>
    <x:row r="3640">
      <x:c r="A3640" s="17" t="n">
        <x:v>232680</x:v>
      </x:c>
      <x:c r="B3640" s="20" t="n">
        <x:v>64.633333</x:v>
      </x:c>
      <x:c r="C3640" s="20" t="n">
        <x:v>50.31777875</x:v>
      </x:c>
      <x:c r="D3640" s="21" t="n">
        <x:v>0.0500801106</x:v>
      </x:c>
    </x:row>
    <x:row r="3641">
      <x:c r="A3641" s="17" t="n">
        <x:v>232740</x:v>
      </x:c>
      <x:c r="B3641" s="20" t="n">
        <x:v>64.65</x:v>
      </x:c>
      <x:c r="C3641" s="20" t="n">
        <x:v>49.98774355</x:v>
      </x:c>
      <x:c r="D3641" s="21" t="n">
        <x:v>0.0499642335</x:v>
      </x:c>
    </x:row>
    <x:row r="3642">
      <x:c r="A3642" s="17" t="n">
        <x:v>232800</x:v>
      </x:c>
      <x:c r="B3642" s="20" t="n">
        <x:v>64.666667</x:v>
      </x:c>
      <x:c r="C3642" s="20" t="n">
        <x:v>50.23458956</x:v>
      </x:c>
      <x:c r="D3642" s="21" t="n">
        <x:v>0.0497765765</x:v>
      </x:c>
    </x:row>
    <x:row r="3643">
      <x:c r="A3643" s="17" t="n">
        <x:v>232860</x:v>
      </x:c>
      <x:c r="B3643" s="20" t="n">
        <x:v>64.683333</x:v>
      </x:c>
      <x:c r="C3643" s="20" t="n">
        <x:v>49.33455623</x:v>
      </x:c>
      <x:c r="D3643" s="21" t="n">
        <x:v>0.0497300162</x:v>
      </x:c>
    </x:row>
    <x:row r="3644">
      <x:c r="A3644" s="17" t="n">
        <x:v>232920</x:v>
      </x:c>
      <x:c r="B3644" s="20" t="n">
        <x:v>64.7</x:v>
      </x:c>
      <x:c r="C3644" s="20" t="n">
        <x:v>49.87377617</x:v>
      </x:c>
      <x:c r="D3644" s="21" t="n">
        <x:v>0.0500967533</x:v>
      </x:c>
    </x:row>
    <x:row r="3645">
      <x:c r="A3645" s="17" t="n">
        <x:v>232980</x:v>
      </x:c>
      <x:c r="B3645" s="20" t="n">
        <x:v>64.716667</x:v>
      </x:c>
      <x:c r="C3645" s="20" t="n">
        <x:v>50.00061457</x:v>
      </x:c>
      <x:c r="D3645" s="21" t="n">
        <x:v>0.0500548093</x:v>
      </x:c>
    </x:row>
    <x:row r="3646">
      <x:c r="A3646" s="17" t="n">
        <x:v>233040</x:v>
      </x:c>
      <x:c r="B3646" s="20" t="n">
        <x:v>64.733333</x:v>
      </x:c>
      <x:c r="C3646" s="20" t="n">
        <x:v>50.18980738</x:v>
      </x:c>
      <x:c r="D3646" s="21" t="n">
        <x:v>0.0500386994</x:v>
      </x:c>
    </x:row>
    <x:row r="3647">
      <x:c r="A3647" s="17" t="n">
        <x:v>233100</x:v>
      </x:c>
      <x:c r="B3647" s="20" t="n">
        <x:v>64.75</x:v>
      </x:c>
      <x:c r="C3647" s="20" t="n">
        <x:v>49.77239656</x:v>
      </x:c>
      <x:c r="D3647" s="21" t="n">
        <x:v>0.0500652821</x:v>
      </x:c>
    </x:row>
    <x:row r="3648">
      <x:c r="A3648" s="17" t="n">
        <x:v>233160</x:v>
      </x:c>
      <x:c r="B3648" s="20" t="n">
        <x:v>64.766667</x:v>
      </x:c>
      <x:c r="C3648" s="20" t="n">
        <x:v>49.72479199</x:v>
      </x:c>
      <x:c r="D3648" s="21" t="n">
        <x:v>0.0501409772</x:v>
      </x:c>
    </x:row>
    <x:row r="3649">
      <x:c r="A3649" s="17" t="n">
        <x:v>233220</x:v>
      </x:c>
      <x:c r="B3649" s="20" t="n">
        <x:v>64.783333</x:v>
      </x:c>
      <x:c r="C3649" s="20" t="n">
        <x:v>49.92052921</x:v>
      </x:c>
      <x:c r="D3649" s="21" t="n">
        <x:v>0.0499320858</x:v>
      </x:c>
    </x:row>
    <x:row r="3650">
      <x:c r="A3650" s="17" t="n">
        <x:v>233280</x:v>
      </x:c>
      <x:c r="B3650" s="20" t="n">
        <x:v>64.8</x:v>
      </x:c>
      <x:c r="C3650" s="20" t="n">
        <x:v>50.36998626</x:v>
      </x:c>
      <x:c r="D3650" s="21" t="n">
        <x:v>0.0501200018</x:v>
      </x:c>
    </x:row>
    <x:row r="3651">
      <x:c r="A3651" s="17" t="n">
        <x:v>233340</x:v>
      </x:c>
      <x:c r="B3651" s="20" t="n">
        <x:v>64.816667</x:v>
      </x:c>
      <x:c r="C3651" s="20" t="n">
        <x:v>50.11216979</x:v>
      </x:c>
      <x:c r="D3651" s="21" t="n">
        <x:v>0.0498637757</x:v>
      </x:c>
    </x:row>
    <x:row r="3652">
      <x:c r="A3652" s="17" t="n">
        <x:v>233400</x:v>
      </x:c>
      <x:c r="B3652" s="20" t="n">
        <x:v>64.833333</x:v>
      </x:c>
      <x:c r="C3652" s="20" t="n">
        <x:v>49.79024623</x:v>
      </x:c>
      <x:c r="D3652" s="21" t="n">
        <x:v>0.0501691332</x:v>
      </x:c>
    </x:row>
    <x:row r="3653">
      <x:c r="A3653" s="17" t="n">
        <x:v>233460</x:v>
      </x:c>
      <x:c r="B3653" s="20" t="n">
        <x:v>64.85</x:v>
      </x:c>
      <x:c r="C3653" s="20" t="n">
        <x:v>50.12282994</x:v>
      </x:c>
      <x:c r="D3653" s="21" t="n">
        <x:v>0.0495586943</x:v>
      </x:c>
    </x:row>
    <x:row r="3654">
      <x:c r="A3654" s="17" t="n">
        <x:v>233520</x:v>
      </x:c>
      <x:c r="B3654" s="20" t="n">
        <x:v>64.866667</x:v>
      </x:c>
      <x:c r="C3654" s="20" t="n">
        <x:v>49.96310575</x:v>
      </x:c>
      <x:c r="D3654" s="21" t="n">
        <x:v>0.0501708478</x:v>
      </x:c>
    </x:row>
    <x:row r="3655">
      <x:c r="A3655" s="17" t="n">
        <x:v>233580</x:v>
      </x:c>
      <x:c r="B3655" s="20" t="n">
        <x:v>64.883333</x:v>
      </x:c>
      <x:c r="C3655" s="20" t="n">
        <x:v>50.09462739</x:v>
      </x:c>
      <x:c r="D3655" s="21" t="n">
        <x:v>0.0501393769</x:v>
      </x:c>
    </x:row>
    <x:row r="3656">
      <x:c r="A3656" s="17" t="n">
        <x:v>233640</x:v>
      </x:c>
      <x:c r="B3656" s="20" t="n">
        <x:v>64.9</x:v>
      </x:c>
      <x:c r="C3656" s="20" t="n">
        <x:v>50.29325148</x:v>
      </x:c>
      <x:c r="D3656" s="21" t="n">
        <x:v>0.0499198877</x:v>
      </x:c>
    </x:row>
    <x:row r="3657">
      <x:c r="A3657" s="17" t="n">
        <x:v>233700</x:v>
      </x:c>
      <x:c r="B3657" s="20" t="n">
        <x:v>64.916667</x:v>
      </x:c>
      <x:c r="C3657" s="20" t="n">
        <x:v>49.81835441</x:v>
      </x:c>
      <x:c r="D3657" s="21" t="n">
        <x:v>0.0503546985</x:v>
      </x:c>
    </x:row>
    <x:row r="3658">
      <x:c r="A3658" s="17" t="n">
        <x:v>233760</x:v>
      </x:c>
      <x:c r="B3658" s="20" t="n">
        <x:v>64.933333</x:v>
      </x:c>
      <x:c r="C3658" s="20" t="n">
        <x:v>50.26168018</x:v>
      </x:c>
      <x:c r="D3658" s="21" t="n">
        <x:v>0.0499094345</x:v>
      </x:c>
    </x:row>
    <x:row r="3659">
      <x:c r="A3659" s="17" t="n">
        <x:v>233820</x:v>
      </x:c>
      <x:c r="B3659" s="20" t="n">
        <x:v>64.95</x:v>
      </x:c>
      <x:c r="C3659" s="20" t="n">
        <x:v>50.01554087</x:v>
      </x:c>
      <x:c r="D3659" s="21" t="n">
        <x:v>0.0502772078</x:v>
      </x:c>
    </x:row>
    <x:row r="3660">
      <x:c r="A3660" s="17" t="n">
        <x:v>233880</x:v>
      </x:c>
      <x:c r="B3660" s="20" t="n">
        <x:v>64.966667</x:v>
      </x:c>
      <x:c r="C3660" s="20" t="n">
        <x:v>49.86799633</x:v>
      </x:c>
      <x:c r="D3660" s="21" t="n">
        <x:v>0.0505247588</x:v>
      </x:c>
    </x:row>
    <x:row r="3661">
      <x:c r="A3661" s="17" t="n">
        <x:v>233940</x:v>
      </x:c>
      <x:c r="B3661" s="20" t="n">
        <x:v>64.983333</x:v>
      </x:c>
      <x:c r="C3661" s="20" t="n">
        <x:v>49.80231875</x:v>
      </x:c>
      <x:c r="D3661" s="21" t="n">
        <x:v>0.0497000392</x:v>
      </x:c>
    </x:row>
    <x:row r="3662">
      <x:c r="A3662" s="17" t="n">
        <x:v>234000</x:v>
      </x:c>
      <x:c r="B3662" s="20" t="n">
        <x:v>65</x:v>
      </x:c>
      <x:c r="C3662" s="20" t="n">
        <x:v>49.83088417</x:v>
      </x:c>
      <x:c r="D3662" s="21" t="n">
        <x:v>0.0504038682</x:v>
      </x:c>
    </x:row>
    <x:row r="3663">
      <x:c r="A3663" s="17" t="n">
        <x:v>234060</x:v>
      </x:c>
      <x:c r="B3663" s="20" t="n">
        <x:v>65.016667</x:v>
      </x:c>
      <x:c r="C3663" s="20" t="n">
        <x:v>49.89397502</x:v>
      </x:c>
      <x:c r="D3663" s="21" t="n">
        <x:v>0.0499854775</x:v>
      </x:c>
    </x:row>
    <x:row r="3664">
      <x:c r="A3664" s="17" t="n">
        <x:v>234120</x:v>
      </x:c>
      <x:c r="B3664" s="20" t="n">
        <x:v>65.033333</x:v>
      </x:c>
      <x:c r="C3664" s="20" t="n">
        <x:v>49.92662804</x:v>
      </x:c>
      <x:c r="D3664" s="21" t="n">
        <x:v>0.0498748684</x:v>
      </x:c>
    </x:row>
    <x:row r="3665">
      <x:c r="A3665" s="17" t="n">
        <x:v>234180</x:v>
      </x:c>
      <x:c r="B3665" s="20" t="n">
        <x:v>65.05</x:v>
      </x:c>
      <x:c r="C3665" s="20" t="n">
        <x:v>50.22303182</x:v>
      </x:c>
      <x:c r="D3665" s="21" t="n">
        <x:v>0.0498958038</x:v>
      </x:c>
    </x:row>
    <x:row r="3666">
      <x:c r="A3666" s="17" t="n">
        <x:v>234240</x:v>
      </x:c>
      <x:c r="B3666" s="20" t="n">
        <x:v>65.066667</x:v>
      </x:c>
      <x:c r="C3666" s="20" t="n">
        <x:v>50.20193812</x:v>
      </x:c>
      <x:c r="D3666" s="21" t="n">
        <x:v>0.0496529473</x:v>
      </x:c>
    </x:row>
    <x:row r="3667">
      <x:c r="A3667" s="17" t="n">
        <x:v>234300</x:v>
      </x:c>
      <x:c r="B3667" s="20" t="n">
        <x:v>65.083333</x:v>
      </x:c>
      <x:c r="C3667" s="20" t="n">
        <x:v>49.72635214</x:v>
      </x:c>
      <x:c r="D3667" s="21" t="n">
        <x:v>0.0499707561</x:v>
      </x:c>
    </x:row>
    <x:row r="3668">
      <x:c r="A3668" s="17" t="n">
        <x:v>234360</x:v>
      </x:c>
      <x:c r="B3668" s="20" t="n">
        <x:v>65.1</x:v>
      </x:c>
      <x:c r="C3668" s="20" t="n">
        <x:v>50.12029471</x:v>
      </x:c>
      <x:c r="D3668" s="21" t="n">
        <x:v>0.0500793852</x:v>
      </x:c>
    </x:row>
    <x:row r="3669">
      <x:c r="A3669" s="17" t="n">
        <x:v>234420</x:v>
      </x:c>
      <x:c r="B3669" s="20" t="n">
        <x:v>65.116667</x:v>
      </x:c>
      <x:c r="C3669" s="20" t="n">
        <x:v>50.10011601</x:v>
      </x:c>
      <x:c r="D3669" s="21" t="n">
        <x:v>0.0499118528</x:v>
      </x:c>
    </x:row>
    <x:row r="3670">
      <x:c r="A3670" s="17" t="n">
        <x:v>234480</x:v>
      </x:c>
      <x:c r="B3670" s="20" t="n">
        <x:v>65.133333</x:v>
      </x:c>
      <x:c r="C3670" s="20" t="n">
        <x:v>50.0722918</x:v>
      </x:c>
      <x:c r="D3670" s="21" t="n">
        <x:v>0.0500045372</x:v>
      </x:c>
    </x:row>
    <x:row r="3671">
      <x:c r="A3671" s="17" t="n">
        <x:v>234540</x:v>
      </x:c>
      <x:c r="B3671" s="20" t="n">
        <x:v>65.15</x:v>
      </x:c>
      <x:c r="C3671" s="20" t="n">
        <x:v>50.01814229</x:v>
      </x:c>
      <x:c r="D3671" s="21" t="n">
        <x:v>0.0501217895</x:v>
      </x:c>
    </x:row>
    <x:row r="3672">
      <x:c r="A3672" s="17" t="n">
        <x:v>234600</x:v>
      </x:c>
      <x:c r="B3672" s="20" t="n">
        <x:v>65.166667</x:v>
      </x:c>
      <x:c r="C3672" s="20" t="n">
        <x:v>50.05569528</x:v>
      </x:c>
      <x:c r="D3672" s="21" t="n">
        <x:v>0.0498738704</x:v>
      </x:c>
    </x:row>
    <x:row r="3673">
      <x:c r="A3673" s="17" t="n">
        <x:v>234660</x:v>
      </x:c>
      <x:c r="B3673" s="20" t="n">
        <x:v>65.183333</x:v>
      </x:c>
      <x:c r="C3673" s="20" t="n">
        <x:v>49.94179421</x:v>
      </x:c>
      <x:c r="D3673" s="21" t="n">
        <x:v>0.0500876896</x:v>
      </x:c>
    </x:row>
    <x:row r="3674">
      <x:c r="A3674" s="17" t="n">
        <x:v>234720</x:v>
      </x:c>
      <x:c r="B3674" s="20" t="n">
        <x:v>65.2</x:v>
      </x:c>
      <x:c r="C3674" s="20" t="n">
        <x:v>49.80378441</x:v>
      </x:c>
      <x:c r="D3674" s="21" t="n">
        <x:v>0.0501408669</x:v>
      </x:c>
    </x:row>
    <x:row r="3675">
      <x:c r="A3675" s="17" t="n">
        <x:v>234780</x:v>
      </x:c>
      <x:c r="B3675" s="20" t="n">
        <x:v>65.216667</x:v>
      </x:c>
      <x:c r="C3675" s="20" t="n">
        <x:v>50.36028347</x:v>
      </x:c>
      <x:c r="D3675" s="21" t="n">
        <x:v>0.0500632139</x:v>
      </x:c>
    </x:row>
    <x:row r="3676">
      <x:c r="A3676" s="17" t="n">
        <x:v>234840</x:v>
      </x:c>
      <x:c r="B3676" s="20" t="n">
        <x:v>65.233333</x:v>
      </x:c>
      <x:c r="C3676" s="20" t="n">
        <x:v>49.82520218</x:v>
      </x:c>
      <x:c r="D3676" s="21" t="n">
        <x:v>0.0499082793</x:v>
      </x:c>
    </x:row>
    <x:row r="3677">
      <x:c r="A3677" s="17" t="n">
        <x:v>234900</x:v>
      </x:c>
      <x:c r="B3677" s="20" t="n">
        <x:v>65.25</x:v>
      </x:c>
      <x:c r="C3677" s="20" t="n">
        <x:v>50.03904199</x:v>
      </x:c>
      <x:c r="D3677" s="21" t="n">
        <x:v>0.0502237989</x:v>
      </x:c>
    </x:row>
    <x:row r="3678">
      <x:c r="A3678" s="17" t="n">
        <x:v>234960</x:v>
      </x:c>
      <x:c r="B3678" s="20" t="n">
        <x:v>65.266667</x:v>
      </x:c>
      <x:c r="C3678" s="20" t="n">
        <x:v>49.8721606</x:v>
      </x:c>
      <x:c r="D3678" s="21" t="n">
        <x:v>0.0498182195</x:v>
      </x:c>
    </x:row>
    <x:row r="3679">
      <x:c r="A3679" s="17" t="n">
        <x:v>235020</x:v>
      </x:c>
      <x:c r="B3679" s="20" t="n">
        <x:v>65.283333</x:v>
      </x:c>
      <x:c r="C3679" s="20" t="n">
        <x:v>50.03530475</x:v>
      </x:c>
      <x:c r="D3679" s="21" t="n">
        <x:v>0.0496553056</x:v>
      </x:c>
    </x:row>
    <x:row r="3680">
      <x:c r="A3680" s="17" t="n">
        <x:v>235080</x:v>
      </x:c>
      <x:c r="B3680" s="20" t="n">
        <x:v>65.3</x:v>
      </x:c>
      <x:c r="C3680" s="20" t="n">
        <x:v>50.15320696</x:v>
      </x:c>
      <x:c r="D3680" s="21" t="n">
        <x:v>0.0497365935</x:v>
      </x:c>
    </x:row>
    <x:row r="3681">
      <x:c r="A3681" s="17" t="n">
        <x:v>235140</x:v>
      </x:c>
      <x:c r="B3681" s="20" t="n">
        <x:v>65.316667</x:v>
      </x:c>
      <x:c r="C3681" s="20" t="n">
        <x:v>49.6912879</x:v>
      </x:c>
      <x:c r="D3681" s="21" t="n">
        <x:v>0.0499243914</x:v>
      </x:c>
    </x:row>
    <x:row r="3682">
      <x:c r="A3682" s="17" t="n">
        <x:v>235200</x:v>
      </x:c>
      <x:c r="B3682" s="20" t="n">
        <x:v>65.333333</x:v>
      </x:c>
      <x:c r="C3682" s="20" t="n">
        <x:v>50.06350065</x:v>
      </x:c>
      <x:c r="D3682" s="21" t="n">
        <x:v>0.0498894064</x:v>
      </x:c>
    </x:row>
    <x:row r="3683">
      <x:c r="A3683" s="17" t="n">
        <x:v>235260</x:v>
      </x:c>
      <x:c r="B3683" s="20" t="n">
        <x:v>65.35</x:v>
      </x:c>
      <x:c r="C3683" s="20" t="n">
        <x:v>49.89471221</x:v>
      </x:c>
      <x:c r="D3683" s="21" t="n">
        <x:v>0.0498691244</x:v>
      </x:c>
    </x:row>
    <x:row r="3684">
      <x:c r="A3684" s="17" t="n">
        <x:v>235320</x:v>
      </x:c>
      <x:c r="B3684" s="20" t="n">
        <x:v>65.366667</x:v>
      </x:c>
      <x:c r="C3684" s="20" t="n">
        <x:v>50.05190541</x:v>
      </x:c>
      <x:c r="D3684" s="21" t="n">
        <x:v>0.0500399903</x:v>
      </x:c>
    </x:row>
    <x:row r="3685">
      <x:c r="A3685" s="17" t="n">
        <x:v>235380</x:v>
      </x:c>
      <x:c r="B3685" s="20" t="n">
        <x:v>65.383333</x:v>
      </x:c>
      <x:c r="C3685" s="20" t="n">
        <x:v>49.87782927</x:v>
      </x:c>
      <x:c r="D3685" s="21" t="n">
        <x:v>0.0497368773</x:v>
      </x:c>
    </x:row>
    <x:row r="3686">
      <x:c r="A3686" s="17" t="n">
        <x:v>235440</x:v>
      </x:c>
      <x:c r="B3686" s="20" t="n">
        <x:v>65.4</x:v>
      </x:c>
      <x:c r="C3686" s="20" t="n">
        <x:v>50.16069446</x:v>
      </x:c>
      <x:c r="D3686" s="21" t="n">
        <x:v>0.0500624792</x:v>
      </x:c>
    </x:row>
    <x:row r="3687">
      <x:c r="A3687" s="17" t="n">
        <x:v>235500</x:v>
      </x:c>
      <x:c r="B3687" s="20" t="n">
        <x:v>65.416667</x:v>
      </x:c>
      <x:c r="C3687" s="20" t="n">
        <x:v>50.11652946</x:v>
      </x:c>
      <x:c r="D3687" s="21" t="n">
        <x:v>0.050030286</x:v>
      </x:c>
    </x:row>
    <x:row r="3688">
      <x:c r="A3688" s="17" t="n">
        <x:v>235560</x:v>
      </x:c>
      <x:c r="B3688" s="20" t="n">
        <x:v>65.433333</x:v>
      </x:c>
      <x:c r="C3688" s="20" t="n">
        <x:v>49.84742129</x:v>
      </x:c>
      <x:c r="D3688" s="21" t="n">
        <x:v>0.0501100608</x:v>
      </x:c>
    </x:row>
    <x:row r="3689">
      <x:c r="A3689" s="17" t="n">
        <x:v>235620</x:v>
      </x:c>
      <x:c r="B3689" s="20" t="n">
        <x:v>65.45</x:v>
      </x:c>
      <x:c r="C3689" s="20" t="n">
        <x:v>49.76046139</x:v>
      </x:c>
      <x:c r="D3689" s="21" t="n">
        <x:v>0.0498071933</x:v>
      </x:c>
    </x:row>
    <x:row r="3690">
      <x:c r="A3690" s="17" t="n">
        <x:v>235680</x:v>
      </x:c>
      <x:c r="B3690" s="20" t="n">
        <x:v>65.466667</x:v>
      </x:c>
      <x:c r="C3690" s="20" t="n">
        <x:v>49.95315621</x:v>
      </x:c>
      <x:c r="D3690" s="21" t="n">
        <x:v>0.050164968</x:v>
      </x:c>
    </x:row>
    <x:row r="3691">
      <x:c r="A3691" s="17" t="n">
        <x:v>235740</x:v>
      </x:c>
      <x:c r="B3691" s="20" t="n">
        <x:v>65.483333</x:v>
      </x:c>
      <x:c r="C3691" s="20" t="n">
        <x:v>49.67624887</x:v>
      </x:c>
      <x:c r="D3691" s="21" t="n">
        <x:v>0.0496031133</x:v>
      </x:c>
    </x:row>
    <x:row r="3692">
      <x:c r="A3692" s="17" t="n">
        <x:v>235800</x:v>
      </x:c>
      <x:c r="B3692" s="20" t="n">
        <x:v>65.5</x:v>
      </x:c>
      <x:c r="C3692" s="20" t="n">
        <x:v>50.16598466</x:v>
      </x:c>
      <x:c r="D3692" s="21" t="n">
        <x:v>0.0497284508</x:v>
      </x:c>
    </x:row>
    <x:row r="3693">
      <x:c r="A3693" s="17" t="n">
        <x:v>235860</x:v>
      </x:c>
      <x:c r="B3693" s="20" t="n">
        <x:v>65.516667</x:v>
      </x:c>
      <x:c r="C3693" s="20" t="n">
        <x:v>49.81914853</x:v>
      </x:c>
      <x:c r="D3693" s="21" t="n">
        <x:v>0.0502545276</x:v>
      </x:c>
    </x:row>
    <x:row r="3694">
      <x:c r="A3694" s="17" t="n">
        <x:v>235920</x:v>
      </x:c>
      <x:c r="B3694" s="20" t="n">
        <x:v>65.533333</x:v>
      </x:c>
      <x:c r="C3694" s="20" t="n">
        <x:v>49.72505449</x:v>
      </x:c>
      <x:c r="D3694" s="21" t="n">
        <x:v>0.0501619096</x:v>
      </x:c>
    </x:row>
    <x:row r="3695">
      <x:c r="A3695" s="17" t="n">
        <x:v>235980</x:v>
      </x:c>
      <x:c r="B3695" s="20" t="n">
        <x:v>65.55</x:v>
      </x:c>
      <x:c r="C3695" s="20" t="n">
        <x:v>50.00626778</x:v>
      </x:c>
      <x:c r="D3695" s="21" t="n">
        <x:v>0.0496798384</x:v>
      </x:c>
    </x:row>
    <x:row r="3696">
      <x:c r="A3696" s="17" t="n">
        <x:v>236040</x:v>
      </x:c>
      <x:c r="B3696" s="20" t="n">
        <x:v>65.566667</x:v>
      </x:c>
      <x:c r="C3696" s="20" t="n">
        <x:v>49.98843746</x:v>
      </x:c>
      <x:c r="D3696" s="21" t="n">
        <x:v>0.0500426026</x:v>
      </x:c>
    </x:row>
    <x:row r="3697">
      <x:c r="A3697" s="17" t="n">
        <x:v>236100</x:v>
      </x:c>
      <x:c r="B3697" s="20" t="n">
        <x:v>65.583333</x:v>
      </x:c>
      <x:c r="C3697" s="20" t="n">
        <x:v>50.10702728</x:v>
      </x:c>
      <x:c r="D3697" s="21" t="n">
        <x:v>0.0503231284</x:v>
      </x:c>
    </x:row>
    <x:row r="3698">
      <x:c r="A3698" s="17" t="n">
        <x:v>236160</x:v>
      </x:c>
      <x:c r="B3698" s="20" t="n">
        <x:v>65.6</x:v>
      </x:c>
      <x:c r="C3698" s="20" t="n">
        <x:v>50.11179811</x:v>
      </x:c>
      <x:c r="D3698" s="21" t="n">
        <x:v>0.0497782781</x:v>
      </x:c>
    </x:row>
    <x:row r="3699">
      <x:c r="A3699" s="17" t="n">
        <x:v>236220</x:v>
      </x:c>
      <x:c r="B3699" s="20" t="n">
        <x:v>65.616667</x:v>
      </x:c>
      <x:c r="C3699" s="20" t="n">
        <x:v>49.84021079</x:v>
      </x:c>
      <x:c r="D3699" s="21" t="n">
        <x:v>0.0501490716</x:v>
      </x:c>
    </x:row>
    <x:row r="3700">
      <x:c r="A3700" s="17" t="n">
        <x:v>236280</x:v>
      </x:c>
      <x:c r="B3700" s="20" t="n">
        <x:v>65.633333</x:v>
      </x:c>
      <x:c r="C3700" s="20" t="n">
        <x:v>50.08472974</x:v>
      </x:c>
      <x:c r="D3700" s="21" t="n">
        <x:v>0.0498367049</x:v>
      </x:c>
    </x:row>
    <x:row r="3701">
      <x:c r="A3701" s="17" t="n">
        <x:v>236340</x:v>
      </x:c>
      <x:c r="B3701" s="20" t="n">
        <x:v>65.65</x:v>
      </x:c>
      <x:c r="C3701" s="20" t="n">
        <x:v>49.86868823</x:v>
      </x:c>
      <x:c r="D3701" s="21" t="n">
        <x:v>0.0502795642</x:v>
      </x:c>
    </x:row>
    <x:row r="3702">
      <x:c r="A3702" s="17" t="n">
        <x:v>236400</x:v>
      </x:c>
      <x:c r="B3702" s="20" t="n">
        <x:v>65.666667</x:v>
      </x:c>
      <x:c r="C3702" s="20" t="n">
        <x:v>50.12653194</x:v>
      </x:c>
      <x:c r="D3702" s="21" t="n">
        <x:v>0.0497071148</x:v>
      </x:c>
    </x:row>
    <x:row r="3703">
      <x:c r="A3703" s="17" t="n">
        <x:v>236460</x:v>
      </x:c>
      <x:c r="B3703" s="20" t="n">
        <x:v>65.683333</x:v>
      </x:c>
      <x:c r="C3703" s="20" t="n">
        <x:v>49.8206922</x:v>
      </x:c>
      <x:c r="D3703" s="21" t="n">
        <x:v>0.0501068915</x:v>
      </x:c>
    </x:row>
    <x:row r="3704">
      <x:c r="A3704" s="17" t="n">
        <x:v>236520</x:v>
      </x:c>
      <x:c r="B3704" s="20" t="n">
        <x:v>65.7</x:v>
      </x:c>
      <x:c r="C3704" s="20" t="n">
        <x:v>49.90406549</x:v>
      </x:c>
      <x:c r="D3704" s="21" t="n">
        <x:v>0.0500482994</x:v>
      </x:c>
    </x:row>
    <x:row r="3705">
      <x:c r="A3705" s="17" t="n">
        <x:v>236580</x:v>
      </x:c>
      <x:c r="B3705" s="20" t="n">
        <x:v>65.716667</x:v>
      </x:c>
      <x:c r="C3705" s="20" t="n">
        <x:v>49.99368528</x:v>
      </x:c>
      <x:c r="D3705" s="21" t="n">
        <x:v>0.0498070006</x:v>
      </x:c>
    </x:row>
    <x:row r="3706">
      <x:c r="A3706" s="17" t="n">
        <x:v>236640</x:v>
      </x:c>
      <x:c r="B3706" s="20" t="n">
        <x:v>65.733333</x:v>
      </x:c>
      <x:c r="C3706" s="20" t="n">
        <x:v>50.08076447</x:v>
      </x:c>
      <x:c r="D3706" s="21" t="n">
        <x:v>0.0500248872</x:v>
      </x:c>
    </x:row>
    <x:row r="3707">
      <x:c r="A3707" s="17" t="n">
        <x:v>236700</x:v>
      </x:c>
      <x:c r="B3707" s="20" t="n">
        <x:v>65.75</x:v>
      </x:c>
      <x:c r="C3707" s="20" t="n">
        <x:v>50.14858355</x:v>
      </x:c>
      <x:c r="D3707" s="21" t="n">
        <x:v>0.049817176</x:v>
      </x:c>
    </x:row>
    <x:row r="3708">
      <x:c r="A3708" s="17" t="n">
        <x:v>236760</x:v>
      </x:c>
      <x:c r="B3708" s="20" t="n">
        <x:v>65.766667</x:v>
      </x:c>
      <x:c r="C3708" s="20" t="n">
        <x:v>49.99398472</x:v>
      </x:c>
      <x:c r="D3708" s="21" t="n">
        <x:v>0.0500046411</x:v>
      </x:c>
    </x:row>
    <x:row r="3709">
      <x:c r="A3709" s="17" t="n">
        <x:v>236820</x:v>
      </x:c>
      <x:c r="B3709" s="20" t="n">
        <x:v>65.783333</x:v>
      </x:c>
      <x:c r="C3709" s="20" t="n">
        <x:v>49.77218697</x:v>
      </x:c>
      <x:c r="D3709" s="21" t="n">
        <x:v>0.0499227437</x:v>
      </x:c>
    </x:row>
    <x:row r="3710">
      <x:c r="A3710" s="17" t="n">
        <x:v>236880</x:v>
      </x:c>
      <x:c r="B3710" s="20" t="n">
        <x:v>65.8</x:v>
      </x:c>
      <x:c r="C3710" s="20" t="n">
        <x:v>49.80466393</x:v>
      </x:c>
      <x:c r="D3710" s="21" t="n">
        <x:v>0.0500762643</x:v>
      </x:c>
    </x:row>
    <x:row r="3711">
      <x:c r="A3711" s="17" t="n">
        <x:v>236940</x:v>
      </x:c>
      <x:c r="B3711" s="20" t="n">
        <x:v>65.816667</x:v>
      </x:c>
      <x:c r="C3711" s="20" t="n">
        <x:v>49.80463593</x:v>
      </x:c>
      <x:c r="D3711" s="21" t="n">
        <x:v>0.0499285965</x:v>
      </x:c>
    </x:row>
    <x:row r="3712">
      <x:c r="A3712" s="17" t="n">
        <x:v>237000</x:v>
      </x:c>
      <x:c r="B3712" s="20" t="n">
        <x:v>65.833333</x:v>
      </x:c>
      <x:c r="C3712" s="20" t="n">
        <x:v>49.72958893</x:v>
      </x:c>
      <x:c r="D3712" s="21" t="n">
        <x:v>0.0501309492</x:v>
      </x:c>
    </x:row>
    <x:row r="3713">
      <x:c r="A3713" s="17" t="n">
        <x:v>237060</x:v>
      </x:c>
      <x:c r="B3713" s="20" t="n">
        <x:v>65.85</x:v>
      </x:c>
      <x:c r="C3713" s="20" t="n">
        <x:v>50.03902246</x:v>
      </x:c>
      <x:c r="D3713" s="21" t="n">
        <x:v>0.0500713233</x:v>
      </x:c>
    </x:row>
    <x:row r="3714">
      <x:c r="A3714" s="17" t="n">
        <x:v>237120</x:v>
      </x:c>
      <x:c r="B3714" s="20" t="n">
        <x:v>65.866667</x:v>
      </x:c>
      <x:c r="C3714" s="20" t="n">
        <x:v>50.03385959</x:v>
      </x:c>
      <x:c r="D3714" s="21" t="n">
        <x:v>0.0499104616</x:v>
      </x:c>
    </x:row>
    <x:row r="3715">
      <x:c r="A3715" s="17" t="n">
        <x:v>237180</x:v>
      </x:c>
      <x:c r="B3715" s="20" t="n">
        <x:v>65.883333</x:v>
      </x:c>
      <x:c r="C3715" s="20" t="n">
        <x:v>49.94641683</x:v>
      </x:c>
      <x:c r="D3715" s="21" t="n">
        <x:v>0.0500074271</x:v>
      </x:c>
    </x:row>
    <x:row r="3716">
      <x:c r="A3716" s="17" t="n">
        <x:v>237240</x:v>
      </x:c>
      <x:c r="B3716" s="20" t="n">
        <x:v>65.9</x:v>
      </x:c>
      <x:c r="C3716" s="20" t="n">
        <x:v>50.37866432</x:v>
      </x:c>
      <x:c r="D3716" s="21" t="n">
        <x:v>0.049837195</x:v>
      </x:c>
    </x:row>
    <x:row r="3717">
      <x:c r="A3717" s="17" t="n">
        <x:v>237300</x:v>
      </x:c>
      <x:c r="B3717" s="20" t="n">
        <x:v>65.916667</x:v>
      </x:c>
      <x:c r="C3717" s="20" t="n">
        <x:v>49.75730652</x:v>
      </x:c>
      <x:c r="D3717" s="21" t="n">
        <x:v>0.0498273638</x:v>
      </x:c>
    </x:row>
    <x:row r="3718">
      <x:c r="A3718" s="17" t="n">
        <x:v>237360</x:v>
      </x:c>
      <x:c r="B3718" s="20" t="n">
        <x:v>65.933333</x:v>
      </x:c>
      <x:c r="C3718" s="20" t="n">
        <x:v>50.15431589</x:v>
      </x:c>
      <x:c r="D3718" s="21" t="n">
        <x:v>0.0499381969</x:v>
      </x:c>
    </x:row>
    <x:row r="3719">
      <x:c r="A3719" s="17" t="n">
        <x:v>237420</x:v>
      </x:c>
      <x:c r="B3719" s="20" t="n">
        <x:v>65.95</x:v>
      </x:c>
      <x:c r="C3719" s="20" t="n">
        <x:v>49.81148087</x:v>
      </x:c>
      <x:c r="D3719" s="21" t="n">
        <x:v>0.0500412785</x:v>
      </x:c>
    </x:row>
    <x:row r="3720">
      <x:c r="A3720" s="17" t="n">
        <x:v>237480</x:v>
      </x:c>
      <x:c r="B3720" s="20" t="n">
        <x:v>65.966667</x:v>
      </x:c>
      <x:c r="C3720" s="20" t="n">
        <x:v>50.29201841</x:v>
      </x:c>
      <x:c r="D3720" s="21" t="n">
        <x:v>0.0501145076</x:v>
      </x:c>
    </x:row>
    <x:row r="3721">
      <x:c r="A3721" s="17" t="n">
        <x:v>237540</x:v>
      </x:c>
      <x:c r="B3721" s="20" t="n">
        <x:v>65.983333</x:v>
      </x:c>
      <x:c r="C3721" s="20" t="n">
        <x:v>50.07387445</x:v>
      </x:c>
      <x:c r="D3721" s="21" t="n">
        <x:v>0.0499571931</x:v>
      </x:c>
    </x:row>
    <x:row r="3722">
      <x:c r="A3722" s="17" t="n">
        <x:v>237600</x:v>
      </x:c>
      <x:c r="B3722" s="20" t="n">
        <x:v>66</x:v>
      </x:c>
      <x:c r="C3722" s="20" t="n">
        <x:v>49.8564396</x:v>
      </x:c>
      <x:c r="D3722" s="21" t="n">
        <x:v>0.050286964</x:v>
      </x:c>
    </x:row>
    <x:row r="3723">
      <x:c r="A3723" s="17" t="n">
        <x:v>237660</x:v>
      </x:c>
      <x:c r="B3723" s="20" t="n">
        <x:v>66.016667</x:v>
      </x:c>
      <x:c r="C3723" s="20" t="n">
        <x:v>49.82062382</x:v>
      </x:c>
      <x:c r="D3723" s="21" t="n">
        <x:v>0.0499355236</x:v>
      </x:c>
    </x:row>
    <x:row r="3724">
      <x:c r="A3724" s="17" t="n">
        <x:v>237720</x:v>
      </x:c>
      <x:c r="B3724" s="20" t="n">
        <x:v>66.033333</x:v>
      </x:c>
      <x:c r="C3724" s="20" t="n">
        <x:v>50.15787192</x:v>
      </x:c>
      <x:c r="D3724" s="21" t="n">
        <x:v>0.0497754736</x:v>
      </x:c>
    </x:row>
    <x:row r="3725">
      <x:c r="A3725" s="17" t="n">
        <x:v>237780</x:v>
      </x:c>
      <x:c r="B3725" s="20" t="n">
        <x:v>66.05</x:v>
      </x:c>
      <x:c r="C3725" s="20" t="n">
        <x:v>49.94844259</x:v>
      </x:c>
      <x:c r="D3725" s="21" t="n">
        <x:v>0.0500836449</x:v>
      </x:c>
    </x:row>
    <x:row r="3726">
      <x:c r="A3726" s="17" t="n">
        <x:v>237840</x:v>
      </x:c>
      <x:c r="B3726" s="20" t="n">
        <x:v>66.066667</x:v>
      </x:c>
      <x:c r="C3726" s="20" t="n">
        <x:v>49.90790001</x:v>
      </x:c>
      <x:c r="D3726" s="21" t="n">
        <x:v>0.0500131243</x:v>
      </x:c>
    </x:row>
    <x:row r="3727">
      <x:c r="A3727" s="17" t="n">
        <x:v>237900</x:v>
      </x:c>
      <x:c r="B3727" s="20" t="n">
        <x:v>66.083333</x:v>
      </x:c>
      <x:c r="C3727" s="20" t="n">
        <x:v>49.89798975</x:v>
      </x:c>
      <x:c r="D3727" s="21" t="n">
        <x:v>0.0502630743</x:v>
      </x:c>
    </x:row>
    <x:row r="3728">
      <x:c r="A3728" s="17" t="n">
        <x:v>237960</x:v>
      </x:c>
      <x:c r="B3728" s="20" t="n">
        <x:v>66.1</x:v>
      </x:c>
      <x:c r="C3728" s="20" t="n">
        <x:v>49.81465753</x:v>
      </x:c>
      <x:c r="D3728" s="21" t="n">
        <x:v>0.0498188345</x:v>
      </x:c>
    </x:row>
    <x:row r="3729">
      <x:c r="A3729" s="17" t="n">
        <x:v>238020</x:v>
      </x:c>
      <x:c r="B3729" s="20" t="n">
        <x:v>66.116667</x:v>
      </x:c>
      <x:c r="C3729" s="20" t="n">
        <x:v>49.70722896</x:v>
      </x:c>
      <x:c r="D3729" s="21" t="n">
        <x:v>0.0497114413</x:v>
      </x:c>
    </x:row>
    <x:row r="3730">
      <x:c r="A3730" s="17" t="n">
        <x:v>238080</x:v>
      </x:c>
      <x:c r="B3730" s="20" t="n">
        <x:v>66.133333</x:v>
      </x:c>
      <x:c r="C3730" s="20" t="n">
        <x:v>50.16773559</x:v>
      </x:c>
      <x:c r="D3730" s="21" t="n">
        <x:v>0.0502329958</x:v>
      </x:c>
    </x:row>
    <x:row r="3731">
      <x:c r="A3731" s="17" t="n">
        <x:v>238140</x:v>
      </x:c>
      <x:c r="B3731" s="20" t="n">
        <x:v>66.15</x:v>
      </x:c>
      <x:c r="C3731" s="20" t="n">
        <x:v>50.12328043</x:v>
      </x:c>
      <x:c r="D3731" s="21" t="n">
        <x:v>0.0498661601</x:v>
      </x:c>
    </x:row>
    <x:row r="3732">
      <x:c r="A3732" s="17" t="n">
        <x:v>238200</x:v>
      </x:c>
      <x:c r="B3732" s="20" t="n">
        <x:v>66.166667</x:v>
      </x:c>
      <x:c r="C3732" s="20" t="n">
        <x:v>50.20552617</x:v>
      </x:c>
      <x:c r="D3732" s="21" t="n">
        <x:v>0.050172652</x:v>
      </x:c>
    </x:row>
    <x:row r="3733">
      <x:c r="A3733" s="17" t="n">
        <x:v>238260</x:v>
      </x:c>
      <x:c r="B3733" s="20" t="n">
        <x:v>66.183333</x:v>
      </x:c>
      <x:c r="C3733" s="20" t="n">
        <x:v>50.07109745</x:v>
      </x:c>
      <x:c r="D3733" s="21" t="n">
        <x:v>0.0498897977</x:v>
      </x:c>
    </x:row>
    <x:row r="3734">
      <x:c r="A3734" s="17" t="n">
        <x:v>238320</x:v>
      </x:c>
      <x:c r="B3734" s="20" t="n">
        <x:v>66.2</x:v>
      </x:c>
      <x:c r="C3734" s="20" t="n">
        <x:v>49.86142655</x:v>
      </x:c>
      <x:c r="D3734" s="21" t="n">
        <x:v>0.0502022565</x:v>
      </x:c>
    </x:row>
    <x:row r="3735">
      <x:c r="A3735" s="17" t="n">
        <x:v>238380</x:v>
      </x:c>
      <x:c r="B3735" s="20" t="n">
        <x:v>66.216667</x:v>
      </x:c>
      <x:c r="C3735" s="20" t="n">
        <x:v>49.77786756</x:v>
      </x:c>
      <x:c r="D3735" s="21" t="n">
        <x:v>0.0499686306</x:v>
      </x:c>
    </x:row>
    <x:row r="3736">
      <x:c r="A3736" s="17" t="n">
        <x:v>238440</x:v>
      </x:c>
      <x:c r="B3736" s="20" t="n">
        <x:v>66.233333</x:v>
      </x:c>
      <x:c r="C3736" s="20" t="n">
        <x:v>50.11839038</x:v>
      </x:c>
      <x:c r="D3736" s="21" t="n">
        <x:v>0.0500210226</x:v>
      </x:c>
    </x:row>
    <x:row r="3737">
      <x:c r="A3737" s="17" t="n">
        <x:v>238500</x:v>
      </x:c>
      <x:c r="B3737" s="20" t="n">
        <x:v>66.25</x:v>
      </x:c>
      <x:c r="C3737" s="20" t="n">
        <x:v>49.79844457</x:v>
      </x:c>
      <x:c r="D3737" s="21" t="n">
        <x:v>0.050259297</x:v>
      </x:c>
    </x:row>
    <x:row r="3738">
      <x:c r="A3738" s="17" t="n">
        <x:v>238560</x:v>
      </x:c>
      <x:c r="B3738" s="20" t="n">
        <x:v>66.266667</x:v>
      </x:c>
      <x:c r="C3738" s="20" t="n">
        <x:v>50.01777244</x:v>
      </x:c>
      <x:c r="D3738" s="21" t="n">
        <x:v>0.0497892958</x:v>
      </x:c>
    </x:row>
    <x:row r="3739">
      <x:c r="A3739" s="17" t="n">
        <x:v>238620</x:v>
      </x:c>
      <x:c r="B3739" s="20" t="n">
        <x:v>66.283333</x:v>
      </x:c>
      <x:c r="C3739" s="20" t="n">
        <x:v>49.71147977</x:v>
      </x:c>
      <x:c r="D3739" s="21" t="n">
        <x:v>0.0503174318</x:v>
      </x:c>
    </x:row>
    <x:row r="3740">
      <x:c r="A3740" s="17" t="n">
        <x:v>238680</x:v>
      </x:c>
      <x:c r="B3740" s="20" t="n">
        <x:v>66.3</x:v>
      </x:c>
      <x:c r="C3740" s="20" t="n">
        <x:v>50.02855351</x:v>
      </x:c>
      <x:c r="D3740" s="21" t="n">
        <x:v>0.0499757491</x:v>
      </x:c>
    </x:row>
    <x:row r="3741">
      <x:c r="A3741" s="17" t="n">
        <x:v>238740</x:v>
      </x:c>
      <x:c r="B3741" s="20" t="n">
        <x:v>66.316667</x:v>
      </x:c>
      <x:c r="C3741" s="20" t="n">
        <x:v>49.75836401</x:v>
      </x:c>
      <x:c r="D3741" s="21" t="n">
        <x:v>0.0498510901</x:v>
      </x:c>
    </x:row>
    <x:row r="3742">
      <x:c r="A3742" s="17" t="n">
        <x:v>238800</x:v>
      </x:c>
      <x:c r="B3742" s="20" t="n">
        <x:v>66.333333</x:v>
      </x:c>
      <x:c r="C3742" s="20" t="n">
        <x:v>50.12207998</x:v>
      </x:c>
      <x:c r="D3742" s="21" t="n">
        <x:v>0.0498505688</x:v>
      </x:c>
    </x:row>
    <x:row r="3743">
      <x:c r="A3743" s="17" t="n">
        <x:v>238860</x:v>
      </x:c>
      <x:c r="B3743" s="20" t="n">
        <x:v>66.35</x:v>
      </x:c>
      <x:c r="C3743" s="20" t="n">
        <x:v>49.88598674</x:v>
      </x:c>
      <x:c r="D3743" s="21" t="n">
        <x:v>0.0499358071</x:v>
      </x:c>
    </x:row>
    <x:row r="3744">
      <x:c r="A3744" s="17" t="n">
        <x:v>238920</x:v>
      </x:c>
      <x:c r="B3744" s="20" t="n">
        <x:v>66.366667</x:v>
      </x:c>
      <x:c r="C3744" s="20" t="n">
        <x:v>50.07863198</x:v>
      </x:c>
      <x:c r="D3744" s="21" t="n">
        <x:v>0.0501991251</x:v>
      </x:c>
    </x:row>
    <x:row r="3745">
      <x:c r="A3745" s="17" t="n">
        <x:v>238980</x:v>
      </x:c>
      <x:c r="B3745" s="20" t="n">
        <x:v>66.383333</x:v>
      </x:c>
      <x:c r="C3745" s="20" t="n">
        <x:v>50.22277874</x:v>
      </x:c>
      <x:c r="D3745" s="21" t="n">
        <x:v>0.0498413647</x:v>
      </x:c>
    </x:row>
    <x:row r="3746">
      <x:c r="A3746" s="17" t="n">
        <x:v>239040</x:v>
      </x:c>
      <x:c r="B3746" s="20" t="n">
        <x:v>66.4</x:v>
      </x:c>
      <x:c r="C3746" s="20" t="n">
        <x:v>49.65646848</x:v>
      </x:c>
      <x:c r="D3746" s="21" t="n">
        <x:v>0.0502096988</x:v>
      </x:c>
    </x:row>
    <x:row r="3747">
      <x:c r="A3747" s="17" t="n">
        <x:v>239100</x:v>
      </x:c>
      <x:c r="B3747" s="20" t="n">
        <x:v>66.416667</x:v>
      </x:c>
      <x:c r="C3747" s="20" t="n">
        <x:v>50.05201376</x:v>
      </x:c>
      <x:c r="D3747" s="21" t="n">
        <x:v>0.0502786779</x:v>
      </x:c>
    </x:row>
    <x:row r="3748">
      <x:c r="A3748" s="17" t="n">
        <x:v>239160</x:v>
      </x:c>
      <x:c r="B3748" s="20" t="n">
        <x:v>66.433333</x:v>
      </x:c>
      <x:c r="C3748" s="20" t="n">
        <x:v>49.84704133</x:v>
      </x:c>
      <x:c r="D3748" s="21" t="n">
        <x:v>0.0500907003</x:v>
      </x:c>
    </x:row>
    <x:row r="3749">
      <x:c r="A3749" s="17" t="n">
        <x:v>239220</x:v>
      </x:c>
      <x:c r="B3749" s="20" t="n">
        <x:v>66.45</x:v>
      </x:c>
      <x:c r="C3749" s="20" t="n">
        <x:v>49.78890968</x:v>
      </x:c>
      <x:c r="D3749" s="21" t="n">
        <x:v>0.0499874315</x:v>
      </x:c>
    </x:row>
    <x:row r="3750">
      <x:c r="A3750" s="17" t="n">
        <x:v>239280</x:v>
      </x:c>
      <x:c r="B3750" s="20" t="n">
        <x:v>66.466667</x:v>
      </x:c>
      <x:c r="C3750" s="20" t="n">
        <x:v>49.78489377</x:v>
      </x:c>
      <x:c r="D3750" s="21" t="n">
        <x:v>0.0501082545</x:v>
      </x:c>
    </x:row>
    <x:row r="3751">
      <x:c r="A3751" s="17" t="n">
        <x:v>239340</x:v>
      </x:c>
      <x:c r="B3751" s="20" t="n">
        <x:v>66.483333</x:v>
      </x:c>
      <x:c r="C3751" s="20" t="n">
        <x:v>50.11955196</x:v>
      </x:c>
      <x:c r="D3751" s="21" t="n">
        <x:v>0.0500582434</x:v>
      </x:c>
    </x:row>
    <x:row r="3752">
      <x:c r="A3752" s="17" t="n">
        <x:v>239400</x:v>
      </x:c>
      <x:c r="B3752" s="20" t="n">
        <x:v>66.5</x:v>
      </x:c>
      <x:c r="C3752" s="20" t="n">
        <x:v>49.7023871</x:v>
      </x:c>
      <x:c r="D3752" s="21" t="n">
        <x:v>0.0499102147</x:v>
      </x:c>
    </x:row>
    <x:row r="3753">
      <x:c r="A3753" s="17" t="n">
        <x:v>239460</x:v>
      </x:c>
      <x:c r="B3753" s="20" t="n">
        <x:v>66.516667</x:v>
      </x:c>
      <x:c r="C3753" s="20" t="n">
        <x:v>50.18346242</x:v>
      </x:c>
      <x:c r="D3753" s="21" t="n">
        <x:v>0.0499447683</x:v>
      </x:c>
    </x:row>
    <x:row r="3754">
      <x:c r="A3754" s="17" t="n">
        <x:v>239520</x:v>
      </x:c>
      <x:c r="B3754" s="20" t="n">
        <x:v>66.533333</x:v>
      </x:c>
      <x:c r="C3754" s="20" t="n">
        <x:v>49.96886337</x:v>
      </x:c>
      <x:c r="D3754" s="21" t="n">
        <x:v>0.0499822706</x:v>
      </x:c>
    </x:row>
    <x:row r="3755">
      <x:c r="A3755" s="17" t="n">
        <x:v>239580</x:v>
      </x:c>
      <x:c r="B3755" s="20" t="n">
        <x:v>66.55</x:v>
      </x:c>
      <x:c r="C3755" s="20" t="n">
        <x:v>49.59265614</x:v>
      </x:c>
      <x:c r="D3755" s="21" t="n">
        <x:v>0.0500394025</x:v>
      </x:c>
    </x:row>
    <x:row r="3756">
      <x:c r="A3756" s="17" t="n">
        <x:v>239640</x:v>
      </x:c>
      <x:c r="B3756" s="20" t="n">
        <x:v>66.566667</x:v>
      </x:c>
      <x:c r="C3756" s="20" t="n">
        <x:v>49.9246315</x:v>
      </x:c>
      <x:c r="D3756" s="21" t="n">
        <x:v>0.0502301105</x:v>
      </x:c>
    </x:row>
    <x:row r="3757">
      <x:c r="A3757" s="17" t="n">
        <x:v>239700</x:v>
      </x:c>
      <x:c r="B3757" s="20" t="n">
        <x:v>66.583333</x:v>
      </x:c>
      <x:c r="C3757" s="20" t="n">
        <x:v>50.32589473</x:v>
      </x:c>
      <x:c r="D3757" s="21" t="n">
        <x:v>0.0499763256</x:v>
      </x:c>
    </x:row>
    <x:row r="3758">
      <x:c r="A3758" s="17" t="n">
        <x:v>239760</x:v>
      </x:c>
      <x:c r="B3758" s="20" t="n">
        <x:v>66.6</x:v>
      </x:c>
      <x:c r="C3758" s="20" t="n">
        <x:v>49.92515782</x:v>
      </x:c>
      <x:c r="D3758" s="21" t="n">
        <x:v>0.0499039377</x:v>
      </x:c>
    </x:row>
    <x:row r="3759">
      <x:c r="A3759" s="17" t="n">
        <x:v>239820</x:v>
      </x:c>
      <x:c r="B3759" s="20" t="n">
        <x:v>66.616667</x:v>
      </x:c>
      <x:c r="C3759" s="20" t="n">
        <x:v>50.20036817</x:v>
      </x:c>
      <x:c r="D3759" s="21" t="n">
        <x:v>0.0499166504</x:v>
      </x:c>
    </x:row>
    <x:row r="3760">
      <x:c r="A3760" s="17" t="n">
        <x:v>239880</x:v>
      </x:c>
      <x:c r="B3760" s="20" t="n">
        <x:v>66.633333</x:v>
      </x:c>
      <x:c r="C3760" s="20" t="n">
        <x:v>49.93034289</x:v>
      </x:c>
      <x:c r="D3760" s="21" t="n">
        <x:v>0.0501734389</x:v>
      </x:c>
    </x:row>
    <x:row r="3761">
      <x:c r="A3761" s="17" t="n">
        <x:v>239940</x:v>
      </x:c>
      <x:c r="B3761" s="20" t="n">
        <x:v>66.65</x:v>
      </x:c>
      <x:c r="C3761" s="20" t="n">
        <x:v>49.7231592</x:v>
      </x:c>
      <x:c r="D3761" s="21" t="n">
        <x:v>0.0500944917</x:v>
      </x:c>
    </x:row>
    <x:row r="3762">
      <x:c r="A3762" s="17" t="n">
        <x:v>240000</x:v>
      </x:c>
      <x:c r="B3762" s="20" t="n">
        <x:v>66.666667</x:v>
      </x:c>
      <x:c r="C3762" s="20" t="n">
        <x:v>49.97115393</x:v>
      </x:c>
      <x:c r="D3762" s="21" t="n">
        <x:v>0.0494792795</x:v>
      </x:c>
    </x:row>
    <x:row r="3763">
      <x:c r="A3763" s="17" t="n">
        <x:v>240060</x:v>
      </x:c>
      <x:c r="B3763" s="20" t="n">
        <x:v>66.683333</x:v>
      </x:c>
      <x:c r="C3763" s="20" t="n">
        <x:v>49.99715002</x:v>
      </x:c>
      <x:c r="D3763" s="21" t="n">
        <x:v>0.0499281611</x:v>
      </x:c>
    </x:row>
    <x:row r="3764">
      <x:c r="A3764" s="17" t="n">
        <x:v>240120</x:v>
      </x:c>
      <x:c r="B3764" s="20" t="n">
        <x:v>66.7</x:v>
      </x:c>
      <x:c r="C3764" s="20" t="n">
        <x:v>49.82784691</x:v>
      </x:c>
      <x:c r="D3764" s="21" t="n">
        <x:v>0.050078361</x:v>
      </x:c>
    </x:row>
    <x:row r="3765">
      <x:c r="A3765" s="17" t="n">
        <x:v>240180</x:v>
      </x:c>
      <x:c r="B3765" s="20" t="n">
        <x:v>66.716667</x:v>
      </x:c>
      <x:c r="C3765" s="20" t="n">
        <x:v>50.26381188</x:v>
      </x:c>
      <x:c r="D3765" s="21" t="n">
        <x:v>0.0498243244</x:v>
      </x:c>
    </x:row>
    <x:row r="3766">
      <x:c r="A3766" s="17" t="n">
        <x:v>240240</x:v>
      </x:c>
      <x:c r="B3766" s="20" t="n">
        <x:v>66.733333</x:v>
      </x:c>
      <x:c r="C3766" s="20" t="n">
        <x:v>50.02738717</x:v>
      </x:c>
      <x:c r="D3766" s="21" t="n">
        <x:v>0.0500532672</x:v>
      </x:c>
    </x:row>
    <x:row r="3767">
      <x:c r="A3767" s="17" t="n">
        <x:v>240300</x:v>
      </x:c>
      <x:c r="B3767" s="20" t="n">
        <x:v>66.75</x:v>
      </x:c>
      <x:c r="C3767" s="20" t="n">
        <x:v>50.22652922</x:v>
      </x:c>
      <x:c r="D3767" s="21" t="n">
        <x:v>0.0499952847</x:v>
      </x:c>
    </x:row>
    <x:row r="3768">
      <x:c r="A3768" s="17" t="n">
        <x:v>240360</x:v>
      </x:c>
      <x:c r="B3768" s="20" t="n">
        <x:v>66.766667</x:v>
      </x:c>
      <x:c r="C3768" s="20" t="n">
        <x:v>50.19132663</x:v>
      </x:c>
      <x:c r="D3768" s="21" t="n">
        <x:v>0.0500122054</x:v>
      </x:c>
    </x:row>
    <x:row r="3769">
      <x:c r="A3769" s="17" t="n">
        <x:v>240420</x:v>
      </x:c>
      <x:c r="B3769" s="20" t="n">
        <x:v>66.783333</x:v>
      </x:c>
      <x:c r="C3769" s="20" t="n">
        <x:v>49.95417271</x:v>
      </x:c>
      <x:c r="D3769" s="21" t="n">
        <x:v>0.0497202392</x:v>
      </x:c>
    </x:row>
    <x:row r="3770">
      <x:c r="A3770" s="17" t="n">
        <x:v>240480</x:v>
      </x:c>
      <x:c r="B3770" s="20" t="n">
        <x:v>66.8</x:v>
      </x:c>
      <x:c r="C3770" s="20" t="n">
        <x:v>50.14263995</x:v>
      </x:c>
      <x:c r="D3770" s="21" t="n">
        <x:v>0.0498919467</x:v>
      </x:c>
    </x:row>
    <x:row r="3771">
      <x:c r="A3771" s="17" t="n">
        <x:v>240540</x:v>
      </x:c>
      <x:c r="B3771" s="20" t="n">
        <x:v>66.816667</x:v>
      </x:c>
      <x:c r="C3771" s="20" t="n">
        <x:v>50.06207691</x:v>
      </x:c>
      <x:c r="D3771" s="21" t="n">
        <x:v>0.0502511644</x:v>
      </x:c>
    </x:row>
    <x:row r="3772">
      <x:c r="A3772" s="17" t="n">
        <x:v>240600</x:v>
      </x:c>
      <x:c r="B3772" s="20" t="n">
        <x:v>66.833333</x:v>
      </x:c>
      <x:c r="C3772" s="20" t="n">
        <x:v>49.77979264</x:v>
      </x:c>
      <x:c r="D3772" s="21" t="n">
        <x:v>0.0500307614</x:v>
      </x:c>
    </x:row>
    <x:row r="3773">
      <x:c r="A3773" s="17" t="n">
        <x:v>240660</x:v>
      </x:c>
      <x:c r="B3773" s="20" t="n">
        <x:v>66.85</x:v>
      </x:c>
      <x:c r="C3773" s="20" t="n">
        <x:v>50.09272356</x:v>
      </x:c>
      <x:c r="D3773" s="21" t="n">
        <x:v>0.0499372982</x:v>
      </x:c>
    </x:row>
    <x:row r="3774">
      <x:c r="A3774" s="17" t="n">
        <x:v>240720</x:v>
      </x:c>
      <x:c r="B3774" s="20" t="n">
        <x:v>66.866667</x:v>
      </x:c>
      <x:c r="C3774" s="20" t="n">
        <x:v>50.03388305</x:v>
      </x:c>
      <x:c r="D3774" s="21" t="n">
        <x:v>0.0500227048</x:v>
      </x:c>
    </x:row>
    <x:row r="3775">
      <x:c r="A3775" s="17" t="n">
        <x:v>240780</x:v>
      </x:c>
      <x:c r="B3775" s="20" t="n">
        <x:v>66.883333</x:v>
      </x:c>
      <x:c r="C3775" s="20" t="n">
        <x:v>50.09411099</x:v>
      </x:c>
      <x:c r="D3775" s="21" t="n">
        <x:v>0.050025841</x:v>
      </x:c>
    </x:row>
    <x:row r="3776">
      <x:c r="A3776" s="17" t="n">
        <x:v>240840</x:v>
      </x:c>
      <x:c r="B3776" s="20" t="n">
        <x:v>66.9</x:v>
      </x:c>
      <x:c r="C3776" s="20" t="n">
        <x:v>50.16927724</x:v>
      </x:c>
      <x:c r="D3776" s="21" t="n">
        <x:v>0.0499197227</x:v>
      </x:c>
    </x:row>
    <x:row r="3777">
      <x:c r="A3777" s="17" t="n">
        <x:v>240900</x:v>
      </x:c>
      <x:c r="B3777" s="20" t="n">
        <x:v>66.916667</x:v>
      </x:c>
      <x:c r="C3777" s="20" t="n">
        <x:v>49.79645107</x:v>
      </x:c>
      <x:c r="D3777" s="21" t="n">
        <x:v>0.0499068125</x:v>
      </x:c>
    </x:row>
    <x:row r="3778">
      <x:c r="A3778" s="17" t="n">
        <x:v>240960</x:v>
      </x:c>
      <x:c r="B3778" s="20" t="n">
        <x:v>66.933333</x:v>
      </x:c>
      <x:c r="C3778" s="20" t="n">
        <x:v>49.80373306</x:v>
      </x:c>
      <x:c r="D3778" s="21" t="n">
        <x:v>0.0500446033</x:v>
      </x:c>
    </x:row>
    <x:row r="3779">
      <x:c r="A3779" s="17" t="n">
        <x:v>241020</x:v>
      </x:c>
      <x:c r="B3779" s="20" t="n">
        <x:v>66.95</x:v>
      </x:c>
      <x:c r="C3779" s="20" t="n">
        <x:v>49.94882453</x:v>
      </x:c>
      <x:c r="D3779" s="21" t="n">
        <x:v>0.0499240782</x:v>
      </x:c>
    </x:row>
    <x:row r="3780">
      <x:c r="A3780" s="17" t="n">
        <x:v>241080</x:v>
      </x:c>
      <x:c r="B3780" s="20" t="n">
        <x:v>66.966667</x:v>
      </x:c>
      <x:c r="C3780" s="20" t="n">
        <x:v>50.05442875</x:v>
      </x:c>
      <x:c r="D3780" s="21" t="n">
        <x:v>0.0498778426</x:v>
      </x:c>
    </x:row>
    <x:row r="3781">
      <x:c r="A3781" s="17" t="n">
        <x:v>241140</x:v>
      </x:c>
      <x:c r="B3781" s="20" t="n">
        <x:v>66.983333</x:v>
      </x:c>
      <x:c r="C3781" s="20" t="n">
        <x:v>49.82339661</x:v>
      </x:c>
      <x:c r="D3781" s="21" t="n">
        <x:v>0.0496611098</x:v>
      </x:c>
    </x:row>
    <x:row r="3782">
      <x:c r="A3782" s="17" t="n">
        <x:v>241200</x:v>
      </x:c>
      <x:c r="B3782" s="20" t="n">
        <x:v>67</x:v>
      </x:c>
      <x:c r="C3782" s="20" t="n">
        <x:v>50.10754745</x:v>
      </x:c>
      <x:c r="D3782" s="21" t="n">
        <x:v>0.049871329</x:v>
      </x:c>
    </x:row>
    <x:row r="3783">
      <x:c r="A3783" s="17" t="n">
        <x:v>241260</x:v>
      </x:c>
      <x:c r="B3783" s="20" t="n">
        <x:v>67.016667</x:v>
      </x:c>
      <x:c r="C3783" s="20" t="n">
        <x:v>50.07167476</x:v>
      </x:c>
      <x:c r="D3783" s="21" t="n">
        <x:v>0.0500019813</x:v>
      </x:c>
    </x:row>
    <x:row r="3784">
      <x:c r="A3784" s="17" t="n">
        <x:v>241320</x:v>
      </x:c>
      <x:c r="B3784" s="20" t="n">
        <x:v>67.033333</x:v>
      </x:c>
      <x:c r="C3784" s="20" t="n">
        <x:v>49.92751057</x:v>
      </x:c>
      <x:c r="D3784" s="21" t="n">
        <x:v>0.0500442069</x:v>
      </x:c>
    </x:row>
    <x:row r="3785">
      <x:c r="A3785" s="17" t="n">
        <x:v>241380</x:v>
      </x:c>
      <x:c r="B3785" s="20" t="n">
        <x:v>67.05</x:v>
      </x:c>
      <x:c r="C3785" s="20" t="n">
        <x:v>50.09017555</x:v>
      </x:c>
      <x:c r="D3785" s="21" t="n">
        <x:v>0.0499498039</x:v>
      </x:c>
    </x:row>
    <x:row r="3786">
      <x:c r="A3786" s="17" t="n">
        <x:v>241440</x:v>
      </x:c>
      <x:c r="B3786" s="20" t="n">
        <x:v>67.066667</x:v>
      </x:c>
      <x:c r="C3786" s="20" t="n">
        <x:v>50.11999853</x:v>
      </x:c>
      <x:c r="D3786" s="21" t="n">
        <x:v>0.0498654873</x:v>
      </x:c>
    </x:row>
    <x:row r="3787">
      <x:c r="A3787" s="17" t="n">
        <x:v>241500</x:v>
      </x:c>
      <x:c r="B3787" s="20" t="n">
        <x:v>67.083333</x:v>
      </x:c>
      <x:c r="C3787" s="20" t="n">
        <x:v>49.94065931</x:v>
      </x:c>
      <x:c r="D3787" s="21" t="n">
        <x:v>0.0497909757</x:v>
      </x:c>
    </x:row>
    <x:row r="3788">
      <x:c r="A3788" s="17" t="n">
        <x:v>241560</x:v>
      </x:c>
      <x:c r="B3788" s="20" t="n">
        <x:v>67.1</x:v>
      </x:c>
      <x:c r="C3788" s="20" t="n">
        <x:v>49.90261782</x:v>
      </x:c>
      <x:c r="D3788" s="21" t="n">
        <x:v>0.0500545701</x:v>
      </x:c>
    </x:row>
    <x:row r="3789">
      <x:c r="A3789" s="17" t="n">
        <x:v>241620</x:v>
      </x:c>
      <x:c r="B3789" s="20" t="n">
        <x:v>67.116667</x:v>
      </x:c>
      <x:c r="C3789" s="20" t="n">
        <x:v>50.05303611</x:v>
      </x:c>
      <x:c r="D3789" s="21" t="n">
        <x:v>0.0498218875</x:v>
      </x:c>
    </x:row>
    <x:row r="3790">
      <x:c r="A3790" s="17" t="n">
        <x:v>241680</x:v>
      </x:c>
      <x:c r="B3790" s="20" t="n">
        <x:v>67.133333</x:v>
      </x:c>
      <x:c r="C3790" s="20" t="n">
        <x:v>49.94256706</x:v>
      </x:c>
      <x:c r="D3790" s="21" t="n">
        <x:v>0.0498527233</x:v>
      </x:c>
    </x:row>
    <x:row r="3791">
      <x:c r="A3791" s="17" t="n">
        <x:v>241740</x:v>
      </x:c>
      <x:c r="B3791" s="20" t="n">
        <x:v>67.15</x:v>
      </x:c>
      <x:c r="C3791" s="20" t="n">
        <x:v>50.18008399</x:v>
      </x:c>
      <x:c r="D3791" s="21" t="n">
        <x:v>0.0499557734</x:v>
      </x:c>
    </x:row>
    <x:row r="3792">
      <x:c r="A3792" s="17" t="n">
        <x:v>241800</x:v>
      </x:c>
      <x:c r="B3792" s="20" t="n">
        <x:v>67.166667</x:v>
      </x:c>
      <x:c r="C3792" s="20" t="n">
        <x:v>49.79737815</x:v>
      </x:c>
      <x:c r="D3792" s="21" t="n">
        <x:v>0.0502398533</x:v>
      </x:c>
    </x:row>
    <x:row r="3793">
      <x:c r="A3793" s="17" t="n">
        <x:v>241860</x:v>
      </x:c>
      <x:c r="B3793" s="20" t="n">
        <x:v>67.183333</x:v>
      </x:c>
      <x:c r="C3793" s="20" t="n">
        <x:v>50.1746775</x:v>
      </x:c>
      <x:c r="D3793" s="21" t="n">
        <x:v>0.0499361329</x:v>
      </x:c>
    </x:row>
    <x:row r="3794">
      <x:c r="A3794" s="17" t="n">
        <x:v>241920</x:v>
      </x:c>
      <x:c r="B3794" s="20" t="n">
        <x:v>67.2</x:v>
      </x:c>
      <x:c r="C3794" s="20" t="n">
        <x:v>50.07250754</x:v>
      </x:c>
      <x:c r="D3794" s="21" t="n">
        <x:v>0.0500738862</x:v>
      </x:c>
    </x:row>
    <x:row r="3795">
      <x:c r="A3795" s="17" t="n">
        <x:v>241980</x:v>
      </x:c>
      <x:c r="B3795" s="20" t="n">
        <x:v>67.216667</x:v>
      </x:c>
      <x:c r="C3795" s="20" t="n">
        <x:v>49.83003165</x:v>
      </x:c>
      <x:c r="D3795" s="21" t="n">
        <x:v>0.0501343945</x:v>
      </x:c>
    </x:row>
    <x:row r="3796">
      <x:c r="A3796" s="17" t="n">
        <x:v>242040</x:v>
      </x:c>
      <x:c r="B3796" s="20" t="n">
        <x:v>67.233333</x:v>
      </x:c>
      <x:c r="C3796" s="20" t="n">
        <x:v>49.9033744</x:v>
      </x:c>
      <x:c r="D3796" s="21" t="n">
        <x:v>0.0500518373</x:v>
      </x:c>
    </x:row>
    <x:row r="3797">
      <x:c r="A3797" s="17" t="n">
        <x:v>242100</x:v>
      </x:c>
      <x:c r="B3797" s="20" t="n">
        <x:v>67.25</x:v>
      </x:c>
      <x:c r="C3797" s="20" t="n">
        <x:v>49.89119575</x:v>
      </x:c>
      <x:c r="D3797" s="21" t="n">
        <x:v>0.0499001536</x:v>
      </x:c>
    </x:row>
    <x:row r="3798">
      <x:c r="A3798" s="17" t="n">
        <x:v>242160</x:v>
      </x:c>
      <x:c r="B3798" s="20" t="n">
        <x:v>67.266667</x:v>
      </x:c>
      <x:c r="C3798" s="20" t="n">
        <x:v>50.13415196</x:v>
      </x:c>
      <x:c r="D3798" s="21" t="n">
        <x:v>0.0499034068</x:v>
      </x:c>
    </x:row>
    <x:row r="3799">
      <x:c r="A3799" s="17" t="n">
        <x:v>242220</x:v>
      </x:c>
      <x:c r="B3799" s="20" t="n">
        <x:v>67.283333</x:v>
      </x:c>
      <x:c r="C3799" s="20" t="n">
        <x:v>50.01135223</x:v>
      </x:c>
      <x:c r="D3799" s="21" t="n">
        <x:v>0.0498990407</x:v>
      </x:c>
    </x:row>
    <x:row r="3800">
      <x:c r="A3800" s="17" t="n">
        <x:v>242280</x:v>
      </x:c>
      <x:c r="B3800" s="20" t="n">
        <x:v>67.3</x:v>
      </x:c>
      <x:c r="C3800" s="20" t="n">
        <x:v>50.03472565</x:v>
      </x:c>
      <x:c r="D3800" s="21" t="n">
        <x:v>0.0503035303</x:v>
      </x:c>
    </x:row>
    <x:row r="3801">
      <x:c r="A3801" s="17" t="n">
        <x:v>242340</x:v>
      </x:c>
      <x:c r="B3801" s="20" t="n">
        <x:v>67.316667</x:v>
      </x:c>
      <x:c r="C3801" s="20" t="n">
        <x:v>50.04291395</x:v>
      </x:c>
      <x:c r="D3801" s="21" t="n">
        <x:v>0.0499455119</x:v>
      </x:c>
    </x:row>
    <x:row r="3802">
      <x:c r="A3802" s="17" t="n">
        <x:v>242400</x:v>
      </x:c>
      <x:c r="B3802" s="20" t="n">
        <x:v>67.333333</x:v>
      </x:c>
      <x:c r="C3802" s="20" t="n">
        <x:v>49.867096</x:v>
      </x:c>
      <x:c r="D3802" s="21" t="n">
        <x:v>0.0501661837</x:v>
      </x:c>
    </x:row>
    <x:row r="3803">
      <x:c r="A3803" s="17" t="n">
        <x:v>242460</x:v>
      </x:c>
      <x:c r="B3803" s="20" t="n">
        <x:v>67.35</x:v>
      </x:c>
      <x:c r="C3803" s="20" t="n">
        <x:v>49.92563387</x:v>
      </x:c>
      <x:c r="D3803" s="21" t="n">
        <x:v>0.049427775</x:v>
      </x:c>
    </x:row>
    <x:row r="3804">
      <x:c r="A3804" s="17" t="n">
        <x:v>242520</x:v>
      </x:c>
      <x:c r="B3804" s="20" t="n">
        <x:v>67.366667</x:v>
      </x:c>
      <x:c r="C3804" s="20" t="n">
        <x:v>50.14125411</x:v>
      </x:c>
      <x:c r="D3804" s="21" t="n">
        <x:v>0.0502059831</x:v>
      </x:c>
    </x:row>
    <x:row r="3805">
      <x:c r="A3805" s="17" t="n">
        <x:v>242580</x:v>
      </x:c>
      <x:c r="B3805" s="20" t="n">
        <x:v>67.383333</x:v>
      </x:c>
      <x:c r="C3805" s="20" t="n">
        <x:v>49.99587131</x:v>
      </x:c>
      <x:c r="D3805" s="21" t="n">
        <x:v>0.0501679121</x:v>
      </x:c>
    </x:row>
    <x:row r="3806">
      <x:c r="A3806" s="17" t="n">
        <x:v>242640</x:v>
      </x:c>
      <x:c r="B3806" s="20" t="n">
        <x:v>67.4</x:v>
      </x:c>
      <x:c r="C3806" s="20" t="n">
        <x:v>50.06381016</x:v>
      </x:c>
      <x:c r="D3806" s="21" t="n">
        <x:v>0.0500396856</x:v>
      </x:c>
    </x:row>
    <x:row r="3807">
      <x:c r="A3807" s="17" t="n">
        <x:v>242700</x:v>
      </x:c>
      <x:c r="B3807" s="20" t="n">
        <x:v>67.416667</x:v>
      </x:c>
      <x:c r="C3807" s="20" t="n">
        <x:v>49.93648619</x:v>
      </x:c>
      <x:c r="D3807" s="21" t="n">
        <x:v>0.0498156463</x:v>
      </x:c>
    </x:row>
    <x:row r="3808">
      <x:c r="A3808" s="17" t="n">
        <x:v>242760</x:v>
      </x:c>
      <x:c r="B3808" s="20" t="n">
        <x:v>67.433333</x:v>
      </x:c>
      <x:c r="C3808" s="20" t="n">
        <x:v>49.98994037</x:v>
      </x:c>
      <x:c r="D3808" s="21" t="n">
        <x:v>0.0500684078</x:v>
      </x:c>
    </x:row>
    <x:row r="3809">
      <x:c r="A3809" s="17" t="n">
        <x:v>242820</x:v>
      </x:c>
      <x:c r="B3809" s="20" t="n">
        <x:v>67.45</x:v>
      </x:c>
      <x:c r="C3809" s="20" t="n">
        <x:v>49.81818772</x:v>
      </x:c>
      <x:c r="D3809" s="21" t="n">
        <x:v>0.0498189652</x:v>
      </x:c>
    </x:row>
    <x:row r="3810">
      <x:c r="A3810" s="17" t="n">
        <x:v>242880</x:v>
      </x:c>
      <x:c r="B3810" s="20" t="n">
        <x:v>67.466667</x:v>
      </x:c>
      <x:c r="C3810" s="20" t="n">
        <x:v>49.98525045</x:v>
      </x:c>
      <x:c r="D3810" s="21" t="n">
        <x:v>0.0498484848</x:v>
      </x:c>
    </x:row>
    <x:row r="3811">
      <x:c r="A3811" s="17" t="n">
        <x:v>242940</x:v>
      </x:c>
      <x:c r="B3811" s="20" t="n">
        <x:v>67.483333</x:v>
      </x:c>
      <x:c r="C3811" s="20" t="n">
        <x:v>50.19189967</x:v>
      </x:c>
      <x:c r="D3811" s="21" t="n">
        <x:v>0.0499428205</x:v>
      </x:c>
    </x:row>
    <x:row r="3812">
      <x:c r="A3812" s="17" t="n">
        <x:v>243000</x:v>
      </x:c>
      <x:c r="B3812" s="20" t="n">
        <x:v>67.5</x:v>
      </x:c>
      <x:c r="C3812" s="20" t="n">
        <x:v>49.85114531</x:v>
      </x:c>
      <x:c r="D3812" s="21" t="n">
        <x:v>0.0499878813</x:v>
      </x:c>
    </x:row>
    <x:row r="3813">
      <x:c r="A3813" s="17" t="n">
        <x:v>243060</x:v>
      </x:c>
      <x:c r="B3813" s="20" t="n">
        <x:v>67.516667</x:v>
      </x:c>
      <x:c r="C3813" s="20" t="n">
        <x:v>49.91982727</x:v>
      </x:c>
      <x:c r="D3813" s="21" t="n">
        <x:v>0.0500592711</x:v>
      </x:c>
    </x:row>
    <x:row r="3814">
      <x:c r="A3814" s="17" t="n">
        <x:v>243120</x:v>
      </x:c>
      <x:c r="B3814" s="20" t="n">
        <x:v>67.533333</x:v>
      </x:c>
      <x:c r="C3814" s="20" t="n">
        <x:v>49.93668827</x:v>
      </x:c>
      <x:c r="D3814" s="21" t="n">
        <x:v>0.0497101121</x:v>
      </x:c>
    </x:row>
    <x:row r="3815">
      <x:c r="A3815" s="17" t="n">
        <x:v>243180</x:v>
      </x:c>
      <x:c r="B3815" s="20" t="n">
        <x:v>67.55</x:v>
      </x:c>
      <x:c r="C3815" s="20" t="n">
        <x:v>50.12070704</x:v>
      </x:c>
      <x:c r="D3815" s="21" t="n">
        <x:v>0.0498843158</x:v>
      </x:c>
    </x:row>
    <x:row r="3816">
      <x:c r="A3816" s="17" t="n">
        <x:v>243240</x:v>
      </x:c>
      <x:c r="B3816" s="20" t="n">
        <x:v>67.566667</x:v>
      </x:c>
      <x:c r="C3816" s="20" t="n">
        <x:v>49.98108645</x:v>
      </x:c>
      <x:c r="D3816" s="21" t="n">
        <x:v>0.0500945125</x:v>
      </x:c>
    </x:row>
    <x:row r="3817">
      <x:c r="A3817" s="17" t="n">
        <x:v>243300</x:v>
      </x:c>
      <x:c r="B3817" s="20" t="n">
        <x:v>67.583333</x:v>
      </x:c>
      <x:c r="C3817" s="20" t="n">
        <x:v>50.05037721</x:v>
      </x:c>
      <x:c r="D3817" s="21" t="n">
        <x:v>0.0501878445</x:v>
      </x:c>
    </x:row>
    <x:row r="3818">
      <x:c r="A3818" s="17" t="n">
        <x:v>243360</x:v>
      </x:c>
      <x:c r="B3818" s="20" t="n">
        <x:v>67.6</x:v>
      </x:c>
      <x:c r="C3818" s="20" t="n">
        <x:v>50.19037132</x:v>
      </x:c>
      <x:c r="D3818" s="21" t="n">
        <x:v>0.0501646924</x:v>
      </x:c>
    </x:row>
    <x:row r="3819">
      <x:c r="A3819" s="17" t="n">
        <x:v>243420</x:v>
      </x:c>
      <x:c r="B3819" s="20" t="n">
        <x:v>67.616667</x:v>
      </x:c>
      <x:c r="C3819" s="20" t="n">
        <x:v>50.16392663</x:v>
      </x:c>
      <x:c r="D3819" s="21" t="n">
        <x:v>0.0500775497</x:v>
      </x:c>
    </x:row>
    <x:row r="3820">
      <x:c r="A3820" s="17" t="n">
        <x:v>243480</x:v>
      </x:c>
      <x:c r="B3820" s="20" t="n">
        <x:v>67.633333</x:v>
      </x:c>
      <x:c r="C3820" s="20" t="n">
        <x:v>49.66932495</x:v>
      </x:c>
      <x:c r="D3820" s="21" t="n">
        <x:v>0.0499894418</x:v>
      </x:c>
    </x:row>
    <x:row r="3821">
      <x:c r="A3821" s="17" t="n">
        <x:v>243540</x:v>
      </x:c>
      <x:c r="B3821" s="20" t="n">
        <x:v>67.65</x:v>
      </x:c>
      <x:c r="C3821" s="20" t="n">
        <x:v>49.90659653</x:v>
      </x:c>
      <x:c r="D3821" s="21" t="n">
        <x:v>0.0500739418</x:v>
      </x:c>
    </x:row>
    <x:row r="3822">
      <x:c r="A3822" s="17" t="n">
        <x:v>243600</x:v>
      </x:c>
      <x:c r="B3822" s="20" t="n">
        <x:v>67.666667</x:v>
      </x:c>
      <x:c r="C3822" s="20" t="n">
        <x:v>50.00927598</x:v>
      </x:c>
      <x:c r="D3822" s="21" t="n">
        <x:v>0.0502218142</x:v>
      </x:c>
    </x:row>
    <x:row r="3823">
      <x:c r="A3823" s="17" t="n">
        <x:v>243660</x:v>
      </x:c>
      <x:c r="B3823" s="20" t="n">
        <x:v>67.683333</x:v>
      </x:c>
      <x:c r="C3823" s="20" t="n">
        <x:v>49.94027396</x:v>
      </x:c>
      <x:c r="D3823" s="21" t="n">
        <x:v>0.0500937967</x:v>
      </x:c>
    </x:row>
    <x:row r="3824">
      <x:c r="A3824" s="17" t="n">
        <x:v>243720</x:v>
      </x:c>
      <x:c r="B3824" s="20" t="n">
        <x:v>67.7</x:v>
      </x:c>
      <x:c r="C3824" s="20" t="n">
        <x:v>49.80616168</x:v>
      </x:c>
      <x:c r="D3824" s="21" t="n">
        <x:v>0.0498972682</x:v>
      </x:c>
    </x:row>
    <x:row r="3825">
      <x:c r="A3825" s="17" t="n">
        <x:v>243780</x:v>
      </x:c>
      <x:c r="B3825" s="20" t="n">
        <x:v>67.716667</x:v>
      </x:c>
      <x:c r="C3825" s="20" t="n">
        <x:v>50.14950468</x:v>
      </x:c>
      <x:c r="D3825" s="21" t="n">
        <x:v>0.0495807706</x:v>
      </x:c>
    </x:row>
    <x:row r="3826">
      <x:c r="A3826" s="17" t="n">
        <x:v>243840</x:v>
      </x:c>
      <x:c r="B3826" s="20" t="n">
        <x:v>67.733333</x:v>
      </x:c>
      <x:c r="C3826" s="20" t="n">
        <x:v>49.62339289</x:v>
      </x:c>
      <x:c r="D3826" s="21" t="n">
        <x:v>0.0501654762</x:v>
      </x:c>
    </x:row>
    <x:row r="3827">
      <x:c r="A3827" s="17" t="n">
        <x:v>243900</x:v>
      </x:c>
      <x:c r="B3827" s="20" t="n">
        <x:v>67.75</x:v>
      </x:c>
      <x:c r="C3827" s="20" t="n">
        <x:v>50.00137319</x:v>
      </x:c>
      <x:c r="D3827" s="21" t="n">
        <x:v>0.0499749456</x:v>
      </x:c>
    </x:row>
    <x:row r="3828">
      <x:c r="A3828" s="17" t="n">
        <x:v>243960</x:v>
      </x:c>
      <x:c r="B3828" s="20" t="n">
        <x:v>67.766667</x:v>
      </x:c>
      <x:c r="C3828" s="20" t="n">
        <x:v>49.95518948</x:v>
      </x:c>
      <x:c r="D3828" s="21" t="n">
        <x:v>0.0499395017</x:v>
      </x:c>
    </x:row>
    <x:row r="3829">
      <x:c r="A3829" s="17" t="n">
        <x:v>244020</x:v>
      </x:c>
      <x:c r="B3829" s="20" t="n">
        <x:v>67.783333</x:v>
      </x:c>
      <x:c r="C3829" s="20" t="n">
        <x:v>50.09253946</x:v>
      </x:c>
      <x:c r="D3829" s="21" t="n">
        <x:v>0.0499500018</x:v>
      </x:c>
    </x:row>
    <x:row r="3830">
      <x:c r="A3830" s="17" t="n">
        <x:v>244080</x:v>
      </x:c>
      <x:c r="B3830" s="20" t="n">
        <x:v>67.8</x:v>
      </x:c>
      <x:c r="C3830" s="20" t="n">
        <x:v>50.12632972</x:v>
      </x:c>
      <x:c r="D3830" s="21" t="n">
        <x:v>0.0500132734</x:v>
      </x:c>
    </x:row>
    <x:row r="3831">
      <x:c r="A3831" s="17" t="n">
        <x:v>244140</x:v>
      </x:c>
      <x:c r="B3831" s="20" t="n">
        <x:v>67.816667</x:v>
      </x:c>
      <x:c r="C3831" s="20" t="n">
        <x:v>49.94603463</x:v>
      </x:c>
      <x:c r="D3831" s="21" t="n">
        <x:v>0.0499752904</x:v>
      </x:c>
    </x:row>
    <x:row r="3832">
      <x:c r="A3832" s="17" t="n">
        <x:v>244200</x:v>
      </x:c>
      <x:c r="B3832" s="20" t="n">
        <x:v>67.833333</x:v>
      </x:c>
      <x:c r="C3832" s="20" t="n">
        <x:v>49.69215798</x:v>
      </x:c>
      <x:c r="D3832" s="21" t="n">
        <x:v>0.0502906475</x:v>
      </x:c>
    </x:row>
    <x:row r="3833">
      <x:c r="A3833" s="17" t="n">
        <x:v>244260</x:v>
      </x:c>
      <x:c r="B3833" s="20" t="n">
        <x:v>67.85</x:v>
      </x:c>
      <x:c r="C3833" s="20" t="n">
        <x:v>49.72742424</x:v>
      </x:c>
      <x:c r="D3833" s="21" t="n">
        <x:v>0.0502080406</x:v>
      </x:c>
    </x:row>
    <x:row r="3834">
      <x:c r="A3834" s="17" t="n">
        <x:v>244320</x:v>
      </x:c>
      <x:c r="B3834" s="20" t="n">
        <x:v>67.866667</x:v>
      </x:c>
      <x:c r="C3834" s="20" t="n">
        <x:v>50.00207779</x:v>
      </x:c>
      <x:c r="D3834" s="21" t="n">
        <x:v>0.0501651928</x:v>
      </x:c>
    </x:row>
    <x:row r="3835">
      <x:c r="A3835" s="17" t="n">
        <x:v>244380</x:v>
      </x:c>
      <x:c r="B3835" s="20" t="n">
        <x:v>67.883333</x:v>
      </x:c>
      <x:c r="C3835" s="20" t="n">
        <x:v>50.15814519</x:v>
      </x:c>
      <x:c r="D3835" s="21" t="n">
        <x:v>0.0499204174</x:v>
      </x:c>
    </x:row>
    <x:row r="3836">
      <x:c r="A3836" s="17" t="n">
        <x:v>244440</x:v>
      </x:c>
      <x:c r="B3836" s="20" t="n">
        <x:v>67.9</x:v>
      </x:c>
      <x:c r="C3836" s="20" t="n">
        <x:v>50.1803357</x:v>
      </x:c>
      <x:c r="D3836" s="21" t="n">
        <x:v>0.0496058041</x:v>
      </x:c>
    </x:row>
    <x:row r="3837">
      <x:c r="A3837" s="17" t="n">
        <x:v>244500</x:v>
      </x:c>
      <x:c r="B3837" s="20" t="n">
        <x:v>67.916667</x:v>
      </x:c>
      <x:c r="C3837" s="20" t="n">
        <x:v>50.26605501</x:v>
      </x:c>
      <x:c r="D3837" s="21" t="n">
        <x:v>0.0500875106</x:v>
      </x:c>
    </x:row>
    <x:row r="3838">
      <x:c r="A3838" s="17" t="n">
        <x:v>244560</x:v>
      </x:c>
      <x:c r="B3838" s="20" t="n">
        <x:v>67.933333</x:v>
      </x:c>
      <x:c r="C3838" s="20" t="n">
        <x:v>50.00402524</x:v>
      </x:c>
      <x:c r="D3838" s="21" t="n">
        <x:v>0.0501279083</x:v>
      </x:c>
    </x:row>
    <x:row r="3839">
      <x:c r="A3839" s="17" t="n">
        <x:v>244620</x:v>
      </x:c>
      <x:c r="B3839" s="20" t="n">
        <x:v>67.95</x:v>
      </x:c>
      <x:c r="C3839" s="20" t="n">
        <x:v>49.88053551</x:v>
      </x:c>
      <x:c r="D3839" s="21" t="n">
        <x:v>0.0496212452</x:v>
      </x:c>
    </x:row>
    <x:row r="3840">
      <x:c r="A3840" s="17" t="n">
        <x:v>244680</x:v>
      </x:c>
      <x:c r="B3840" s="20" t="n">
        <x:v>67.966667</x:v>
      </x:c>
      <x:c r="C3840" s="20" t="n">
        <x:v>50.01694578</x:v>
      </x:c>
      <x:c r="D3840" s="21" t="n">
        <x:v>0.0496151077</x:v>
      </x:c>
    </x:row>
    <x:row r="3841">
      <x:c r="A3841" s="17" t="n">
        <x:v>244740</x:v>
      </x:c>
      <x:c r="B3841" s="20" t="n">
        <x:v>67.983333</x:v>
      </x:c>
      <x:c r="C3841" s="20" t="n">
        <x:v>50.16734087</x:v>
      </x:c>
      <x:c r="D3841" s="21" t="n">
        <x:v>0.0500764021</x:v>
      </x:c>
    </x:row>
    <x:row r="3842">
      <x:c r="A3842" s="17" t="n">
        <x:v>244800</x:v>
      </x:c>
      <x:c r="B3842" s="20" t="n">
        <x:v>68</x:v>
      </x:c>
      <x:c r="C3842" s="20" t="n">
        <x:v>50.33901912</x:v>
      </x:c>
      <x:c r="D3842" s="21" t="n">
        <x:v>0.0500537275</x:v>
      </x:c>
    </x:row>
    <x:row r="3843">
      <x:c r="A3843" s="17" t="n">
        <x:v>244860</x:v>
      </x:c>
      <x:c r="B3843" s="20" t="n">
        <x:v>68.016667</x:v>
      </x:c>
      <x:c r="C3843" s="20" t="n">
        <x:v>49.75831626</x:v>
      </x:c>
      <x:c r="D3843" s="21" t="n">
        <x:v>0.0501694847</x:v>
      </x:c>
    </x:row>
    <x:row r="3844">
      <x:c r="A3844" s="17" t="n">
        <x:v>244920</x:v>
      </x:c>
      <x:c r="B3844" s="20" t="n">
        <x:v>68.033333</x:v>
      </x:c>
      <x:c r="C3844" s="20" t="n">
        <x:v>50.19507576</x:v>
      </x:c>
      <x:c r="D3844" s="21" t="n">
        <x:v>0.0500086774</x:v>
      </x:c>
    </x:row>
    <x:row r="3845">
      <x:c r="A3845" s="17" t="n">
        <x:v>244980</x:v>
      </x:c>
      <x:c r="B3845" s="20" t="n">
        <x:v>68.05</x:v>
      </x:c>
      <x:c r="C3845" s="20" t="n">
        <x:v>49.94847506</x:v>
      </x:c>
      <x:c r="D3845" s="21" t="n">
        <x:v>0.0498133579</x:v>
      </x:c>
    </x:row>
    <x:row r="3846">
      <x:c r="A3846" s="17" t="n">
        <x:v>245040</x:v>
      </x:c>
      <x:c r="B3846" s="20" t="n">
        <x:v>68.066667</x:v>
      </x:c>
      <x:c r="C3846" s="20" t="n">
        <x:v>49.90479407</x:v>
      </x:c>
      <x:c r="D3846" s="21" t="n">
        <x:v>0.0498047415</x:v>
      </x:c>
    </x:row>
    <x:row r="3847">
      <x:c r="A3847" s="17" t="n">
        <x:v>245100</x:v>
      </x:c>
      <x:c r="B3847" s="20" t="n">
        <x:v>68.083333</x:v>
      </x:c>
      <x:c r="C3847" s="20" t="n">
        <x:v>49.7952874</x:v>
      </x:c>
      <x:c r="D3847" s="21" t="n">
        <x:v>0.0502913723</x:v>
      </x:c>
    </x:row>
    <x:row r="3848">
      <x:c r="A3848" s="17" t="n">
        <x:v>245160</x:v>
      </x:c>
      <x:c r="B3848" s="20" t="n">
        <x:v>68.1</x:v>
      </x:c>
      <x:c r="C3848" s="20" t="n">
        <x:v>50.29895416</x:v>
      </x:c>
      <x:c r="D3848" s="21" t="n">
        <x:v>0.050072829</x:v>
      </x:c>
    </x:row>
    <x:row r="3849">
      <x:c r="A3849" s="17" t="n">
        <x:v>245220</x:v>
      </x:c>
      <x:c r="B3849" s="20" t="n">
        <x:v>68.116667</x:v>
      </x:c>
      <x:c r="C3849" s="20" t="n">
        <x:v>50.12279585</x:v>
      </x:c>
      <x:c r="D3849" s="21" t="n">
        <x:v>0.0497272007</x:v>
      </x:c>
    </x:row>
    <x:row r="3850">
      <x:c r="A3850" s="17" t="n">
        <x:v>245280</x:v>
      </x:c>
      <x:c r="B3850" s="20" t="n">
        <x:v>68.133333</x:v>
      </x:c>
      <x:c r="C3850" s="20" t="n">
        <x:v>49.88554158</x:v>
      </x:c>
      <x:c r="D3850" s="21" t="n">
        <x:v>0.0496916748</x:v>
      </x:c>
    </x:row>
    <x:row r="3851">
      <x:c r="A3851" s="17" t="n">
        <x:v>245340</x:v>
      </x:c>
      <x:c r="B3851" s="20" t="n">
        <x:v>68.15</x:v>
      </x:c>
      <x:c r="C3851" s="20" t="n">
        <x:v>50.17991655</x:v>
      </x:c>
      <x:c r="D3851" s="21" t="n">
        <x:v>0.0497650898</x:v>
      </x:c>
    </x:row>
    <x:row r="3852">
      <x:c r="A3852" s="17" t="n">
        <x:v>245400</x:v>
      </x:c>
      <x:c r="B3852" s="20" t="n">
        <x:v>68.166667</x:v>
      </x:c>
      <x:c r="C3852" s="20" t="n">
        <x:v>50.26904996</x:v>
      </x:c>
      <x:c r="D3852" s="21" t="n">
        <x:v>0.0498736332</x:v>
      </x:c>
    </x:row>
    <x:row r="3853">
      <x:c r="A3853" s="17" t="n">
        <x:v>245460</x:v>
      </x:c>
      <x:c r="B3853" s="20" t="n">
        <x:v>68.183333</x:v>
      </x:c>
      <x:c r="C3853" s="20" t="n">
        <x:v>49.88556599</x:v>
      </x:c>
      <x:c r="D3853" s="21" t="n">
        <x:v>0.0497504929</x:v>
      </x:c>
    </x:row>
    <x:row r="3854">
      <x:c r="A3854" s="17" t="n">
        <x:v>245520</x:v>
      </x:c>
      <x:c r="B3854" s="20" t="n">
        <x:v>68.2</x:v>
      </x:c>
      <x:c r="C3854" s="20" t="n">
        <x:v>49.94874178</x:v>
      </x:c>
      <x:c r="D3854" s="21" t="n">
        <x:v>0.0499328979</x:v>
      </x:c>
    </x:row>
    <x:row r="3855">
      <x:c r="A3855" s="17" t="n">
        <x:v>245580</x:v>
      </x:c>
      <x:c r="B3855" s="20" t="n">
        <x:v>68.216667</x:v>
      </x:c>
      <x:c r="C3855" s="20" t="n">
        <x:v>49.89941624</x:v>
      </x:c>
      <x:c r="D3855" s="21" t="n">
        <x:v>0.050247936</x:v>
      </x:c>
    </x:row>
    <x:row r="3856">
      <x:c r="A3856" s="17" t="n">
        <x:v>245640</x:v>
      </x:c>
      <x:c r="B3856" s="20" t="n">
        <x:v>68.233333</x:v>
      </x:c>
      <x:c r="C3856" s="20" t="n">
        <x:v>49.93416191</x:v>
      </x:c>
      <x:c r="D3856" s="21" t="n">
        <x:v>0.0499273784</x:v>
      </x:c>
    </x:row>
    <x:row r="3857">
      <x:c r="A3857" s="17" t="n">
        <x:v>245700</x:v>
      </x:c>
      <x:c r="B3857" s="20" t="n">
        <x:v>68.25</x:v>
      </x:c>
      <x:c r="C3857" s="20" t="n">
        <x:v>49.98938335</x:v>
      </x:c>
      <x:c r="D3857" s="21" t="n">
        <x:v>0.0498926461</x:v>
      </x:c>
    </x:row>
    <x:row r="3858">
      <x:c r="A3858" s="17" t="n">
        <x:v>245760</x:v>
      </x:c>
      <x:c r="B3858" s="20" t="n">
        <x:v>68.266667</x:v>
      </x:c>
      <x:c r="C3858" s="20" t="n">
        <x:v>49.97191718</x:v>
      </x:c>
      <x:c r="D3858" s="21" t="n">
        <x:v>0.0499737036</x:v>
      </x:c>
    </x:row>
    <x:row r="3859">
      <x:c r="A3859" s="17" t="n">
        <x:v>245820</x:v>
      </x:c>
      <x:c r="B3859" s="20" t="n">
        <x:v>68.283333</x:v>
      </x:c>
      <x:c r="C3859" s="20" t="n">
        <x:v>49.9595767</x:v>
      </x:c>
      <x:c r="D3859" s="21" t="n">
        <x:v>0.0502674767</x:v>
      </x:c>
    </x:row>
    <x:row r="3860">
      <x:c r="A3860" s="17" t="n">
        <x:v>245880</x:v>
      </x:c>
      <x:c r="B3860" s="20" t="n">
        <x:v>68.3</x:v>
      </x:c>
      <x:c r="C3860" s="20" t="n">
        <x:v>49.92789017</x:v>
      </x:c>
      <x:c r="D3860" s="21" t="n">
        <x:v>0.0498012386</x:v>
      </x:c>
    </x:row>
    <x:row r="3861">
      <x:c r="A3861" s="17" t="n">
        <x:v>245940</x:v>
      </x:c>
      <x:c r="B3861" s="20" t="n">
        <x:v>68.316667</x:v>
      </x:c>
      <x:c r="C3861" s="20" t="n">
        <x:v>49.82787215</x:v>
      </x:c>
      <x:c r="D3861" s="21" t="n">
        <x:v>0.0498266734</x:v>
      </x:c>
    </x:row>
    <x:row r="3862">
      <x:c r="A3862" s="17" t="n">
        <x:v>246000</x:v>
      </x:c>
      <x:c r="B3862" s="20" t="n">
        <x:v>68.333333</x:v>
      </x:c>
      <x:c r="C3862" s="20" t="n">
        <x:v>49.92733181</x:v>
      </x:c>
      <x:c r="D3862" s="21" t="n">
        <x:v>0.0497801848</x:v>
      </x:c>
    </x:row>
    <x:row r="3863">
      <x:c r="A3863" s="17" t="n">
        <x:v>246060</x:v>
      </x:c>
      <x:c r="B3863" s="20" t="n">
        <x:v>68.35</x:v>
      </x:c>
      <x:c r="C3863" s="20" t="n">
        <x:v>50.51464478</x:v>
      </x:c>
      <x:c r="D3863" s="21" t="n">
        <x:v>0.0497487454</x:v>
      </x:c>
    </x:row>
    <x:row r="3864">
      <x:c r="A3864" s="17" t="n">
        <x:v>246120</x:v>
      </x:c>
      <x:c r="B3864" s="20" t="n">
        <x:v>68.366667</x:v>
      </x:c>
      <x:c r="C3864" s="20" t="n">
        <x:v>50.36178675</x:v>
      </x:c>
      <x:c r="D3864" s="21" t="n">
        <x:v>0.0499172202</x:v>
      </x:c>
    </x:row>
    <x:row r="3865">
      <x:c r="A3865" s="17" t="n">
        <x:v>246180</x:v>
      </x:c>
      <x:c r="B3865" s="20" t="n">
        <x:v>68.383333</x:v>
      </x:c>
      <x:c r="C3865" s="20" t="n">
        <x:v>50.2391449</x:v>
      </x:c>
      <x:c r="D3865" s="21" t="n">
        <x:v>0.049424675</x:v>
      </x:c>
    </x:row>
    <x:row r="3866">
      <x:c r="A3866" s="17" t="n">
        <x:v>246240</x:v>
      </x:c>
      <x:c r="B3866" s="20" t="n">
        <x:v>68.4</x:v>
      </x:c>
      <x:c r="C3866" s="20" t="n">
        <x:v>49.90918886</x:v>
      </x:c>
      <x:c r="D3866" s="21" t="n">
        <x:v>0.0498577247</x:v>
      </x:c>
    </x:row>
    <x:row r="3867">
      <x:c r="A3867" s="17" t="n">
        <x:v>246300</x:v>
      </x:c>
      <x:c r="B3867" s="20" t="n">
        <x:v>68.416667</x:v>
      </x:c>
      <x:c r="C3867" s="20" t="n">
        <x:v>49.9233359</x:v>
      </x:c>
      <x:c r="D3867" s="21" t="n">
        <x:v>0.0498992014</x:v>
      </x:c>
    </x:row>
    <x:row r="3868">
      <x:c r="A3868" s="17" t="n">
        <x:v>246360</x:v>
      </x:c>
      <x:c r="B3868" s="20" t="n">
        <x:v>68.433333</x:v>
      </x:c>
      <x:c r="C3868" s="20" t="n">
        <x:v>50.10486528</x:v>
      </x:c>
      <x:c r="D3868" s="21" t="n">
        <x:v>0.0500395377</x:v>
      </x:c>
    </x:row>
    <x:row r="3869">
      <x:c r="A3869" s="17" t="n">
        <x:v>246420</x:v>
      </x:c>
      <x:c r="B3869" s="20" t="n">
        <x:v>68.45</x:v>
      </x:c>
      <x:c r="C3869" s="20" t="n">
        <x:v>49.92839474</x:v>
      </x:c>
      <x:c r="D3869" s="21" t="n">
        <x:v>0.0500691661</x:v>
      </x:c>
    </x:row>
    <x:row r="3870">
      <x:c r="A3870" s="17" t="n">
        <x:v>246480</x:v>
      </x:c>
      <x:c r="B3870" s="20" t="n">
        <x:v>68.466667</x:v>
      </x:c>
      <x:c r="C3870" s="20" t="n">
        <x:v>50.09401312</x:v>
      </x:c>
      <x:c r="D3870" s="21" t="n">
        <x:v>0.0496130678</x:v>
      </x:c>
    </x:row>
    <x:row r="3871">
      <x:c r="A3871" s="17" t="n">
        <x:v>246540</x:v>
      </x:c>
      <x:c r="B3871" s="20" t="n">
        <x:v>68.483333</x:v>
      </x:c>
      <x:c r="C3871" s="20" t="n">
        <x:v>50.00749898</x:v>
      </x:c>
      <x:c r="D3871" s="21" t="n">
        <x:v>0.0498668505</x:v>
      </x:c>
    </x:row>
    <x:row r="3872">
      <x:c r="A3872" s="17" t="n">
        <x:v>246600</x:v>
      </x:c>
      <x:c r="B3872" s="20" t="n">
        <x:v>68.5</x:v>
      </x:c>
      <x:c r="C3872" s="20" t="n">
        <x:v>49.81411159</x:v>
      </x:c>
      <x:c r="D3872" s="21" t="n">
        <x:v>0.0499030107</x:v>
      </x:c>
    </x:row>
    <x:row r="3873">
      <x:c r="A3873" s="17" t="n">
        <x:v>246660</x:v>
      </x:c>
      <x:c r="B3873" s="20" t="n">
        <x:v>68.516667</x:v>
      </x:c>
      <x:c r="C3873" s="20" t="n">
        <x:v>49.84401322</x:v>
      </x:c>
      <x:c r="D3873" s="21" t="n">
        <x:v>0.0501124838</x:v>
      </x:c>
    </x:row>
    <x:row r="3874">
      <x:c r="A3874" s="17" t="n">
        <x:v>246720</x:v>
      </x:c>
      <x:c r="B3874" s="20" t="n">
        <x:v>68.533333</x:v>
      </x:c>
      <x:c r="C3874" s="20" t="n">
        <x:v>49.79277212</x:v>
      </x:c>
      <x:c r="D3874" s="21" t="n">
        <x:v>0.0499927966</x:v>
      </x:c>
    </x:row>
    <x:row r="3875">
      <x:c r="A3875" s="17" t="n">
        <x:v>246780</x:v>
      </x:c>
      <x:c r="B3875" s="20" t="n">
        <x:v>68.55</x:v>
      </x:c>
      <x:c r="C3875" s="20" t="n">
        <x:v>50.14882836</x:v>
      </x:c>
      <x:c r="D3875" s="21" t="n">
        <x:v>0.0498935596</x:v>
      </x:c>
    </x:row>
    <x:row r="3876">
      <x:c r="A3876" s="17" t="n">
        <x:v>246840</x:v>
      </x:c>
      <x:c r="B3876" s="20" t="n">
        <x:v>68.566667</x:v>
      </x:c>
      <x:c r="C3876" s="20" t="n">
        <x:v>49.91905735</x:v>
      </x:c>
      <x:c r="D3876" s="21" t="n">
        <x:v>0.0495642753</x:v>
      </x:c>
    </x:row>
    <x:row r="3877">
      <x:c r="A3877" s="17" t="n">
        <x:v>246900</x:v>
      </x:c>
      <x:c r="B3877" s="20" t="n">
        <x:v>68.583333</x:v>
      </x:c>
      <x:c r="C3877" s="20" t="n">
        <x:v>49.75103961</x:v>
      </x:c>
      <x:c r="D3877" s="21" t="n">
        <x:v>0.0501772992</x:v>
      </x:c>
    </x:row>
    <x:row r="3878">
      <x:c r="A3878" s="17" t="n">
        <x:v>246960</x:v>
      </x:c>
      <x:c r="B3878" s="20" t="n">
        <x:v>68.6</x:v>
      </x:c>
      <x:c r="C3878" s="20" t="n">
        <x:v>50.0166668</x:v>
      </x:c>
      <x:c r="D3878" s="21" t="n">
        <x:v>0.0498516562</x:v>
      </x:c>
    </x:row>
    <x:row r="3879">
      <x:c r="A3879" s="17" t="n">
        <x:v>247020</x:v>
      </x:c>
      <x:c r="B3879" s="20" t="n">
        <x:v>68.616667</x:v>
      </x:c>
      <x:c r="C3879" s="20" t="n">
        <x:v>49.63758602</x:v>
      </x:c>
      <x:c r="D3879" s="21" t="n">
        <x:v>0.0504221616</x:v>
      </x:c>
    </x:row>
    <x:row r="3880">
      <x:c r="A3880" s="17" t="n">
        <x:v>247080</x:v>
      </x:c>
      <x:c r="B3880" s="20" t="n">
        <x:v>68.633333</x:v>
      </x:c>
      <x:c r="C3880" s="20" t="n">
        <x:v>49.58720916</x:v>
      </x:c>
      <x:c r="D3880" s="21" t="n">
        <x:v>0.0501826563</x:v>
      </x:c>
    </x:row>
    <x:row r="3881">
      <x:c r="A3881" s="17" t="n">
        <x:v>247140</x:v>
      </x:c>
      <x:c r="B3881" s="20" t="n">
        <x:v>68.65</x:v>
      </x:c>
      <x:c r="C3881" s="20" t="n">
        <x:v>49.99790092</x:v>
      </x:c>
      <x:c r="D3881" s="21" t="n">
        <x:v>0.0496776709</x:v>
      </x:c>
    </x:row>
    <x:row r="3882">
      <x:c r="A3882" s="17" t="n">
        <x:v>247200</x:v>
      </x:c>
      <x:c r="B3882" s="20" t="n">
        <x:v>68.666667</x:v>
      </x:c>
      <x:c r="C3882" s="20" t="n">
        <x:v>50.01243244</x:v>
      </x:c>
      <x:c r="D3882" s="21" t="n">
        <x:v>0.0501014488</x:v>
      </x:c>
    </x:row>
    <x:row r="3883">
      <x:c r="A3883" s="17" t="n">
        <x:v>247260</x:v>
      </x:c>
      <x:c r="B3883" s="20" t="n">
        <x:v>68.683333</x:v>
      </x:c>
      <x:c r="C3883" s="20" t="n">
        <x:v>49.80747399</x:v>
      </x:c>
      <x:c r="D3883" s="21" t="n">
        <x:v>0.0503679522</x:v>
      </x:c>
    </x:row>
    <x:row r="3884">
      <x:c r="A3884" s="17" t="n">
        <x:v>247320</x:v>
      </x:c>
      <x:c r="B3884" s="20" t="n">
        <x:v>68.7</x:v>
      </x:c>
      <x:c r="C3884" s="20" t="n">
        <x:v>50.2876534</x:v>
      </x:c>
      <x:c r="D3884" s="21" t="n">
        <x:v>0.0500465369</x:v>
      </x:c>
    </x:row>
    <x:row r="3885">
      <x:c r="A3885" s="17" t="n">
        <x:v>247380</x:v>
      </x:c>
      <x:c r="B3885" s="20" t="n">
        <x:v>68.716667</x:v>
      </x:c>
      <x:c r="C3885" s="20" t="n">
        <x:v>49.8798589</x:v>
      </x:c>
      <x:c r="D3885" s="21" t="n">
        <x:v>0.04994071</x:v>
      </x:c>
    </x:row>
    <x:row r="3886">
      <x:c r="A3886" s="17" t="n">
        <x:v>247440</x:v>
      </x:c>
      <x:c r="B3886" s="20" t="n">
        <x:v>68.733333</x:v>
      </x:c>
      <x:c r="C3886" s="20" t="n">
        <x:v>50.2085249</x:v>
      </x:c>
      <x:c r="D3886" s="21" t="n">
        <x:v>0.0496492203</x:v>
      </x:c>
    </x:row>
    <x:row r="3887">
      <x:c r="A3887" s="17" t="n">
        <x:v>247500</x:v>
      </x:c>
      <x:c r="B3887" s="20" t="n">
        <x:v>68.75</x:v>
      </x:c>
      <x:c r="C3887" s="20" t="n">
        <x:v>49.86147538</x:v>
      </x:c>
      <x:c r="D3887" s="21" t="n">
        <x:v>0.0500381722</x:v>
      </x:c>
    </x:row>
    <x:row r="3888">
      <x:c r="A3888" s="17" t="n">
        <x:v>247560</x:v>
      </x:c>
      <x:c r="B3888" s="20" t="n">
        <x:v>68.766667</x:v>
      </x:c>
      <x:c r="C3888" s="20" t="n">
        <x:v>49.8072122</x:v>
      </x:c>
      <x:c r="D3888" s="21" t="n">
        <x:v>0.0499246063</x:v>
      </x:c>
    </x:row>
    <x:row r="3889">
      <x:c r="A3889" s="17" t="n">
        <x:v>247620</x:v>
      </x:c>
      <x:c r="B3889" s="20" t="n">
        <x:v>68.783333</x:v>
      </x:c>
      <x:c r="C3889" s="20" t="n">
        <x:v>50.11714418</x:v>
      </x:c>
      <x:c r="D3889" s="21" t="n">
        <x:v>0.0497740241</x:v>
      </x:c>
    </x:row>
    <x:row r="3890">
      <x:c r="A3890" s="17" t="n">
        <x:v>247680</x:v>
      </x:c>
      <x:c r="B3890" s="20" t="n">
        <x:v>68.8</x:v>
      </x:c>
      <x:c r="C3890" s="20" t="n">
        <x:v>50.21346232</x:v>
      </x:c>
      <x:c r="D3890" s="21" t="n">
        <x:v>0.0500613142</x:v>
      </x:c>
    </x:row>
    <x:row r="3891">
      <x:c r="A3891" s="17" t="n">
        <x:v>247740</x:v>
      </x:c>
      <x:c r="B3891" s="20" t="n">
        <x:v>68.816667</x:v>
      </x:c>
      <x:c r="C3891" s="20" t="n">
        <x:v>50.1147858</x:v>
      </x:c>
      <x:c r="D3891" s="21" t="n">
        <x:v>0.0501607184</x:v>
      </x:c>
    </x:row>
    <x:row r="3892">
      <x:c r="A3892" s="17" t="n">
        <x:v>247800</x:v>
      </x:c>
      <x:c r="B3892" s="20" t="n">
        <x:v>68.833333</x:v>
      </x:c>
      <x:c r="C3892" s="20" t="n">
        <x:v>50.12433079</x:v>
      </x:c>
      <x:c r="D3892" s="21" t="n">
        <x:v>0.0498299046</x:v>
      </x:c>
    </x:row>
    <x:row r="3893">
      <x:c r="A3893" s="17" t="n">
        <x:v>247860</x:v>
      </x:c>
      <x:c r="B3893" s="20" t="n">
        <x:v>68.85</x:v>
      </x:c>
      <x:c r="C3893" s="20" t="n">
        <x:v>50.09139481</x:v>
      </x:c>
      <x:c r="D3893" s="21" t="n">
        <x:v>0.0502845839</x:v>
      </x:c>
    </x:row>
    <x:row r="3894">
      <x:c r="A3894" s="17" t="n">
        <x:v>247920</x:v>
      </x:c>
      <x:c r="B3894" s="20" t="n">
        <x:v>68.866667</x:v>
      </x:c>
      <x:c r="C3894" s="20" t="n">
        <x:v>50.50252877</x:v>
      </x:c>
      <x:c r="D3894" s="21" t="n">
        <x:v>0.0501163701</x:v>
      </x:c>
    </x:row>
    <x:row r="3895">
      <x:c r="A3895" s="17" t="n">
        <x:v>247980</x:v>
      </x:c>
      <x:c r="B3895" s="20" t="n">
        <x:v>68.883333</x:v>
      </x:c>
      <x:c r="C3895" s="20" t="n">
        <x:v>49.98293435</x:v>
      </x:c>
      <x:c r="D3895" s="21" t="n">
        <x:v>0.0500645649</x:v>
      </x:c>
    </x:row>
    <x:row r="3896">
      <x:c r="A3896" s="17" t="n">
        <x:v>248040</x:v>
      </x:c>
      <x:c r="B3896" s="20" t="n">
        <x:v>68.9</x:v>
      </x:c>
      <x:c r="C3896" s="20" t="n">
        <x:v>49.76920903</x:v>
      </x:c>
      <x:c r="D3896" s="21" t="n">
        <x:v>0.0499609574</x:v>
      </x:c>
    </x:row>
    <x:row r="3897">
      <x:c r="A3897" s="17" t="n">
        <x:v>248100</x:v>
      </x:c>
      <x:c r="B3897" s="20" t="n">
        <x:v>68.916667</x:v>
      </x:c>
      <x:c r="C3897" s="20" t="n">
        <x:v>50.37251314</x:v>
      </x:c>
      <x:c r="D3897" s="21" t="n">
        <x:v>0.0499309339</x:v>
      </x:c>
    </x:row>
    <x:row r="3898">
      <x:c r="A3898" s="17" t="n">
        <x:v>248160</x:v>
      </x:c>
      <x:c r="B3898" s="20" t="n">
        <x:v>68.933333</x:v>
      </x:c>
      <x:c r="C3898" s="20" t="n">
        <x:v>50.0424294</x:v>
      </x:c>
      <x:c r="D3898" s="21" t="n">
        <x:v>0.0497549608</x:v>
      </x:c>
    </x:row>
    <x:row r="3899">
      <x:c r="A3899" s="17" t="n">
        <x:v>248220</x:v>
      </x:c>
      <x:c r="B3899" s="20" t="n">
        <x:v>68.95</x:v>
      </x:c>
      <x:c r="C3899" s="20" t="n">
        <x:v>50.01277451</x:v>
      </x:c>
      <x:c r="D3899" s="21" t="n">
        <x:v>0.0500186007</x:v>
      </x:c>
    </x:row>
    <x:row r="3900">
      <x:c r="A3900" s="17" t="n">
        <x:v>248280</x:v>
      </x:c>
      <x:c r="B3900" s="20" t="n">
        <x:v>68.966667</x:v>
      </x:c>
      <x:c r="C3900" s="20" t="n">
        <x:v>50.02065771</x:v>
      </x:c>
      <x:c r="D3900" s="21" t="n">
        <x:v>0.0498788253</x:v>
      </x:c>
    </x:row>
    <x:row r="3901">
      <x:c r="A3901" s="17" t="n">
        <x:v>248340</x:v>
      </x:c>
      <x:c r="B3901" s="20" t="n">
        <x:v>68.983333</x:v>
      </x:c>
      <x:c r="C3901" s="20" t="n">
        <x:v>49.64405596</x:v>
      </x:c>
      <x:c r="D3901" s="21" t="n">
        <x:v>0.0500735531</x:v>
      </x:c>
    </x:row>
    <x:row r="3902">
      <x:c r="A3902" s="17" t="n">
        <x:v>248400</x:v>
      </x:c>
      <x:c r="B3902" s="20" t="n">
        <x:v>69</x:v>
      </x:c>
      <x:c r="C3902" s="20" t="n">
        <x:v>49.96850085</x:v>
      </x:c>
      <x:c r="D3902" s="21" t="n">
        <x:v>0.0500915159</x:v>
      </x:c>
    </x:row>
    <x:row r="3903">
      <x:c r="A3903" s="17" t="n">
        <x:v>248460</x:v>
      </x:c>
      <x:c r="B3903" s="20" t="n">
        <x:v>69.016667</x:v>
      </x:c>
      <x:c r="C3903" s="20" t="n">
        <x:v>50.13314916</x:v>
      </x:c>
      <x:c r="D3903" s="21" t="n">
        <x:v>0.0499904595</x:v>
      </x:c>
    </x:row>
    <x:row r="3904">
      <x:c r="A3904" s="17" t="n">
        <x:v>248520</x:v>
      </x:c>
      <x:c r="B3904" s="20" t="n">
        <x:v>69.033333</x:v>
      </x:c>
      <x:c r="C3904" s="20" t="n">
        <x:v>49.74963166</x:v>
      </x:c>
      <x:c r="D3904" s="21" t="n">
        <x:v>0.0501132112</x:v>
      </x:c>
    </x:row>
    <x:row r="3905">
      <x:c r="A3905" s="17" t="n">
        <x:v>248580</x:v>
      </x:c>
      <x:c r="B3905" s="20" t="n">
        <x:v>69.05</x:v>
      </x:c>
      <x:c r="C3905" s="20" t="n">
        <x:v>50.00815295</x:v>
      </x:c>
      <x:c r="D3905" s="21" t="n">
        <x:v>0.0501404546</x:v>
      </x:c>
    </x:row>
    <x:row r="3906">
      <x:c r="A3906" s="17" t="n">
        <x:v>248640</x:v>
      </x:c>
      <x:c r="B3906" s="20" t="n">
        <x:v>69.066667</x:v>
      </x:c>
      <x:c r="C3906" s="20" t="n">
        <x:v>50.29768769</x:v>
      </x:c>
      <x:c r="D3906" s="21" t="n">
        <x:v>0.0500018333</x:v>
      </x:c>
    </x:row>
    <x:row r="3907">
      <x:c r="A3907" s="17" t="n">
        <x:v>248700</x:v>
      </x:c>
      <x:c r="B3907" s="20" t="n">
        <x:v>69.083333</x:v>
      </x:c>
      <x:c r="C3907" s="20" t="n">
        <x:v>49.96220621</x:v>
      </x:c>
      <x:c r="D3907" s="21" t="n">
        <x:v>0.0499146922</x:v>
      </x:c>
    </x:row>
    <x:row r="3908">
      <x:c r="A3908" s="17" t="n">
        <x:v>248760</x:v>
      </x:c>
      <x:c r="B3908" s="20" t="n">
        <x:v>69.1</x:v>
      </x:c>
      <x:c r="C3908" s="20" t="n">
        <x:v>49.98881885</x:v>
      </x:c>
      <x:c r="D3908" s="21" t="n">
        <x:v>0.0499890804</x:v>
      </x:c>
    </x:row>
    <x:row r="3909">
      <x:c r="A3909" s="17" t="n">
        <x:v>248820</x:v>
      </x:c>
      <x:c r="B3909" s="20" t="n">
        <x:v>69.116667</x:v>
      </x:c>
      <x:c r="C3909" s="20" t="n">
        <x:v>50.00732112</x:v>
      </x:c>
      <x:c r="D3909" s="21" t="n">
        <x:v>0.0503113153</x:v>
      </x:c>
    </x:row>
    <x:row r="3910">
      <x:c r="A3910" s="17" t="n">
        <x:v>248880</x:v>
      </x:c>
      <x:c r="B3910" s="20" t="n">
        <x:v>69.133333</x:v>
      </x:c>
      <x:c r="C3910" s="20" t="n">
        <x:v>50.10668039</x:v>
      </x:c>
      <x:c r="D3910" s="21" t="n">
        <x:v>0.0499379145</x:v>
      </x:c>
    </x:row>
    <x:row r="3911">
      <x:c r="A3911" s="17" t="n">
        <x:v>248940</x:v>
      </x:c>
      <x:c r="B3911" s="20" t="n">
        <x:v>69.15</x:v>
      </x:c>
      <x:c r="C3911" s="20" t="n">
        <x:v>50.33353499</x:v>
      </x:c>
      <x:c r="D3911" s="21" t="n">
        <x:v>0.0500704447</x:v>
      </x:c>
    </x:row>
    <x:row r="3912">
      <x:c r="A3912" s="17" t="n">
        <x:v>249000</x:v>
      </x:c>
      <x:c r="B3912" s="20" t="n">
        <x:v>69.166667</x:v>
      </x:c>
      <x:c r="C3912" s="20" t="n">
        <x:v>50.25802663</x:v>
      </x:c>
      <x:c r="D3912" s="21" t="n">
        <x:v>0.0499303295</x:v>
      </x:c>
    </x:row>
    <x:row r="3913">
      <x:c r="A3913" s="17" t="n">
        <x:v>249060</x:v>
      </x:c>
      <x:c r="B3913" s="20" t="n">
        <x:v>69.183333</x:v>
      </x:c>
      <x:c r="C3913" s="20" t="n">
        <x:v>49.84137473</x:v>
      </x:c>
      <x:c r="D3913" s="21" t="n">
        <x:v>0.0499137102</x:v>
      </x:c>
    </x:row>
    <x:row r="3914">
      <x:c r="A3914" s="17" t="n">
        <x:v>249120</x:v>
      </x:c>
      <x:c r="B3914" s="20" t="n">
        <x:v>69.2</x:v>
      </x:c>
      <x:c r="C3914" s="20" t="n">
        <x:v>50.05189957</x:v>
      </x:c>
      <x:c r="D3914" s="21" t="n">
        <x:v>0.0499975377</x:v>
      </x:c>
    </x:row>
    <x:row r="3915">
      <x:c r="A3915" s="17" t="n">
        <x:v>249180</x:v>
      </x:c>
      <x:c r="B3915" s="20" t="n">
        <x:v>69.216667</x:v>
      </x:c>
      <x:c r="C3915" s="20" t="n">
        <x:v>49.95244504</x:v>
      </x:c>
      <x:c r="D3915" s="21" t="n">
        <x:v>0.0503640986</x:v>
      </x:c>
    </x:row>
    <x:row r="3916">
      <x:c r="A3916" s="17" t="n">
        <x:v>249240</x:v>
      </x:c>
      <x:c r="B3916" s="20" t="n">
        <x:v>69.233333</x:v>
      </x:c>
      <x:c r="C3916" s="20" t="n">
        <x:v>50.3909642</x:v>
      </x:c>
      <x:c r="D3916" s="21" t="n">
        <x:v>0.0498353186</x:v>
      </x:c>
    </x:row>
    <x:row r="3917">
      <x:c r="A3917" s="17" t="n">
        <x:v>249300</x:v>
      </x:c>
      <x:c r="B3917" s="20" t="n">
        <x:v>69.25</x:v>
      </x:c>
      <x:c r="C3917" s="20" t="n">
        <x:v>49.82644456</x:v>
      </x:c>
      <x:c r="D3917" s="21" t="n">
        <x:v>0.0500610645</x:v>
      </x:c>
    </x:row>
    <x:row r="3918">
      <x:c r="A3918" s="17" t="n">
        <x:v>249360</x:v>
      </x:c>
      <x:c r="B3918" s="20" t="n">
        <x:v>69.266667</x:v>
      </x:c>
      <x:c r="C3918" s="20" t="n">
        <x:v>50.13291513</x:v>
      </x:c>
      <x:c r="D3918" s="21" t="n">
        <x:v>0.0502142898</x:v>
      </x:c>
    </x:row>
    <x:row r="3919">
      <x:c r="A3919" s="17" t="n">
        <x:v>249420</x:v>
      </x:c>
      <x:c r="B3919" s="20" t="n">
        <x:v>69.283333</x:v>
      </x:c>
      <x:c r="C3919" s="20" t="n">
        <x:v>50.00679905</x:v>
      </x:c>
      <x:c r="D3919" s="21" t="n">
        <x:v>0.0499887398</x:v>
      </x:c>
    </x:row>
    <x:row r="3920">
      <x:c r="A3920" s="17" t="n">
        <x:v>249480</x:v>
      </x:c>
      <x:c r="B3920" s="20" t="n">
        <x:v>69.3</x:v>
      </x:c>
      <x:c r="C3920" s="20" t="n">
        <x:v>49.88853648</x:v>
      </x:c>
      <x:c r="D3920" s="21" t="n">
        <x:v>0.0499040768</x:v>
      </x:c>
    </x:row>
    <x:row r="3921">
      <x:c r="A3921" s="17" t="n">
        <x:v>249540</x:v>
      </x:c>
      <x:c r="B3921" s="20" t="n">
        <x:v>69.316667</x:v>
      </x:c>
      <x:c r="C3921" s="20" t="n">
        <x:v>49.92467025</x:v>
      </x:c>
      <x:c r="D3921" s="21" t="n">
        <x:v>0.0500409153</x:v>
      </x:c>
    </x:row>
    <x:row r="3922">
      <x:c r="A3922" s="17" t="n">
        <x:v>249600</x:v>
      </x:c>
      <x:c r="B3922" s="20" t="n">
        <x:v>69.333333</x:v>
      </x:c>
      <x:c r="C3922" s="20" t="n">
        <x:v>49.93682075</x:v>
      </x:c>
      <x:c r="D3922" s="21" t="n">
        <x:v>0.0498167254</x:v>
      </x:c>
    </x:row>
    <x:row r="3923">
      <x:c r="A3923" s="17" t="n">
        <x:v>249660</x:v>
      </x:c>
      <x:c r="B3923" s="20" t="n">
        <x:v>69.35</x:v>
      </x:c>
      <x:c r="C3923" s="20" t="n">
        <x:v>49.9094217</x:v>
      </x:c>
      <x:c r="D3923" s="21" t="n">
        <x:v>0.0499942374</x:v>
      </x:c>
    </x:row>
    <x:row r="3924">
      <x:c r="A3924" s="17" t="n">
        <x:v>249720</x:v>
      </x:c>
      <x:c r="B3924" s="20" t="n">
        <x:v>69.366667</x:v>
      </x:c>
      <x:c r="C3924" s="20" t="n">
        <x:v>50.02104374</x:v>
      </x:c>
      <x:c r="D3924" s="21" t="n">
        <x:v>0.0499542196</x:v>
      </x:c>
    </x:row>
    <x:row r="3925">
      <x:c r="A3925" s="17" t="n">
        <x:v>249780</x:v>
      </x:c>
      <x:c r="B3925" s="20" t="n">
        <x:v>69.383333</x:v>
      </x:c>
      <x:c r="C3925" s="20" t="n">
        <x:v>49.89568188</x:v>
      </x:c>
      <x:c r="D3925" s="21" t="n">
        <x:v>0.0495891076</x:v>
      </x:c>
    </x:row>
    <x:row r="3926">
      <x:c r="A3926" s="17" t="n">
        <x:v>249840</x:v>
      </x:c>
      <x:c r="B3926" s="20" t="n">
        <x:v>69.4</x:v>
      </x:c>
      <x:c r="C3926" s="20" t="n">
        <x:v>49.70563969</x:v>
      </x:c>
      <x:c r="D3926" s="21" t="n">
        <x:v>0.0498126765</x:v>
      </x:c>
    </x:row>
    <x:row r="3927">
      <x:c r="A3927" s="17" t="n">
        <x:v>249900</x:v>
      </x:c>
      <x:c r="B3927" s="20" t="n">
        <x:v>69.416667</x:v>
      </x:c>
      <x:c r="C3927" s="20" t="n">
        <x:v>49.92230739</x:v>
      </x:c>
      <x:c r="D3927" s="21" t="n">
        <x:v>0.0497240464</x:v>
      </x:c>
    </x:row>
    <x:row r="3928">
      <x:c r="A3928" s="17" t="n">
        <x:v>249960</x:v>
      </x:c>
      <x:c r="B3928" s="20" t="n">
        <x:v>69.433333</x:v>
      </x:c>
      <x:c r="C3928" s="20" t="n">
        <x:v>49.79014975</x:v>
      </x:c>
      <x:c r="D3928" s="21" t="n">
        <x:v>0.0500068845</x:v>
      </x:c>
    </x:row>
    <x:row r="3929">
      <x:c r="A3929" s="17" t="n">
        <x:v>250020</x:v>
      </x:c>
      <x:c r="B3929" s="20" t="n">
        <x:v>69.45</x:v>
      </x:c>
      <x:c r="C3929" s="20" t="n">
        <x:v>49.89094411</x:v>
      </x:c>
      <x:c r="D3929" s="21" t="n">
        <x:v>0.0498945143</x:v>
      </x:c>
    </x:row>
    <x:row r="3930">
      <x:c r="A3930" s="17" t="n">
        <x:v>250080</x:v>
      </x:c>
      <x:c r="B3930" s="20" t="n">
        <x:v>69.466667</x:v>
      </x:c>
      <x:c r="C3930" s="20" t="n">
        <x:v>50.05545808</x:v>
      </x:c>
      <x:c r="D3930" s="21" t="n">
        <x:v>0.0499776326</x:v>
      </x:c>
    </x:row>
    <x:row r="3931">
      <x:c r="A3931" s="17" t="n">
        <x:v>250140</x:v>
      </x:c>
      <x:c r="B3931" s="20" t="n">
        <x:v>69.483333</x:v>
      </x:c>
      <x:c r="C3931" s="20" t="n">
        <x:v>49.97841767</x:v>
      </x:c>
      <x:c r="D3931" s="21" t="n">
        <x:v>0.0497204191</x:v>
      </x:c>
    </x:row>
    <x:row r="3932">
      <x:c r="A3932" s="17" t="n">
        <x:v>250200</x:v>
      </x:c>
      <x:c r="B3932" s="20" t="n">
        <x:v>69.5</x:v>
      </x:c>
      <x:c r="C3932" s="20" t="n">
        <x:v>49.89016766</x:v>
      </x:c>
      <x:c r="D3932" s="21" t="n">
        <x:v>0.0504489436</x:v>
      </x:c>
    </x:row>
    <x:row r="3933">
      <x:c r="A3933" s="17" t="n">
        <x:v>250260</x:v>
      </x:c>
      <x:c r="B3933" s="20" t="n">
        <x:v>69.516667</x:v>
      </x:c>
      <x:c r="C3933" s="20" t="n">
        <x:v>49.79984772</x:v>
      </x:c>
      <x:c r="D3933" s="21" t="n">
        <x:v>0.0499113978</x:v>
      </x:c>
    </x:row>
    <x:row r="3934">
      <x:c r="A3934" s="17" t="n">
        <x:v>250320</x:v>
      </x:c>
      <x:c r="B3934" s="20" t="n">
        <x:v>69.533333</x:v>
      </x:c>
      <x:c r="C3934" s="20" t="n">
        <x:v>50.31762767</x:v>
      </x:c>
      <x:c r="D3934" s="21" t="n">
        <x:v>0.0500625421</x:v>
      </x:c>
    </x:row>
    <x:row r="3935">
      <x:c r="A3935" s="17" t="n">
        <x:v>250380</x:v>
      </x:c>
      <x:c r="B3935" s="20" t="n">
        <x:v>69.55</x:v>
      </x:c>
      <x:c r="C3935" s="20" t="n">
        <x:v>49.70164483</x:v>
      </x:c>
      <x:c r="D3935" s="21" t="n">
        <x:v>0.0499879502</x:v>
      </x:c>
    </x:row>
    <x:row r="3936">
      <x:c r="A3936" s="17" t="n">
        <x:v>250440</x:v>
      </x:c>
      <x:c r="B3936" s="20" t="n">
        <x:v>69.566667</x:v>
      </x:c>
      <x:c r="C3936" s="20" t="n">
        <x:v>49.9743364</x:v>
      </x:c>
      <x:c r="D3936" s="21" t="n">
        <x:v>0.0500525002</x:v>
      </x:c>
    </x:row>
    <x:row r="3937">
      <x:c r="A3937" s="17" t="n">
        <x:v>250500</x:v>
      </x:c>
      <x:c r="B3937" s="20" t="n">
        <x:v>69.583333</x:v>
      </x:c>
      <x:c r="C3937" s="20" t="n">
        <x:v>49.90929453</x:v>
      </x:c>
      <x:c r="D3937" s="21" t="n">
        <x:v>0.0499767607</x:v>
      </x:c>
    </x:row>
    <x:row r="3938">
      <x:c r="A3938" s="17" t="n">
        <x:v>250560</x:v>
      </x:c>
      <x:c r="B3938" s="20" t="n">
        <x:v>69.6</x:v>
      </x:c>
      <x:c r="C3938" s="20" t="n">
        <x:v>49.78020683</x:v>
      </x:c>
      <x:c r="D3938" s="21" t="n">
        <x:v>0.0501464911</x:v>
      </x:c>
    </x:row>
    <x:row r="3939">
      <x:c r="A3939" s="17" t="n">
        <x:v>250620</x:v>
      </x:c>
      <x:c r="B3939" s="20" t="n">
        <x:v>69.616667</x:v>
      </x:c>
      <x:c r="C3939" s="20" t="n">
        <x:v>49.95915934</x:v>
      </x:c>
      <x:c r="D3939" s="21" t="n">
        <x:v>0.0501198636</x:v>
      </x:c>
    </x:row>
    <x:row r="3940">
      <x:c r="A3940" s="17" t="n">
        <x:v>250680</x:v>
      </x:c>
      <x:c r="B3940" s="20" t="n">
        <x:v>69.633333</x:v>
      </x:c>
      <x:c r="C3940" s="20" t="n">
        <x:v>50.04964148</x:v>
      </x:c>
      <x:c r="D3940" s="21" t="n">
        <x:v>0.0497570821</x:v>
      </x:c>
    </x:row>
    <x:row r="3941">
      <x:c r="A3941" s="17" t="n">
        <x:v>250740</x:v>
      </x:c>
      <x:c r="B3941" s="20" t="n">
        <x:v>69.65</x:v>
      </x:c>
      <x:c r="C3941" s="20" t="n">
        <x:v>50.09409388</x:v>
      </x:c>
      <x:c r="D3941" s="21" t="n">
        <x:v>0.0501357081</x:v>
      </x:c>
    </x:row>
    <x:row r="3942">
      <x:c r="A3942" s="17" t="n">
        <x:v>250800</x:v>
      </x:c>
      <x:c r="B3942" s="20" t="n">
        <x:v>69.666667</x:v>
      </x:c>
      <x:c r="C3942" s="20" t="n">
        <x:v>49.8391096</x:v>
      </x:c>
      <x:c r="D3942" s="21" t="n">
        <x:v>0.0498368387</x:v>
      </x:c>
    </x:row>
    <x:row r="3943">
      <x:c r="A3943" s="17" t="n">
        <x:v>250860</x:v>
      </x:c>
      <x:c r="B3943" s="20" t="n">
        <x:v>69.683333</x:v>
      </x:c>
      <x:c r="C3943" s="20" t="n">
        <x:v>49.8119849</x:v>
      </x:c>
      <x:c r="D3943" s="21" t="n">
        <x:v>0.0500844041</x:v>
      </x:c>
    </x:row>
    <x:row r="3944">
      <x:c r="A3944" s="17" t="n">
        <x:v>250920</x:v>
      </x:c>
      <x:c r="B3944" s="20" t="n">
        <x:v>69.7</x:v>
      </x:c>
      <x:c r="C3944" s="20" t="n">
        <x:v>50.04690548</x:v>
      </x:c>
      <x:c r="D3944" s="21" t="n">
        <x:v>0.0500862965</x:v>
      </x:c>
    </x:row>
    <x:row r="3945">
      <x:c r="A3945" s="17" t="n">
        <x:v>250980</x:v>
      </x:c>
      <x:c r="B3945" s="20" t="n">
        <x:v>69.716667</x:v>
      </x:c>
      <x:c r="C3945" s="20" t="n">
        <x:v>49.85164004</x:v>
      </x:c>
      <x:c r="D3945" s="21" t="n">
        <x:v>0.0497766946</x:v>
      </x:c>
    </x:row>
    <x:row r="3946">
      <x:c r="A3946" s="17" t="n">
        <x:v>251040</x:v>
      </x:c>
      <x:c r="B3946" s="20" t="n">
        <x:v>69.733333</x:v>
      </x:c>
      <x:c r="C3946" s="20" t="n">
        <x:v>50.16543342</x:v>
      </x:c>
      <x:c r="D3946" s="21" t="n">
        <x:v>0.0500151439</x:v>
      </x:c>
    </x:row>
    <x:row r="3947">
      <x:c r="A3947" s="17" t="n">
        <x:v>251100</x:v>
      </x:c>
      <x:c r="B3947" s="20" t="n">
        <x:v>69.75</x:v>
      </x:c>
      <x:c r="C3947" s="20" t="n">
        <x:v>50.09987487</x:v>
      </x:c>
      <x:c r="D3947" s="21" t="n">
        <x:v>0.0500775276</x:v>
      </x:c>
    </x:row>
    <x:row r="3948">
      <x:c r="A3948" s="17" t="n">
        <x:v>251160</x:v>
      </x:c>
      <x:c r="B3948" s="20" t="n">
        <x:v>69.766667</x:v>
      </x:c>
      <x:c r="C3948" s="20" t="n">
        <x:v>50.04624939</x:v>
      </x:c>
      <x:c r="D3948" s="21" t="n">
        <x:v>0.050097236</x:v>
      </x:c>
    </x:row>
    <x:row r="3949">
      <x:c r="A3949" s="17" t="n">
        <x:v>251220</x:v>
      </x:c>
      <x:c r="B3949" s="20" t="n">
        <x:v>69.783333</x:v>
      </x:c>
      <x:c r="C3949" s="20" t="n">
        <x:v>49.80938354</x:v>
      </x:c>
      <x:c r="D3949" s="21" t="n">
        <x:v>0.0500826791</x:v>
      </x:c>
    </x:row>
    <x:row r="3950">
      <x:c r="A3950" s="17" t="n">
        <x:v>251280</x:v>
      </x:c>
      <x:c r="B3950" s="20" t="n">
        <x:v>69.8</x:v>
      </x:c>
      <x:c r="C3950" s="20" t="n">
        <x:v>49.862586</x:v>
      </x:c>
      <x:c r="D3950" s="21" t="n">
        <x:v>0.0501124172</x:v>
      </x:c>
    </x:row>
    <x:row r="3951">
      <x:c r="A3951" s="17" t="n">
        <x:v>251340</x:v>
      </x:c>
      <x:c r="B3951" s="20" t="n">
        <x:v>69.816667</x:v>
      </x:c>
      <x:c r="C3951" s="20" t="n">
        <x:v>49.9499762</x:v>
      </x:c>
      <x:c r="D3951" s="21" t="n">
        <x:v>0.0501227314</x:v>
      </x:c>
    </x:row>
    <x:row r="3952">
      <x:c r="A3952" s="17" t="n">
        <x:v>251400</x:v>
      </x:c>
      <x:c r="B3952" s="20" t="n">
        <x:v>69.833333</x:v>
      </x:c>
      <x:c r="C3952" s="20" t="n">
        <x:v>49.96422692</x:v>
      </x:c>
      <x:c r="D3952" s="21" t="n">
        <x:v>0.0502736606</x:v>
      </x:c>
    </x:row>
    <x:row r="3953">
      <x:c r="A3953" s="17" t="n">
        <x:v>251460</x:v>
      </x:c>
      <x:c r="B3953" s="20" t="n">
        <x:v>69.85</x:v>
      </x:c>
      <x:c r="C3953" s="20" t="n">
        <x:v>50.12240632</x:v>
      </x:c>
      <x:c r="D3953" s="21" t="n">
        <x:v>0.0500791389</x:v>
      </x:c>
    </x:row>
    <x:row r="3954">
      <x:c r="A3954" s="17" t="n">
        <x:v>251520</x:v>
      </x:c>
      <x:c r="B3954" s="20" t="n">
        <x:v>69.866667</x:v>
      </x:c>
      <x:c r="C3954" s="20" t="n">
        <x:v>50.15707533</x:v>
      </x:c>
      <x:c r="D3954" s="21" t="n">
        <x:v>0.0497205343</x:v>
      </x:c>
    </x:row>
    <x:row r="3955">
      <x:c r="A3955" s="17" t="n">
        <x:v>251580</x:v>
      </x:c>
      <x:c r="B3955" s="20" t="n">
        <x:v>69.883333</x:v>
      </x:c>
      <x:c r="C3955" s="20" t="n">
        <x:v>49.89103199</x:v>
      </x:c>
      <x:c r="D3955" s="21" t="n">
        <x:v>0.0501758567</x:v>
      </x:c>
    </x:row>
    <x:row r="3956">
      <x:c r="A3956" s="17" t="n">
        <x:v>251640</x:v>
      </x:c>
      <x:c r="B3956" s="20" t="n">
        <x:v>69.9</x:v>
      </x:c>
      <x:c r="C3956" s="20" t="n">
        <x:v>50.00571988</x:v>
      </x:c>
      <x:c r="D3956" s="21" t="n">
        <x:v>0.0501544434</x:v>
      </x:c>
    </x:row>
    <x:row r="3957">
      <x:c r="A3957" s="17" t="n">
        <x:v>251700</x:v>
      </x:c>
      <x:c r="B3957" s="20" t="n">
        <x:v>69.916667</x:v>
      </x:c>
      <x:c r="C3957" s="20" t="n">
        <x:v>50.16481273</x:v>
      </x:c>
      <x:c r="D3957" s="21" t="n">
        <x:v>0.0499126417</x:v>
      </x:c>
    </x:row>
    <x:row r="3958">
      <x:c r="A3958" s="17" t="n">
        <x:v>251760</x:v>
      </x:c>
      <x:c r="B3958" s="20" t="n">
        <x:v>69.933333</x:v>
      </x:c>
      <x:c r="C3958" s="20" t="n">
        <x:v>49.85674289</x:v>
      </x:c>
      <x:c r="D3958" s="21" t="n">
        <x:v>0.0499478244</x:v>
      </x:c>
    </x:row>
    <x:row r="3959">
      <x:c r="A3959" s="17" t="n">
        <x:v>251820</x:v>
      </x:c>
      <x:c r="B3959" s="20" t="n">
        <x:v>69.95</x:v>
      </x:c>
      <x:c r="C3959" s="20" t="n">
        <x:v>50.20334836</x:v>
      </x:c>
      <x:c r="D3959" s="21" t="n">
        <x:v>0.0498449152</x:v>
      </x:c>
    </x:row>
    <x:row r="3960">
      <x:c r="A3960" s="17" t="n">
        <x:v>251880</x:v>
      </x:c>
      <x:c r="B3960" s="20" t="n">
        <x:v>69.966667</x:v>
      </x:c>
      <x:c r="C3960" s="20" t="n">
        <x:v>50.08763588</x:v>
      </x:c>
      <x:c r="D3960" s="21" t="n">
        <x:v>0.0501198899</x:v>
      </x:c>
    </x:row>
    <x:row r="3961">
      <x:c r="A3961" s="17" t="n">
        <x:v>251940</x:v>
      </x:c>
      <x:c r="B3961" s="20" t="n">
        <x:v>69.983333</x:v>
      </x:c>
      <x:c r="C3961" s="20" t="n">
        <x:v>49.93001957</x:v>
      </x:c>
      <x:c r="D3961" s="21" t="n">
        <x:v>0.0499925963</x:v>
      </x:c>
    </x:row>
    <x:row r="3962">
      <x:c r="A3962" s="17" t="n">
        <x:v>252000</x:v>
      </x:c>
      <x:c r="B3962" s="20" t="n">
        <x:v>70</x:v>
      </x:c>
      <x:c r="C3962" s="20" t="n">
        <x:v>50.05904009</x:v>
      </x:c>
      <x:c r="D3962" s="21" t="n">
        <x:v>0.049987901</x:v>
      </x:c>
    </x:row>
    <x:row r="3963">
      <x:c r="A3963" s="17" t="n">
        <x:v>252060</x:v>
      </x:c>
      <x:c r="B3963" s="20" t="n">
        <x:v>70.016667</x:v>
      </x:c>
      <x:c r="C3963" s="20" t="n">
        <x:v>49.82844225</x:v>
      </x:c>
      <x:c r="D3963" s="21" t="n">
        <x:v>0.0499760247</x:v>
      </x:c>
    </x:row>
    <x:row r="3964">
      <x:c r="A3964" s="17" t="n">
        <x:v>252120</x:v>
      </x:c>
      <x:c r="B3964" s="20" t="n">
        <x:v>70.033333</x:v>
      </x:c>
      <x:c r="C3964" s="20" t="n">
        <x:v>49.6293731</x:v>
      </x:c>
      <x:c r="D3964" s="21" t="n">
        <x:v>0.0502731431</x:v>
      </x:c>
    </x:row>
    <x:row r="3965">
      <x:c r="A3965" s="17" t="n">
        <x:v>252180</x:v>
      </x:c>
      <x:c r="B3965" s="20" t="n">
        <x:v>70.05</x:v>
      </x:c>
      <x:c r="C3965" s="20" t="n">
        <x:v>50.07795664</x:v>
      </x:c>
      <x:c r="D3965" s="21" t="n">
        <x:v>0.0501641817</x:v>
      </x:c>
    </x:row>
    <x:row r="3966">
      <x:c r="A3966" s="17" t="n">
        <x:v>252240</x:v>
      </x:c>
      <x:c r="B3966" s="20" t="n">
        <x:v>70.066667</x:v>
      </x:c>
      <x:c r="C3966" s="20" t="n">
        <x:v>49.91896633</x:v>
      </x:c>
      <x:c r="D3966" s="21" t="n">
        <x:v>0.0501738928</x:v>
      </x:c>
    </x:row>
    <x:row r="3967">
      <x:c r="A3967" s="17" t="n">
        <x:v>252300</x:v>
      </x:c>
      <x:c r="B3967" s="20" t="n">
        <x:v>70.083333</x:v>
      </x:c>
      <x:c r="C3967" s="20" t="n">
        <x:v>50.14885021</x:v>
      </x:c>
      <x:c r="D3967" s="21" t="n">
        <x:v>0.0499560931</x:v>
      </x:c>
    </x:row>
    <x:row r="3968">
      <x:c r="A3968" s="17" t="n">
        <x:v>252360</x:v>
      </x:c>
      <x:c r="B3968" s="20" t="n">
        <x:v>70.1</x:v>
      </x:c>
      <x:c r="C3968" s="20" t="n">
        <x:v>50.14159891</x:v>
      </x:c>
      <x:c r="D3968" s="21" t="n">
        <x:v>0.0498276177</x:v>
      </x:c>
    </x:row>
    <x:row r="3969">
      <x:c r="A3969" s="17" t="n">
        <x:v>252420</x:v>
      </x:c>
      <x:c r="B3969" s="20" t="n">
        <x:v>70.116667</x:v>
      </x:c>
      <x:c r="C3969" s="20" t="n">
        <x:v>50.20140094</x:v>
      </x:c>
      <x:c r="D3969" s="21" t="n">
        <x:v>0.0500423888</x:v>
      </x:c>
    </x:row>
    <x:row r="3970">
      <x:c r="A3970" s="17" t="n">
        <x:v>252480</x:v>
      </x:c>
      <x:c r="B3970" s="20" t="n">
        <x:v>70.133333</x:v>
      </x:c>
      <x:c r="C3970" s="20" t="n">
        <x:v>50.11764697</x:v>
      </x:c>
      <x:c r="D3970" s="21" t="n">
        <x:v>0.0499629621</x:v>
      </x:c>
    </x:row>
    <x:row r="3971">
      <x:c r="A3971" s="17" t="n">
        <x:v>252540</x:v>
      </x:c>
      <x:c r="B3971" s="20" t="n">
        <x:v>70.15</x:v>
      </x:c>
      <x:c r="C3971" s="20" t="n">
        <x:v>50.22057367</x:v>
      </x:c>
      <x:c r="D3971" s="21" t="n">
        <x:v>0.0498305435</x:v>
      </x:c>
    </x:row>
    <x:row r="3972">
      <x:c r="A3972" s="17" t="n">
        <x:v>252600</x:v>
      </x:c>
      <x:c r="B3972" s="20" t="n">
        <x:v>70.166667</x:v>
      </x:c>
      <x:c r="C3972" s="20" t="n">
        <x:v>49.8709085</x:v>
      </x:c>
      <x:c r="D3972" s="21" t="n">
        <x:v>0.0502214247</x:v>
      </x:c>
    </x:row>
    <x:row r="3973">
      <x:c r="A3973" s="17" t="n">
        <x:v>252660</x:v>
      </x:c>
      <x:c r="B3973" s="20" t="n">
        <x:v>70.183333</x:v>
      </x:c>
      <x:c r="C3973" s="20" t="n">
        <x:v>50.38548669</x:v>
      </x:c>
      <x:c r="D3973" s="21" t="n">
        <x:v>0.0500470495</x:v>
      </x:c>
    </x:row>
    <x:row r="3974">
      <x:c r="A3974" s="17" t="n">
        <x:v>252720</x:v>
      </x:c>
      <x:c r="B3974" s="20" t="n">
        <x:v>70.2</x:v>
      </x:c>
      <x:c r="C3974" s="20" t="n">
        <x:v>49.85791895</x:v>
      </x:c>
      <x:c r="D3974" s="21" t="n">
        <x:v>0.0500292398</x:v>
      </x:c>
    </x:row>
    <x:row r="3975">
      <x:c r="A3975" s="17" t="n">
        <x:v>252780</x:v>
      </x:c>
      <x:c r="B3975" s="20" t="n">
        <x:v>70.216667</x:v>
      </x:c>
      <x:c r="C3975" s="20" t="n">
        <x:v>50.16564004</x:v>
      </x:c>
      <x:c r="D3975" s="21" t="n">
        <x:v>0.0500161295</x:v>
      </x:c>
    </x:row>
    <x:row r="3976">
      <x:c r="A3976" s="17" t="n">
        <x:v>252840</x:v>
      </x:c>
      <x:c r="B3976" s="20" t="n">
        <x:v>70.233333</x:v>
      </x:c>
      <x:c r="C3976" s="20" t="n">
        <x:v>49.99599375</x:v>
      </x:c>
      <x:c r="D3976" s="21" t="n">
        <x:v>0.0500537845</x:v>
      </x:c>
    </x:row>
    <x:row r="3977">
      <x:c r="A3977" s="17" t="n">
        <x:v>252900</x:v>
      </x:c>
      <x:c r="B3977" s="20" t="n">
        <x:v>70.25</x:v>
      </x:c>
      <x:c r="C3977" s="20" t="n">
        <x:v>50.07158421</x:v>
      </x:c>
      <x:c r="D3977" s="21" t="n">
        <x:v>0.0499111319</x:v>
      </x:c>
    </x:row>
    <x:row r="3978">
      <x:c r="A3978" s="17" t="n">
        <x:v>252960</x:v>
      </x:c>
      <x:c r="B3978" s="20" t="n">
        <x:v>70.266667</x:v>
      </x:c>
      <x:c r="C3978" s="20" t="n">
        <x:v>50.16457185</x:v>
      </x:c>
      <x:c r="D3978" s="21" t="n">
        <x:v>0.0497022441</x:v>
      </x:c>
    </x:row>
    <x:row r="3979">
      <x:c r="A3979" s="17" t="n">
        <x:v>253020</x:v>
      </x:c>
      <x:c r="B3979" s="20" t="n">
        <x:v>70.283333</x:v>
      </x:c>
      <x:c r="C3979" s="20" t="n">
        <x:v>50.3555644</x:v>
      </x:c>
      <x:c r="D3979" s="21" t="n">
        <x:v>0.0499317054</x:v>
      </x:c>
    </x:row>
    <x:row r="3980">
      <x:c r="A3980" s="17" t="n">
        <x:v>253080</x:v>
      </x:c>
      <x:c r="B3980" s="20" t="n">
        <x:v>70.3</x:v>
      </x:c>
      <x:c r="C3980" s="20" t="n">
        <x:v>50.07877756</x:v>
      </x:c>
      <x:c r="D3980" s="21" t="n">
        <x:v>0.0498028269</x:v>
      </x:c>
    </x:row>
    <x:row r="3981">
      <x:c r="A3981" s="17" t="n">
        <x:v>253140</x:v>
      </x:c>
      <x:c r="B3981" s="20" t="n">
        <x:v>70.316667</x:v>
      </x:c>
      <x:c r="C3981" s="20" t="n">
        <x:v>50.01932317</x:v>
      </x:c>
      <x:c r="D3981" s="21" t="n">
        <x:v>0.050297405</x:v>
      </x:c>
    </x:row>
    <x:row r="3982">
      <x:c r="A3982" s="17" t="n">
        <x:v>253200</x:v>
      </x:c>
      <x:c r="B3982" s="20" t="n">
        <x:v>70.333333</x:v>
      </x:c>
      <x:c r="C3982" s="20" t="n">
        <x:v>50.1558669</x:v>
      </x:c>
      <x:c r="D3982" s="21" t="n">
        <x:v>0.049995808</x:v>
      </x:c>
    </x:row>
    <x:row r="3983">
      <x:c r="A3983" s="17" t="n">
        <x:v>253260</x:v>
      </x:c>
      <x:c r="B3983" s="20" t="n">
        <x:v>70.35</x:v>
      </x:c>
      <x:c r="C3983" s="20" t="n">
        <x:v>50.17123112</x:v>
      </x:c>
      <x:c r="D3983" s="21" t="n">
        <x:v>0.0499256415</x:v>
      </x:c>
    </x:row>
    <x:row r="3984">
      <x:c r="A3984" s="17" t="n">
        <x:v>253320</x:v>
      </x:c>
      <x:c r="B3984" s="20" t="n">
        <x:v>70.366667</x:v>
      </x:c>
      <x:c r="C3984" s="20" t="n">
        <x:v>50.17172284</x:v>
      </x:c>
      <x:c r="D3984" s="21" t="n">
        <x:v>0.0497355024</x:v>
      </x:c>
    </x:row>
    <x:row r="3985">
      <x:c r="A3985" s="17" t="n">
        <x:v>253380</x:v>
      </x:c>
      <x:c r="B3985" s="20" t="n">
        <x:v>70.383333</x:v>
      </x:c>
      <x:c r="C3985" s="20" t="n">
        <x:v>49.95888123</x:v>
      </x:c>
      <x:c r="D3985" s="21" t="n">
        <x:v>0.0499652588</x:v>
      </x:c>
    </x:row>
    <x:row r="3986">
      <x:c r="A3986" s="17" t="n">
        <x:v>253440</x:v>
      </x:c>
      <x:c r="B3986" s="20" t="n">
        <x:v>70.4</x:v>
      </x:c>
      <x:c r="C3986" s="20" t="n">
        <x:v>49.76932228</x:v>
      </x:c>
      <x:c r="D3986" s="21" t="n">
        <x:v>0.0499798224</x:v>
      </x:c>
    </x:row>
    <x:row r="3987">
      <x:c r="A3987" s="17" t="n">
        <x:v>253500</x:v>
      </x:c>
      <x:c r="B3987" s="20" t="n">
        <x:v>70.416667</x:v>
      </x:c>
      <x:c r="C3987" s="20" t="n">
        <x:v>50.34162862</x:v>
      </x:c>
      <x:c r="D3987" s="21" t="n">
        <x:v>0.0499674262</x:v>
      </x:c>
    </x:row>
    <x:row r="3988">
      <x:c r="A3988" s="17" t="n">
        <x:v>253560</x:v>
      </x:c>
      <x:c r="B3988" s="20" t="n">
        <x:v>70.433333</x:v>
      </x:c>
      <x:c r="C3988" s="20" t="n">
        <x:v>49.65102089</x:v>
      </x:c>
      <x:c r="D3988" s="21" t="n">
        <x:v>0.0498342235</x:v>
      </x:c>
    </x:row>
    <x:row r="3989">
      <x:c r="A3989" s="17" t="n">
        <x:v>253620</x:v>
      </x:c>
      <x:c r="B3989" s="20" t="n">
        <x:v>70.45</x:v>
      </x:c>
      <x:c r="C3989" s="20" t="n">
        <x:v>49.79963585</x:v>
      </x:c>
      <x:c r="D3989" s="21" t="n">
        <x:v>0.0501755037</x:v>
      </x:c>
    </x:row>
    <x:row r="3990">
      <x:c r="A3990" s="17" t="n">
        <x:v>253680</x:v>
      </x:c>
      <x:c r="B3990" s="20" t="n">
        <x:v>70.466667</x:v>
      </x:c>
      <x:c r="C3990" s="20" t="n">
        <x:v>50.03068482</x:v>
      </x:c>
      <x:c r="D3990" s="21" t="n">
        <x:v>0.0501088068</x:v>
      </x:c>
    </x:row>
    <x:row r="3991">
      <x:c r="A3991" s="17" t="n">
        <x:v>253740</x:v>
      </x:c>
      <x:c r="B3991" s="20" t="n">
        <x:v>70.483333</x:v>
      </x:c>
      <x:c r="C3991" s="20" t="n">
        <x:v>50.1418706</x:v>
      </x:c>
      <x:c r="D3991" s="21" t="n">
        <x:v>0.0500101216</x:v>
      </x:c>
    </x:row>
    <x:row r="3992">
      <x:c r="A3992" s="17" t="n">
        <x:v>253800</x:v>
      </x:c>
      <x:c r="B3992" s="20" t="n">
        <x:v>70.5</x:v>
      </x:c>
      <x:c r="C3992" s="20" t="n">
        <x:v>50.00928935</x:v>
      </x:c>
      <x:c r="D3992" s="21" t="n">
        <x:v>0.0501490704</x:v>
      </x:c>
    </x:row>
    <x:row r="3993">
      <x:c r="A3993" s="17" t="n">
        <x:v>253860</x:v>
      </x:c>
      <x:c r="B3993" s="20" t="n">
        <x:v>70.516667</x:v>
      </x:c>
      <x:c r="C3993" s="20" t="n">
        <x:v>49.72356627</x:v>
      </x:c>
      <x:c r="D3993" s="21" t="n">
        <x:v>0.0498252163</x:v>
      </x:c>
    </x:row>
    <x:row r="3994">
      <x:c r="A3994" s="17" t="n">
        <x:v>253920</x:v>
      </x:c>
      <x:c r="B3994" s="20" t="n">
        <x:v>70.533333</x:v>
      </x:c>
      <x:c r="C3994" s="20" t="n">
        <x:v>49.68244673</x:v>
      </x:c>
      <x:c r="D3994" s="21" t="n">
        <x:v>0.0498372212</x:v>
      </x:c>
    </x:row>
    <x:row r="3995">
      <x:c r="A3995" s="17" t="n">
        <x:v>253980</x:v>
      </x:c>
      <x:c r="B3995" s="20" t="n">
        <x:v>70.55</x:v>
      </x:c>
      <x:c r="C3995" s="20" t="n">
        <x:v>50.23904999</x:v>
      </x:c>
      <x:c r="D3995" s="21" t="n">
        <x:v>0.0497643387</x:v>
      </x:c>
    </x:row>
    <x:row r="3996">
      <x:c r="A3996" s="17" t="n">
        <x:v>254040</x:v>
      </x:c>
      <x:c r="B3996" s="20" t="n">
        <x:v>70.566667</x:v>
      </x:c>
      <x:c r="C3996" s="20" t="n">
        <x:v>49.91634524</x:v>
      </x:c>
      <x:c r="D3996" s="21" t="n">
        <x:v>0.0496879351</x:v>
      </x:c>
    </x:row>
    <x:row r="3997">
      <x:c r="A3997" s="17" t="n">
        <x:v>254100</x:v>
      </x:c>
      <x:c r="B3997" s="20" t="n">
        <x:v>70.583333</x:v>
      </x:c>
      <x:c r="C3997" s="20" t="n">
        <x:v>50.1706358</x:v>
      </x:c>
      <x:c r="D3997" s="21" t="n">
        <x:v>0.0500675006</x:v>
      </x:c>
    </x:row>
    <x:row r="3998">
      <x:c r="A3998" s="17" t="n">
        <x:v>254160</x:v>
      </x:c>
      <x:c r="B3998" s="20" t="n">
        <x:v>70.6</x:v>
      </x:c>
      <x:c r="C3998" s="20" t="n">
        <x:v>49.78861299</x:v>
      </x:c>
      <x:c r="D3998" s="21" t="n">
        <x:v>0.0500600269</x:v>
      </x:c>
    </x:row>
    <x:row r="3999">
      <x:c r="A3999" s="17" t="n">
        <x:v>254220</x:v>
      </x:c>
      <x:c r="B3999" s="20" t="n">
        <x:v>70.616667</x:v>
      </x:c>
      <x:c r="C3999" s="20" t="n">
        <x:v>49.96102932</x:v>
      </x:c>
      <x:c r="D3999" s="21" t="n">
        <x:v>0.0499859552</x:v>
      </x:c>
    </x:row>
    <x:row r="4000">
      <x:c r="A4000" s="17" t="n">
        <x:v>254280</x:v>
      </x:c>
      <x:c r="B4000" s="20" t="n">
        <x:v>70.633333</x:v>
      </x:c>
      <x:c r="C4000" s="20" t="n">
        <x:v>50.15198289</x:v>
      </x:c>
      <x:c r="D4000" s="21" t="n">
        <x:v>0.0496992742</x:v>
      </x:c>
    </x:row>
    <x:row r="4001">
      <x:c r="A4001" s="17" t="n">
        <x:v>254340</x:v>
      </x:c>
      <x:c r="B4001" s="20" t="n">
        <x:v>70.65</x:v>
      </x:c>
      <x:c r="C4001" s="20" t="n">
        <x:v>49.92042697</x:v>
      </x:c>
      <x:c r="D4001" s="21" t="n">
        <x:v>0.0500392905</x:v>
      </x:c>
    </x:row>
    <x:row r="4002">
      <x:c r="A4002" s="17" t="n">
        <x:v>254400</x:v>
      </x:c>
      <x:c r="B4002" s="20" t="n">
        <x:v>70.666667</x:v>
      </x:c>
      <x:c r="C4002" s="20" t="n">
        <x:v>50.00374556</x:v>
      </x:c>
      <x:c r="D4002" s="21" t="n">
        <x:v>0.0501044199</x:v>
      </x:c>
    </x:row>
    <x:row r="4003">
      <x:c r="A4003" s="17" t="n">
        <x:v>254460</x:v>
      </x:c>
      <x:c r="B4003" s="20" t="n">
        <x:v>70.683333</x:v>
      </x:c>
      <x:c r="C4003" s="20" t="n">
        <x:v>50.03123754</x:v>
      </x:c>
      <x:c r="D4003" s="21" t="n">
        <x:v>0.0498690413</x:v>
      </x:c>
    </x:row>
    <x:row r="4004">
      <x:c r="A4004" s="17" t="n">
        <x:v>254520</x:v>
      </x:c>
      <x:c r="B4004" s="20" t="n">
        <x:v>70.7</x:v>
      </x:c>
      <x:c r="C4004" s="20" t="n">
        <x:v>49.8685954</x:v>
      </x:c>
      <x:c r="D4004" s="21" t="n">
        <x:v>0.0499024105</x:v>
      </x:c>
    </x:row>
    <x:row r="4005">
      <x:c r="A4005" s="17" t="n">
        <x:v>254580</x:v>
      </x:c>
      <x:c r="B4005" s="20" t="n">
        <x:v>70.716667</x:v>
      </x:c>
      <x:c r="C4005" s="20" t="n">
        <x:v>49.90448983</x:v>
      </x:c>
      <x:c r="D4005" s="21" t="n">
        <x:v>0.050115293</x:v>
      </x:c>
    </x:row>
    <x:row r="4006">
      <x:c r="A4006" s="17" t="n">
        <x:v>254640</x:v>
      </x:c>
      <x:c r="B4006" s="20" t="n">
        <x:v>70.733333</x:v>
      </x:c>
      <x:c r="C4006" s="20" t="n">
        <x:v>50.20333583</x:v>
      </x:c>
      <x:c r="D4006" s="21" t="n">
        <x:v>0.0498984374</x:v>
      </x:c>
    </x:row>
    <x:row r="4007">
      <x:c r="A4007" s="17" t="n">
        <x:v>254700</x:v>
      </x:c>
      <x:c r="B4007" s="20" t="n">
        <x:v>70.75</x:v>
      </x:c>
      <x:c r="C4007" s="20" t="n">
        <x:v>49.85106175</x:v>
      </x:c>
      <x:c r="D4007" s="21" t="n">
        <x:v>0.0498458555</x:v>
      </x:c>
    </x:row>
    <x:row r="4008">
      <x:c r="A4008" s="17" t="n">
        <x:v>254760</x:v>
      </x:c>
      <x:c r="B4008" s="20" t="n">
        <x:v>70.766667</x:v>
      </x:c>
      <x:c r="C4008" s="20" t="n">
        <x:v>50.18530847</x:v>
      </x:c>
      <x:c r="D4008" s="21" t="n">
        <x:v>0.0500640873</x:v>
      </x:c>
    </x:row>
    <x:row r="4009">
      <x:c r="A4009" s="17" t="n">
        <x:v>254820</x:v>
      </x:c>
      <x:c r="B4009" s="20" t="n">
        <x:v>70.783333</x:v>
      </x:c>
      <x:c r="C4009" s="20" t="n">
        <x:v>50.08976184</x:v>
      </x:c>
      <x:c r="D4009" s="21" t="n">
        <x:v>0.0501307709</x:v>
      </x:c>
    </x:row>
    <x:row r="4010">
      <x:c r="A4010" s="17" t="n">
        <x:v>254880</x:v>
      </x:c>
      <x:c r="B4010" s="20" t="n">
        <x:v>70.8</x:v>
      </x:c>
      <x:c r="C4010" s="20" t="n">
        <x:v>50.03729592</x:v>
      </x:c>
      <x:c r="D4010" s="21" t="n">
        <x:v>0.0497999023</x:v>
      </x:c>
    </x:row>
    <x:row r="4011">
      <x:c r="A4011" s="17" t="n">
        <x:v>254940</x:v>
      </x:c>
      <x:c r="B4011" s="20" t="n">
        <x:v>70.816667</x:v>
      </x:c>
      <x:c r="C4011" s="20" t="n">
        <x:v>49.99698213</x:v>
      </x:c>
      <x:c r="D4011" s="21" t="n">
        <x:v>0.0498257936</x:v>
      </x:c>
    </x:row>
    <x:row r="4012">
      <x:c r="A4012" s="17" t="n">
        <x:v>255000</x:v>
      </x:c>
      <x:c r="B4012" s="20" t="n">
        <x:v>70.833333</x:v>
      </x:c>
      <x:c r="C4012" s="20" t="n">
        <x:v>50.03284601</x:v>
      </x:c>
      <x:c r="D4012" s="21" t="n">
        <x:v>0.0499979425</x:v>
      </x:c>
    </x:row>
    <x:row r="4013">
      <x:c r="A4013" s="17" t="n">
        <x:v>255060</x:v>
      </x:c>
      <x:c r="B4013" s="20" t="n">
        <x:v>70.85</x:v>
      </x:c>
      <x:c r="C4013" s="20" t="n">
        <x:v>50.04163032</x:v>
      </x:c>
      <x:c r="D4013" s="21" t="n">
        <x:v>0.0498031492</x:v>
      </x:c>
    </x:row>
    <x:row r="4014">
      <x:c r="A4014" s="17" t="n">
        <x:v>255120</x:v>
      </x:c>
      <x:c r="B4014" s="20" t="n">
        <x:v>70.866667</x:v>
      </x:c>
      <x:c r="C4014" s="20" t="n">
        <x:v>49.77274237</x:v>
      </x:c>
      <x:c r="D4014" s="21" t="n">
        <x:v>0.049977882</x:v>
      </x:c>
    </x:row>
    <x:row r="4015">
      <x:c r="A4015" s="17" t="n">
        <x:v>255180</x:v>
      </x:c>
      <x:c r="B4015" s="20" t="n">
        <x:v>70.883333</x:v>
      </x:c>
      <x:c r="C4015" s="20" t="n">
        <x:v>49.7388476</x:v>
      </x:c>
      <x:c r="D4015" s="21" t="n">
        <x:v>0.0500325237</x:v>
      </x:c>
    </x:row>
    <x:row r="4016">
      <x:c r="A4016" s="17" t="n">
        <x:v>255240</x:v>
      </x:c>
      <x:c r="B4016" s="20" t="n">
        <x:v>70.9</x:v>
      </x:c>
      <x:c r="C4016" s="20" t="n">
        <x:v>49.97851654</x:v>
      </x:c>
      <x:c r="D4016" s="21" t="n">
        <x:v>0.0502222912</x:v>
      </x:c>
    </x:row>
    <x:row r="4017">
      <x:c r="A4017" s="17" t="n">
        <x:v>255300</x:v>
      </x:c>
      <x:c r="B4017" s="20" t="n">
        <x:v>70.916667</x:v>
      </x:c>
      <x:c r="C4017" s="20" t="n">
        <x:v>49.99170191</x:v>
      </x:c>
      <x:c r="D4017" s="21" t="n">
        <x:v>0.0499354105</x:v>
      </x:c>
    </x:row>
    <x:row r="4018">
      <x:c r="A4018" s="17" t="n">
        <x:v>255360</x:v>
      </x:c>
      <x:c r="B4018" s="20" t="n">
        <x:v>70.933333</x:v>
      </x:c>
      <x:c r="C4018" s="20" t="n">
        <x:v>49.93952392</x:v>
      </x:c>
      <x:c r="D4018" s="21" t="n">
        <x:v>0.049879682</x:v>
      </x:c>
    </x:row>
    <x:row r="4019">
      <x:c r="A4019" s="17" t="n">
        <x:v>255420</x:v>
      </x:c>
      <x:c r="B4019" s="20" t="n">
        <x:v>70.95</x:v>
      </x:c>
      <x:c r="C4019" s="20" t="n">
        <x:v>50.27066545</x:v>
      </x:c>
      <x:c r="D4019" s="21" t="n">
        <x:v>0.050068765</x:v>
      </x:c>
    </x:row>
    <x:row r="4020">
      <x:c r="A4020" s="17" t="n">
        <x:v>255480</x:v>
      </x:c>
      <x:c r="B4020" s="20" t="n">
        <x:v>70.966667</x:v>
      </x:c>
      <x:c r="C4020" s="20" t="n">
        <x:v>50.07826803</x:v>
      </x:c>
      <x:c r="D4020" s="21" t="n">
        <x:v>0.0499226663</x:v>
      </x:c>
    </x:row>
    <x:row r="4021">
      <x:c r="A4021" s="17" t="n">
        <x:v>255540</x:v>
      </x:c>
      <x:c r="B4021" s="20" t="n">
        <x:v>70.983333</x:v>
      </x:c>
      <x:c r="C4021" s="20" t="n">
        <x:v>49.84964992</x:v>
      </x:c>
      <x:c r="D4021" s="21" t="n">
        <x:v>0.0498755566</x:v>
      </x:c>
    </x:row>
    <x:row r="4022">
      <x:c r="A4022" s="17" t="n">
        <x:v>255600</x:v>
      </x:c>
      <x:c r="B4022" s="20" t="n">
        <x:v>71</x:v>
      </x:c>
      <x:c r="C4022" s="20" t="n">
        <x:v>50.40894551</x:v>
      </x:c>
      <x:c r="D4022" s="21" t="n">
        <x:v>0.0495432801</x:v>
      </x:c>
    </x:row>
    <x:row r="4023">
      <x:c r="A4023" s="17" t="n">
        <x:v>255660</x:v>
      </x:c>
      <x:c r="B4023" s="20" t="n">
        <x:v>71.016667</x:v>
      </x:c>
      <x:c r="C4023" s="20" t="n">
        <x:v>50.09422497</x:v>
      </x:c>
      <x:c r="D4023" s="21" t="n">
        <x:v>0.0499913649</x:v>
      </x:c>
    </x:row>
    <x:row r="4024">
      <x:c r="A4024" s="17" t="n">
        <x:v>255720</x:v>
      </x:c>
      <x:c r="B4024" s="20" t="n">
        <x:v>71.033333</x:v>
      </x:c>
      <x:c r="C4024" s="20" t="n">
        <x:v>49.76973759</x:v>
      </x:c>
      <x:c r="D4024" s="21" t="n">
        <x:v>0.0501369257</x:v>
      </x:c>
    </x:row>
    <x:row r="4025">
      <x:c r="A4025" s="17" t="n">
        <x:v>255780</x:v>
      </x:c>
      <x:c r="B4025" s="20" t="n">
        <x:v>71.05</x:v>
      </x:c>
      <x:c r="C4025" s="20" t="n">
        <x:v>50.02774193</x:v>
      </x:c>
      <x:c r="D4025" s="21" t="n">
        <x:v>0.0500557367</x:v>
      </x:c>
    </x:row>
    <x:row r="4026">
      <x:c r="A4026" s="17" t="n">
        <x:v>255840</x:v>
      </x:c>
      <x:c r="B4026" s="20" t="n">
        <x:v>71.066667</x:v>
      </x:c>
      <x:c r="C4026" s="20" t="n">
        <x:v>50.16587186</x:v>
      </x:c>
      <x:c r="D4026" s="21" t="n">
        <x:v>0.0497632728</x:v>
      </x:c>
    </x:row>
    <x:row r="4027">
      <x:c r="A4027" s="17" t="n">
        <x:v>255900</x:v>
      </x:c>
      <x:c r="B4027" s="20" t="n">
        <x:v>71.083333</x:v>
      </x:c>
      <x:c r="C4027" s="20" t="n">
        <x:v>50.301195</x:v>
      </x:c>
      <x:c r="D4027" s="21" t="n">
        <x:v>0.0499836108</x:v>
      </x:c>
    </x:row>
    <x:row r="4028">
      <x:c r="A4028" s="17" t="n">
        <x:v>255960</x:v>
      </x:c>
      <x:c r="B4028" s="20" t="n">
        <x:v>71.1</x:v>
      </x:c>
      <x:c r="C4028" s="20" t="n">
        <x:v>50.1690286</x:v>
      </x:c>
      <x:c r="D4028" s="21" t="n">
        <x:v>0.0501029194</x:v>
      </x:c>
    </x:row>
    <x:row r="4029">
      <x:c r="A4029" s="17" t="n">
        <x:v>256020</x:v>
      </x:c>
      <x:c r="B4029" s="20" t="n">
        <x:v>71.116667</x:v>
      </x:c>
      <x:c r="C4029" s="20" t="n">
        <x:v>49.96078093</x:v>
      </x:c>
      <x:c r="D4029" s="21" t="n">
        <x:v>0.0503204212</x:v>
      </x:c>
    </x:row>
    <x:row r="4030">
      <x:c r="A4030" s="17" t="n">
        <x:v>256080</x:v>
      </x:c>
      <x:c r="B4030" s="20" t="n">
        <x:v>71.133333</x:v>
      </x:c>
      <x:c r="C4030" s="20" t="n">
        <x:v>49.97215411</x:v>
      </x:c>
      <x:c r="D4030" s="21" t="n">
        <x:v>0.0501923198</x:v>
      </x:c>
    </x:row>
    <x:row r="4031">
      <x:c r="A4031" s="17" t="n">
        <x:v>256140</x:v>
      </x:c>
      <x:c r="B4031" s="20" t="n">
        <x:v>71.15</x:v>
      </x:c>
      <x:c r="C4031" s="20" t="n">
        <x:v>50.11486614</x:v>
      </x:c>
      <x:c r="D4031" s="21" t="n">
        <x:v>0.0501489724</x:v>
      </x:c>
    </x:row>
    <x:row r="4032">
      <x:c r="A4032" s="17" t="n">
        <x:v>256200</x:v>
      </x:c>
      <x:c r="B4032" s="20" t="n">
        <x:v>71.166667</x:v>
      </x:c>
      <x:c r="C4032" s="20" t="n">
        <x:v>49.69619161</x:v>
      </x:c>
      <x:c r="D4032" s="21" t="n">
        <x:v>0.0501713455</x:v>
      </x:c>
    </x:row>
    <x:row r="4033">
      <x:c r="A4033" s="17" t="n">
        <x:v>256260</x:v>
      </x:c>
      <x:c r="B4033" s="20" t="n">
        <x:v>71.183333</x:v>
      </x:c>
      <x:c r="C4033" s="20" t="n">
        <x:v>49.9590424</x:v>
      </x:c>
      <x:c r="D4033" s="21" t="n">
        <x:v>0.0500392892</x:v>
      </x:c>
    </x:row>
    <x:row r="4034">
      <x:c r="A4034" s="17" t="n">
        <x:v>256320</x:v>
      </x:c>
      <x:c r="B4034" s="20" t="n">
        <x:v>71.2</x:v>
      </x:c>
      <x:c r="C4034" s="20" t="n">
        <x:v>49.98361447</x:v>
      </x:c>
      <x:c r="D4034" s="21" t="n">
        <x:v>0.0499207215</x:v>
      </x:c>
    </x:row>
    <x:row r="4035">
      <x:c r="A4035" s="17" t="n">
        <x:v>256380</x:v>
      </x:c>
      <x:c r="B4035" s="20" t="n">
        <x:v>71.216667</x:v>
      </x:c>
      <x:c r="C4035" s="20" t="n">
        <x:v>49.85950057</x:v>
      </x:c>
      <x:c r="D4035" s="21" t="n">
        <x:v>0.049961674</x:v>
      </x:c>
    </x:row>
    <x:row r="4036">
      <x:c r="A4036" s="17" t="n">
        <x:v>256440</x:v>
      </x:c>
      <x:c r="B4036" s="20" t="n">
        <x:v>71.233333</x:v>
      </x:c>
      <x:c r="C4036" s="20" t="n">
        <x:v>49.60182997</x:v>
      </x:c>
      <x:c r="D4036" s="21" t="n">
        <x:v>0.0500662092</x:v>
      </x:c>
    </x:row>
    <x:row r="4037">
      <x:c r="A4037" s="17" t="n">
        <x:v>256500</x:v>
      </x:c>
      <x:c r="B4037" s="20" t="n">
        <x:v>71.25</x:v>
      </x:c>
      <x:c r="C4037" s="20" t="n">
        <x:v>49.78598301</x:v>
      </x:c>
      <x:c r="D4037" s="21" t="n">
        <x:v>0.0498681595</x:v>
      </x:c>
    </x:row>
    <x:row r="4038">
      <x:c r="A4038" s="17" t="n">
        <x:v>256560</x:v>
      </x:c>
      <x:c r="B4038" s="20" t="n">
        <x:v>71.266667</x:v>
      </x:c>
      <x:c r="C4038" s="20" t="n">
        <x:v>50.04495517</x:v>
      </x:c>
      <x:c r="D4038" s="21" t="n">
        <x:v>0.0499594822</x:v>
      </x:c>
    </x:row>
    <x:row r="4039">
      <x:c r="A4039" s="17" t="n">
        <x:v>256620</x:v>
      </x:c>
      <x:c r="B4039" s="20" t="n">
        <x:v>71.283333</x:v>
      </x:c>
      <x:c r="C4039" s="20" t="n">
        <x:v>50.05750883</x:v>
      </x:c>
      <x:c r="D4039" s="21" t="n">
        <x:v>0.0499668201</x:v>
      </x:c>
    </x:row>
    <x:row r="4040">
      <x:c r="A4040" s="17" t="n">
        <x:v>256680</x:v>
      </x:c>
      <x:c r="B4040" s="20" t="n">
        <x:v>71.3</x:v>
      </x:c>
      <x:c r="C4040" s="20" t="n">
        <x:v>50.33804877</x:v>
      </x:c>
      <x:c r="D4040" s="21" t="n">
        <x:v>0.0498381122</x:v>
      </x:c>
    </x:row>
    <x:row r="4041">
      <x:c r="A4041" s="17" t="n">
        <x:v>256740</x:v>
      </x:c>
      <x:c r="B4041" s="20" t="n">
        <x:v>71.316667</x:v>
      </x:c>
      <x:c r="C4041" s="20" t="n">
        <x:v>49.6905444</x:v>
      </x:c>
      <x:c r="D4041" s="21" t="n">
        <x:v>0.050143806</x:v>
      </x:c>
    </x:row>
    <x:row r="4042">
      <x:c r="A4042" s="17" t="n">
        <x:v>256800</x:v>
      </x:c>
      <x:c r="B4042" s="20" t="n">
        <x:v>71.333333</x:v>
      </x:c>
      <x:c r="C4042" s="20" t="n">
        <x:v>49.80596594</x:v>
      </x:c>
      <x:c r="D4042" s="21" t="n">
        <x:v>0.0498732398</x:v>
      </x:c>
    </x:row>
    <x:row r="4043">
      <x:c r="A4043" s="17" t="n">
        <x:v>256860</x:v>
      </x:c>
      <x:c r="B4043" s="20" t="n">
        <x:v>71.35</x:v>
      </x:c>
      <x:c r="C4043" s="20" t="n">
        <x:v>50.04594809</x:v>
      </x:c>
      <x:c r="D4043" s="21" t="n">
        <x:v>0.050294859</x:v>
      </x:c>
    </x:row>
    <x:row r="4044">
      <x:c r="A4044" s="17" t="n">
        <x:v>256920</x:v>
      </x:c>
      <x:c r="B4044" s="20" t="n">
        <x:v>71.366667</x:v>
      </x:c>
      <x:c r="C4044" s="20" t="n">
        <x:v>50.03218145</x:v>
      </x:c>
      <x:c r="D4044" s="21" t="n">
        <x:v>0.0499006223</x:v>
      </x:c>
    </x:row>
    <x:row r="4045">
      <x:c r="A4045" s="17" t="n">
        <x:v>256980</x:v>
      </x:c>
      <x:c r="B4045" s="20" t="n">
        <x:v>71.383333</x:v>
      </x:c>
      <x:c r="C4045" s="20" t="n">
        <x:v>49.58163817</x:v>
      </x:c>
      <x:c r="D4045" s="21" t="n">
        <x:v>0.050070918</x:v>
      </x:c>
    </x:row>
    <x:row r="4046">
      <x:c r="A4046" s="17" t="n">
        <x:v>257040</x:v>
      </x:c>
      <x:c r="B4046" s="20" t="n">
        <x:v>71.4</x:v>
      </x:c>
      <x:c r="C4046" s="20" t="n">
        <x:v>49.88935072</x:v>
      </x:c>
      <x:c r="D4046" s="21" t="n">
        <x:v>0.0502775105</x:v>
      </x:c>
    </x:row>
    <x:row r="4047">
      <x:c r="A4047" s="17" t="n">
        <x:v>257100</x:v>
      </x:c>
      <x:c r="B4047" s="20" t="n">
        <x:v>71.416667</x:v>
      </x:c>
      <x:c r="C4047" s="20" t="n">
        <x:v>49.95877911</x:v>
      </x:c>
      <x:c r="D4047" s="21" t="n">
        <x:v>0.0500899179</x:v>
      </x:c>
    </x:row>
    <x:row r="4048">
      <x:c r="A4048" s="17" t="n">
        <x:v>257160</x:v>
      </x:c>
      <x:c r="B4048" s="20" t="n">
        <x:v>71.433333</x:v>
      </x:c>
      <x:c r="C4048" s="20" t="n">
        <x:v>49.95998392</x:v>
      </x:c>
      <x:c r="D4048" s="21" t="n">
        <x:v>0.0502149779</x:v>
      </x:c>
    </x:row>
    <x:row r="4049">
      <x:c r="A4049" s="17" t="n">
        <x:v>257220</x:v>
      </x:c>
      <x:c r="B4049" s="20" t="n">
        <x:v>71.45</x:v>
      </x:c>
      <x:c r="C4049" s="20" t="n">
        <x:v>49.96784423</x:v>
      </x:c>
      <x:c r="D4049" s="21" t="n">
        <x:v>0.0499995478</x:v>
      </x:c>
    </x:row>
    <x:row r="4050">
      <x:c r="A4050" s="17" t="n">
        <x:v>257280</x:v>
      </x:c>
      <x:c r="B4050" s="20" t="n">
        <x:v>71.466667</x:v>
      </x:c>
      <x:c r="C4050" s="20" t="n">
        <x:v>50.2180895</x:v>
      </x:c>
      <x:c r="D4050" s="21" t="n">
        <x:v>0.0502281014</x:v>
      </x:c>
    </x:row>
    <x:row r="4051">
      <x:c r="A4051" s="17" t="n">
        <x:v>257340</x:v>
      </x:c>
      <x:c r="B4051" s="20" t="n">
        <x:v>71.483333</x:v>
      </x:c>
      <x:c r="C4051" s="20" t="n">
        <x:v>50.02735904</x:v>
      </x:c>
      <x:c r="D4051" s="21" t="n">
        <x:v>0.0497576349</x:v>
      </x:c>
    </x:row>
    <x:row r="4052">
      <x:c r="A4052" s="17" t="n">
        <x:v>257400</x:v>
      </x:c>
      <x:c r="B4052" s="20" t="n">
        <x:v>71.5</x:v>
      </x:c>
      <x:c r="C4052" s="20" t="n">
        <x:v>50.156429</x:v>
      </x:c>
      <x:c r="D4052" s="21" t="n">
        <x:v>0.0498041039</x:v>
      </x:c>
    </x:row>
    <x:row r="4053">
      <x:c r="A4053" s="17" t="n">
        <x:v>257460</x:v>
      </x:c>
      <x:c r="B4053" s="20" t="n">
        <x:v>71.516667</x:v>
      </x:c>
      <x:c r="C4053" s="20" t="n">
        <x:v>49.83802153</x:v>
      </x:c>
      <x:c r="D4053" s="21" t="n">
        <x:v>0.0500124273</x:v>
      </x:c>
    </x:row>
    <x:row r="4054">
      <x:c r="A4054" s="17" t="n">
        <x:v>257520</x:v>
      </x:c>
      <x:c r="B4054" s="20" t="n">
        <x:v>71.533333</x:v>
      </x:c>
      <x:c r="C4054" s="20" t="n">
        <x:v>50.02371414</x:v>
      </x:c>
      <x:c r="D4054" s="21" t="n">
        <x:v>0.0500714242</x:v>
      </x:c>
    </x:row>
    <x:row r="4055">
      <x:c r="A4055" s="17" t="n">
        <x:v>257580</x:v>
      </x:c>
      <x:c r="B4055" s="20" t="n">
        <x:v>71.55</x:v>
      </x:c>
      <x:c r="C4055" s="20" t="n">
        <x:v>49.81742037</x:v>
      </x:c>
      <x:c r="D4055" s="21" t="n">
        <x:v>0.0500249191</x:v>
      </x:c>
    </x:row>
    <x:row r="4056">
      <x:c r="A4056" s="17" t="n">
        <x:v>257640</x:v>
      </x:c>
      <x:c r="B4056" s="20" t="n">
        <x:v>71.566667</x:v>
      </x:c>
      <x:c r="C4056" s="20" t="n">
        <x:v>50.25973381</x:v>
      </x:c>
      <x:c r="D4056" s="21" t="n">
        <x:v>0.0499609219</x:v>
      </x:c>
    </x:row>
    <x:row r="4057">
      <x:c r="A4057" s="17" t="n">
        <x:v>257700</x:v>
      </x:c>
      <x:c r="B4057" s="20" t="n">
        <x:v>71.583333</x:v>
      </x:c>
      <x:c r="C4057" s="20" t="n">
        <x:v>50.03613362</x:v>
      </x:c>
      <x:c r="D4057" s="21" t="n">
        <x:v>0.0498867429</x:v>
      </x:c>
    </x:row>
    <x:row r="4058">
      <x:c r="A4058" s="17" t="n">
        <x:v>257760</x:v>
      </x:c>
      <x:c r="B4058" s="20" t="n">
        <x:v>71.6</x:v>
      </x:c>
      <x:c r="C4058" s="20" t="n">
        <x:v>50.08721423</x:v>
      </x:c>
      <x:c r="D4058" s="21" t="n">
        <x:v>0.0498048403</x:v>
      </x:c>
    </x:row>
    <x:row r="4059">
      <x:c r="A4059" s="17" t="n">
        <x:v>257820</x:v>
      </x:c>
      <x:c r="B4059" s="20" t="n">
        <x:v>71.616667</x:v>
      </x:c>
      <x:c r="C4059" s="20" t="n">
        <x:v>49.65589914</x:v>
      </x:c>
      <x:c r="D4059" s="21" t="n">
        <x:v>0.0498168837</x:v>
      </x:c>
    </x:row>
    <x:row r="4060">
      <x:c r="A4060" s="17" t="n">
        <x:v>257880</x:v>
      </x:c>
      <x:c r="B4060" s="20" t="n">
        <x:v>71.633333</x:v>
      </x:c>
      <x:c r="C4060" s="20" t="n">
        <x:v>49.93800686</x:v>
      </x:c>
      <x:c r="D4060" s="21" t="n">
        <x:v>0.0501652694</x:v>
      </x:c>
    </x:row>
    <x:row r="4061">
      <x:c r="A4061" s="17" t="n">
        <x:v>257940</x:v>
      </x:c>
      <x:c r="B4061" s="20" t="n">
        <x:v>71.65</x:v>
      </x:c>
      <x:c r="C4061" s="20" t="n">
        <x:v>50.06642573</x:v>
      </x:c>
      <x:c r="D4061" s="21" t="n">
        <x:v>0.0499782576</x:v>
      </x:c>
    </x:row>
    <x:row r="4062">
      <x:c r="A4062" s="17" t="n">
        <x:v>258000</x:v>
      </x:c>
      <x:c r="B4062" s="20" t="n">
        <x:v>71.666667</x:v>
      </x:c>
      <x:c r="C4062" s="20" t="n">
        <x:v>50.03045773</x:v>
      </x:c>
      <x:c r="D4062" s="21" t="n">
        <x:v>0.0498630384</x:v>
      </x:c>
    </x:row>
    <x:row r="4063">
      <x:c r="A4063" s="17" t="n">
        <x:v>258060</x:v>
      </x:c>
      <x:c r="B4063" s="20" t="n">
        <x:v>71.683333</x:v>
      </x:c>
      <x:c r="C4063" s="20" t="n">
        <x:v>50.12360178</x:v>
      </x:c>
      <x:c r="D4063" s="21" t="n">
        <x:v>0.0500077754</x:v>
      </x:c>
    </x:row>
    <x:row r="4064">
      <x:c r="A4064" s="17" t="n">
        <x:v>258120</x:v>
      </x:c>
      <x:c r="B4064" s="20" t="n">
        <x:v>71.7</x:v>
      </x:c>
      <x:c r="C4064" s="20" t="n">
        <x:v>49.79146418</x:v>
      </x:c>
      <x:c r="D4064" s="21" t="n">
        <x:v>0.050372727</x:v>
      </x:c>
    </x:row>
    <x:row r="4065">
      <x:c r="A4065" s="17" t="n">
        <x:v>258180</x:v>
      </x:c>
      <x:c r="B4065" s="20" t="n">
        <x:v>71.716667</x:v>
      </x:c>
      <x:c r="C4065" s="20" t="n">
        <x:v>50.01503851</x:v>
      </x:c>
      <x:c r="D4065" s="21" t="n">
        <x:v>0.0502110211</x:v>
      </x:c>
    </x:row>
    <x:row r="4066">
      <x:c r="A4066" s="17" t="n">
        <x:v>258240</x:v>
      </x:c>
      <x:c r="B4066" s="20" t="n">
        <x:v>71.733333</x:v>
      </x:c>
      <x:c r="C4066" s="20" t="n">
        <x:v>50.07424824</x:v>
      </x:c>
      <x:c r="D4066" s="21" t="n">
        <x:v>0.0499865926</x:v>
      </x:c>
    </x:row>
    <x:row r="4067">
      <x:c r="A4067" s="17" t="n">
        <x:v>258300</x:v>
      </x:c>
      <x:c r="B4067" s="20" t="n">
        <x:v>71.75</x:v>
      </x:c>
      <x:c r="C4067" s="20" t="n">
        <x:v>49.89445855</x:v>
      </x:c>
      <x:c r="D4067" s="21" t="n">
        <x:v>0.0501154457</x:v>
      </x:c>
    </x:row>
    <x:row r="4068">
      <x:c r="A4068" s="17" t="n">
        <x:v>258360</x:v>
      </x:c>
      <x:c r="B4068" s="20" t="n">
        <x:v>71.766667</x:v>
      </x:c>
      <x:c r="C4068" s="20" t="n">
        <x:v>50.2497938</x:v>
      </x:c>
      <x:c r="D4068" s="21" t="n">
        <x:v>0.0499332493</x:v>
      </x:c>
    </x:row>
    <x:row r="4069">
      <x:c r="A4069" s="17" t="n">
        <x:v>258420</x:v>
      </x:c>
      <x:c r="B4069" s="20" t="n">
        <x:v>71.783333</x:v>
      </x:c>
      <x:c r="C4069" s="20" t="n">
        <x:v>50.00805847</x:v>
      </x:c>
      <x:c r="D4069" s="21" t="n">
        <x:v>0.0500978274</x:v>
      </x:c>
    </x:row>
    <x:row r="4070">
      <x:c r="A4070" s="17" t="n">
        <x:v>258480</x:v>
      </x:c>
      <x:c r="B4070" s="20" t="n">
        <x:v>71.8</x:v>
      </x:c>
      <x:c r="C4070" s="20" t="n">
        <x:v>49.93688156</x:v>
      </x:c>
      <x:c r="D4070" s="21" t="n">
        <x:v>0.0497499952</x:v>
      </x:c>
    </x:row>
    <x:row r="4071">
      <x:c r="A4071" s="17" t="n">
        <x:v>258540</x:v>
      </x:c>
      <x:c r="B4071" s="20" t="n">
        <x:v>71.816667</x:v>
      </x:c>
      <x:c r="C4071" s="20" t="n">
        <x:v>49.69674243</x:v>
      </x:c>
      <x:c r="D4071" s="21" t="n">
        <x:v>0.0500645454</x:v>
      </x:c>
    </x:row>
    <x:row r="4072">
      <x:c r="A4072" s="17" t="n">
        <x:v>258600</x:v>
      </x:c>
      <x:c r="B4072" s="20" t="n">
        <x:v>71.833333</x:v>
      </x:c>
      <x:c r="C4072" s="20" t="n">
        <x:v>50.02683048</x:v>
      </x:c>
      <x:c r="D4072" s="21" t="n">
        <x:v>0.0500100204</x:v>
      </x:c>
    </x:row>
    <x:row r="4073">
      <x:c r="A4073" s="17" t="n">
        <x:v>258660</x:v>
      </x:c>
      <x:c r="B4073" s="20" t="n">
        <x:v>71.85</x:v>
      </x:c>
      <x:c r="C4073" s="20" t="n">
        <x:v>49.7388951</x:v>
      </x:c>
      <x:c r="D4073" s="21" t="n">
        <x:v>0.0500841365</x:v>
      </x:c>
    </x:row>
    <x:row r="4074">
      <x:c r="A4074" s="17" t="n">
        <x:v>258720</x:v>
      </x:c>
      <x:c r="B4074" s="20" t="n">
        <x:v>71.866667</x:v>
      </x:c>
      <x:c r="C4074" s="20" t="n">
        <x:v>49.96680755</x:v>
      </x:c>
      <x:c r="D4074" s="21" t="n">
        <x:v>0.0499631841</x:v>
      </x:c>
    </x:row>
    <x:row r="4075">
      <x:c r="A4075" s="17" t="n">
        <x:v>258780</x:v>
      </x:c>
      <x:c r="B4075" s="20" t="n">
        <x:v>71.883333</x:v>
      </x:c>
      <x:c r="C4075" s="20" t="n">
        <x:v>50.14719951</x:v>
      </x:c>
      <x:c r="D4075" s="21" t="n">
        <x:v>0.0498724428</x:v>
      </x:c>
    </x:row>
    <x:row r="4076">
      <x:c r="A4076" s="17" t="n">
        <x:v>258840</x:v>
      </x:c>
      <x:c r="B4076" s="20" t="n">
        <x:v>71.9</x:v>
      </x:c>
      <x:c r="C4076" s="20" t="n">
        <x:v>50.31380646</x:v>
      </x:c>
      <x:c r="D4076" s="21" t="n">
        <x:v>0.0498776981</x:v>
      </x:c>
    </x:row>
    <x:row r="4077">
      <x:c r="A4077" s="17" t="n">
        <x:v>258900</x:v>
      </x:c>
      <x:c r="B4077" s="20" t="n">
        <x:v>71.916667</x:v>
      </x:c>
      <x:c r="C4077" s="20" t="n">
        <x:v>50.07079221</x:v>
      </x:c>
      <x:c r="D4077" s="21" t="n">
        <x:v>0.0497656817</x:v>
      </x:c>
    </x:row>
    <x:row r="4078">
      <x:c r="A4078" s="17" t="n">
        <x:v>258960</x:v>
      </x:c>
      <x:c r="B4078" s="20" t="n">
        <x:v>71.933333</x:v>
      </x:c>
      <x:c r="C4078" s="20" t="n">
        <x:v>49.7951074</x:v>
      </x:c>
      <x:c r="D4078" s="21" t="n">
        <x:v>0.049939201</x:v>
      </x:c>
    </x:row>
    <x:row r="4079">
      <x:c r="A4079" s="17" t="n">
        <x:v>259020</x:v>
      </x:c>
      <x:c r="B4079" s="20" t="n">
        <x:v>71.95</x:v>
      </x:c>
      <x:c r="C4079" s="20" t="n">
        <x:v>49.86252378</x:v>
      </x:c>
      <x:c r="D4079" s="21" t="n">
        <x:v>0.0500085</x:v>
      </x:c>
    </x:row>
    <x:row r="4080">
      <x:c r="A4080" s="17" t="n">
        <x:v>259080</x:v>
      </x:c>
      <x:c r="B4080" s="20" t="n">
        <x:v>71.966667</x:v>
      </x:c>
      <x:c r="C4080" s="20" t="n">
        <x:v>50.13609596</x:v>
      </x:c>
      <x:c r="D4080" s="21" t="n">
        <x:v>0.0500952807</x:v>
      </x:c>
    </x:row>
    <x:row r="4081">
      <x:c r="A4081" s="17" t="n">
        <x:v>259140</x:v>
      </x:c>
      <x:c r="B4081" s="20" t="n">
        <x:v>71.983333</x:v>
      </x:c>
      <x:c r="C4081" s="20" t="n">
        <x:v>49.89027454</x:v>
      </x:c>
      <x:c r="D4081" s="21" t="n">
        <x:v>0.0496409057</x:v>
      </x:c>
    </x:row>
    <x:row r="4082">
      <x:c r="A4082" s="17" t="n">
        <x:v>259200</x:v>
      </x:c>
      <x:c r="B4082" s="20" t="n">
        <x:v>72</x:v>
      </x:c>
      <x:c r="C4082" s="20" t="n">
        <x:v>49.69087829</x:v>
      </x:c>
      <x:c r="D4082" s="21" t="n">
        <x:v>0.0499669105</x:v>
      </x:c>
    </x:row>
  </x:sheetData>
  <x:pageMargins left="0.7" right="0.7" top="0.75" bottom="0.75" header="0.3" footer="0.3"/>
  <x:drawing xmlns:r="http://schemas.openxmlformats.org/officeDocument/2006/relationships" r:id="R2e112233a6174688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0" customHeight="1">
      <x:c r="A1" s="12" t="str">
        <x:v>运行序号</x:v>
      </x:c>
      <x:c r="B1" s="13" t="str">
        <x:v>运行ID</x:v>
      </x:c>
      <x:c r="C1" s="13" t="str">
        <x:v>随机种子</x:v>
      </x:c>
      <x:c r="D1" s="13" t="str">
        <x:v>时间(s)</x:v>
      </x:c>
      <x:c r="E1" s="13" t="str">
        <x:v>时间(h)</x:v>
      </x:c>
      <x:c r="F1" s="13" t="str">
        <x:v>烘房温度(°C)</x:v>
      </x:c>
      <x:c r="G1" s="14" t="str">
        <x:v>烘房水分浓度(kg/kg)</x:v>
      </x:c>
    </x:row>
    <x:row r="2">
      <x:c r="A2" s="17" t="n">
        <x:v>1</x:v>
      </x:c>
      <x:c r="B2" s="16" t="str">
        <x:v>R001_seed_20260912</x:v>
      </x:c>
      <x:c r="C2" s="17" t="n">
        <x:v>20260912</x:v>
      </x:c>
      <x:c r="D2" s="17" t="n">
        <x:v>14400</x:v>
      </x:c>
      <x:c r="E2" s="20" t="n">
        <x:v>4</x:v>
      </x:c>
      <x:c r="F2" s="20" t="n">
        <x:v>50.165</x:v>
      </x:c>
      <x:c r="G2" s="21" t="n">
        <x:v>0.04986</x:v>
      </x:c>
    </x:row>
    <x:row r="3">
      <x:c r="A3" s="17" t="n">
        <x:v>1</x:v>
      </x:c>
      <x:c r="B3" s="16" t="str">
        <x:v>R001_seed_20260912</x:v>
      </x:c>
      <x:c r="C3" s="17" t="n">
        <x:v>20260912</x:v>
      </x:c>
      <x:c r="D3" s="17" t="n">
        <x:v>14460</x:v>
      </x:c>
      <x:c r="E3" s="20" t="n">
        <x:v>4.016667</x:v>
      </x:c>
      <x:c r="F3" s="20" t="n">
        <x:v>50.20677471</x:v>
      </x:c>
      <x:c r="G3" s="21" t="n">
        <x:v>0.050034893</x:v>
      </x:c>
    </x:row>
    <x:row r="4">
      <x:c r="A4" s="17" t="n">
        <x:v>1</x:v>
      </x:c>
      <x:c r="B4" s="16" t="str">
        <x:v>R001_seed_20260912</x:v>
      </x:c>
      <x:c r="C4" s="17" t="n">
        <x:v>20260912</x:v>
      </x:c>
      <x:c r="D4" s="17" t="n">
        <x:v>14520</x:v>
      </x:c>
      <x:c r="E4" s="20" t="n">
        <x:v>4.033333</x:v>
      </x:c>
      <x:c r="F4" s="20" t="n">
        <x:v>50.17675322</x:v>
      </x:c>
      <x:c r="G4" s="21" t="n">
        <x:v>0.0502861659</x:v>
      </x:c>
    </x:row>
    <x:row r="5">
      <x:c r="A5" s="17" t="n">
        <x:v>1</x:v>
      </x:c>
      <x:c r="B5" s="16" t="str">
        <x:v>R001_seed_20260912</x:v>
      </x:c>
      <x:c r="C5" s="17" t="n">
        <x:v>20260912</x:v>
      </x:c>
      <x:c r="D5" s="17" t="n">
        <x:v>14580</x:v>
      </x:c>
      <x:c r="E5" s="20" t="n">
        <x:v>4.05</x:v>
      </x:c>
      <x:c r="F5" s="20" t="n">
        <x:v>50.07629571</x:v>
      </x:c>
      <x:c r="G5" s="21" t="n">
        <x:v>0.0499100178</x:v>
      </x:c>
    </x:row>
    <x:row r="6">
      <x:c r="A6" s="17" t="n">
        <x:v>1</x:v>
      </x:c>
      <x:c r="B6" s="16" t="str">
        <x:v>R001_seed_20260912</x:v>
      </x:c>
      <x:c r="C6" s="17" t="n">
        <x:v>20260912</x:v>
      </x:c>
      <x:c r="D6" s="17" t="n">
        <x:v>14640</x:v>
      </x:c>
      <x:c r="E6" s="20" t="n">
        <x:v>4.066667</x:v>
      </x:c>
      <x:c r="F6" s="20" t="n">
        <x:v>50.09693941</x:v>
      </x:c>
      <x:c r="G6" s="21" t="n">
        <x:v>0.0501076158</x:v>
      </x:c>
    </x:row>
    <x:row r="7">
      <x:c r="A7" s="17" t="n">
        <x:v>1</x:v>
      </x:c>
      <x:c r="B7" s="16" t="str">
        <x:v>R001_seed_20260912</x:v>
      </x:c>
      <x:c r="C7" s="17" t="n">
        <x:v>20260912</x:v>
      </x:c>
      <x:c r="D7" s="17" t="n">
        <x:v>14700</x:v>
      </x:c>
      <x:c r="E7" s="20" t="n">
        <x:v>4.083333</x:v>
      </x:c>
      <x:c r="F7" s="20" t="n">
        <x:v>49.81619111</x:v>
      </x:c>
      <x:c r="G7" s="21" t="n">
        <x:v>0.0500786441</x:v>
      </x:c>
    </x:row>
    <x:row r="8">
      <x:c r="A8" s="17" t="n">
        <x:v>1</x:v>
      </x:c>
      <x:c r="B8" s="16" t="str">
        <x:v>R001_seed_20260912</x:v>
      </x:c>
      <x:c r="C8" s="17" t="n">
        <x:v>20260912</x:v>
      </x:c>
      <x:c r="D8" s="17" t="n">
        <x:v>14760</x:v>
      </x:c>
      <x:c r="E8" s="20" t="n">
        <x:v>4.1</x:v>
      </x:c>
      <x:c r="F8" s="20" t="n">
        <x:v>50.08525267</x:v>
      </x:c>
      <x:c r="G8" s="21" t="n">
        <x:v>0.0500154953</x:v>
      </x:c>
    </x:row>
    <x:row r="9">
      <x:c r="A9" s="17" t="n">
        <x:v>1</x:v>
      </x:c>
      <x:c r="B9" s="16" t="str">
        <x:v>R001_seed_20260912</x:v>
      </x:c>
      <x:c r="C9" s="17" t="n">
        <x:v>20260912</x:v>
      </x:c>
      <x:c r="D9" s="17" t="n">
        <x:v>14820</x:v>
      </x:c>
      <x:c r="E9" s="20" t="n">
        <x:v>4.116667</x:v>
      </x:c>
      <x:c r="F9" s="20" t="n">
        <x:v>50.04968997</x:v>
      </x:c>
      <x:c r="G9" s="21" t="n">
        <x:v>0.0499607292</x:v>
      </x:c>
    </x:row>
    <x:row r="10">
      <x:c r="A10" s="17" t="n">
        <x:v>1</x:v>
      </x:c>
      <x:c r="B10" s="16" t="str">
        <x:v>R001_seed_20260912</x:v>
      </x:c>
      <x:c r="C10" s="17" t="n">
        <x:v>20260912</x:v>
      </x:c>
      <x:c r="D10" s="17" t="n">
        <x:v>14880</x:v>
      </x:c>
      <x:c r="E10" s="20" t="n">
        <x:v>4.133333</x:v>
      </x:c>
      <x:c r="F10" s="20" t="n">
        <x:v>50.00062723</x:v>
      </x:c>
      <x:c r="G10" s="21" t="n">
        <x:v>0.0500262793</x:v>
      </x:c>
    </x:row>
    <x:row r="11">
      <x:c r="A11" s="17" t="n">
        <x:v>1</x:v>
      </x:c>
      <x:c r="B11" s="16" t="str">
        <x:v>R001_seed_20260912</x:v>
      </x:c>
      <x:c r="C11" s="17" t="n">
        <x:v>20260912</x:v>
      </x:c>
      <x:c r="D11" s="17" t="n">
        <x:v>14940</x:v>
      </x:c>
      <x:c r="E11" s="20" t="n">
        <x:v>4.15</x:v>
      </x:c>
      <x:c r="F11" s="20" t="n">
        <x:v>49.83129384</x:v>
      </x:c>
      <x:c r="G11" s="21" t="n">
        <x:v>0.0501564617</x:v>
      </x:c>
    </x:row>
    <x:row r="12">
      <x:c r="A12" s="17" t="n">
        <x:v>1</x:v>
      </x:c>
      <x:c r="B12" s="16" t="str">
        <x:v>R001_seed_20260912</x:v>
      </x:c>
      <x:c r="C12" s="17" t="n">
        <x:v>20260912</x:v>
      </x:c>
      <x:c r="D12" s="17" t="n">
        <x:v>15000</x:v>
      </x:c>
      <x:c r="E12" s="20" t="n">
        <x:v>4.166667</x:v>
      </x:c>
      <x:c r="F12" s="20" t="n">
        <x:v>49.97172508</x:v>
      </x:c>
      <x:c r="G12" s="21" t="n">
        <x:v>0.0498827028</x:v>
      </x:c>
    </x:row>
    <x:row r="13">
      <x:c r="A13" s="17" t="n">
        <x:v>1</x:v>
      </x:c>
      <x:c r="B13" s="16" t="str">
        <x:v>R001_seed_20260912</x:v>
      </x:c>
      <x:c r="C13" s="17" t="n">
        <x:v>20260912</x:v>
      </x:c>
      <x:c r="D13" s="17" t="n">
        <x:v>15060</x:v>
      </x:c>
      <x:c r="E13" s="20" t="n">
        <x:v>4.183333</x:v>
      </x:c>
      <x:c r="F13" s="20" t="n">
        <x:v>49.86883216</x:v>
      </x:c>
      <x:c r="G13" s="21" t="n">
        <x:v>0.0502043778</x:v>
      </x:c>
    </x:row>
    <x:row r="14">
      <x:c r="A14" s="17" t="n">
        <x:v>1</x:v>
      </x:c>
      <x:c r="B14" s="16" t="str">
        <x:v>R001_seed_20260912</x:v>
      </x:c>
      <x:c r="C14" s="17" t="n">
        <x:v>20260912</x:v>
      </x:c>
      <x:c r="D14" s="17" t="n">
        <x:v>15120</x:v>
      </x:c>
      <x:c r="E14" s="20" t="n">
        <x:v>4.2</x:v>
      </x:c>
      <x:c r="F14" s="20" t="n">
        <x:v>50.05782179</x:v>
      </x:c>
      <x:c r="G14" s="21" t="n">
        <x:v>0.0497740906</x:v>
      </x:c>
    </x:row>
    <x:row r="15">
      <x:c r="A15" s="17" t="n">
        <x:v>1</x:v>
      </x:c>
      <x:c r="B15" s="16" t="str">
        <x:v>R001_seed_20260912</x:v>
      </x:c>
      <x:c r="C15" s="17" t="n">
        <x:v>20260912</x:v>
      </x:c>
      <x:c r="D15" s="17" t="n">
        <x:v>15180</x:v>
      </x:c>
      <x:c r="E15" s="20" t="n">
        <x:v>4.216667</x:v>
      </x:c>
      <x:c r="F15" s="20" t="n">
        <x:v>49.91760656</x:v>
      </x:c>
      <x:c r="G15" s="21" t="n">
        <x:v>0.0498057689</x:v>
      </x:c>
    </x:row>
    <x:row r="16">
      <x:c r="A16" s="17" t="n">
        <x:v>1</x:v>
      </x:c>
      <x:c r="B16" s="16" t="str">
        <x:v>R001_seed_20260912</x:v>
      </x:c>
      <x:c r="C16" s="17" t="n">
        <x:v>20260912</x:v>
      </x:c>
      <x:c r="D16" s="17" t="n">
        <x:v>15240</x:v>
      </x:c>
      <x:c r="E16" s="20" t="n">
        <x:v>4.233333</x:v>
      </x:c>
      <x:c r="F16" s="20" t="n">
        <x:v>49.85232203</x:v>
      </x:c>
      <x:c r="G16" s="21" t="n">
        <x:v>0.0500582142</x:v>
      </x:c>
    </x:row>
    <x:row r="17">
      <x:c r="A17" s="17" t="n">
        <x:v>1</x:v>
      </x:c>
      <x:c r="B17" s="16" t="str">
        <x:v>R001_seed_20260912</x:v>
      </x:c>
      <x:c r="C17" s="17" t="n">
        <x:v>20260912</x:v>
      </x:c>
      <x:c r="D17" s="17" t="n">
        <x:v>15300</x:v>
      </x:c>
      <x:c r="E17" s="20" t="n">
        <x:v>4.25</x:v>
      </x:c>
      <x:c r="F17" s="20" t="n">
        <x:v>50.13279327</x:v>
      </x:c>
      <x:c r="G17" s="21" t="n">
        <x:v>0.0501182856</x:v>
      </x:c>
    </x:row>
    <x:row r="18">
      <x:c r="A18" s="17" t="n">
        <x:v>1</x:v>
      </x:c>
      <x:c r="B18" s="16" t="str">
        <x:v>R001_seed_20260912</x:v>
      </x:c>
      <x:c r="C18" s="17" t="n">
        <x:v>20260912</x:v>
      </x:c>
      <x:c r="D18" s="17" t="n">
        <x:v>15360</x:v>
      </x:c>
      <x:c r="E18" s="20" t="n">
        <x:v>4.266667</x:v>
      </x:c>
      <x:c r="F18" s="20" t="n">
        <x:v>49.96755571</x:v>
      </x:c>
      <x:c r="G18" s="21" t="n">
        <x:v>0.04996118</x:v>
      </x:c>
    </x:row>
    <x:row r="19">
      <x:c r="A19" s="17" t="n">
        <x:v>1</x:v>
      </x:c>
      <x:c r="B19" s="16" t="str">
        <x:v>R001_seed_20260912</x:v>
      </x:c>
      <x:c r="C19" s="17" t="n">
        <x:v>20260912</x:v>
      </x:c>
      <x:c r="D19" s="17" t="n">
        <x:v>15420</x:v>
      </x:c>
      <x:c r="E19" s="20" t="n">
        <x:v>4.283333</x:v>
      </x:c>
      <x:c r="F19" s="20" t="n">
        <x:v>49.84071511</x:v>
      </x:c>
      <x:c r="G19" s="21" t="n">
        <x:v>0.0500944763</x:v>
      </x:c>
    </x:row>
    <x:row r="20">
      <x:c r="A20" s="17" t="n">
        <x:v>1</x:v>
      </x:c>
      <x:c r="B20" s="16" t="str">
        <x:v>R001_seed_20260912</x:v>
      </x:c>
      <x:c r="C20" s="17" t="n">
        <x:v>20260912</x:v>
      </x:c>
      <x:c r="D20" s="17" t="n">
        <x:v>15480</x:v>
      </x:c>
      <x:c r="E20" s="20" t="n">
        <x:v>4.3</x:v>
      </x:c>
      <x:c r="F20" s="20" t="n">
        <x:v>49.77855862</x:v>
      </x:c>
      <x:c r="G20" s="21" t="n">
        <x:v>0.050026428</x:v>
      </x:c>
    </x:row>
    <x:row r="21">
      <x:c r="A21" s="17" t="n">
        <x:v>1</x:v>
      </x:c>
      <x:c r="B21" s="16" t="str">
        <x:v>R001_seed_20260912</x:v>
      </x:c>
      <x:c r="C21" s="17" t="n">
        <x:v>20260912</x:v>
      </x:c>
      <x:c r="D21" s="17" t="n">
        <x:v>15540</x:v>
      </x:c>
      <x:c r="E21" s="20" t="n">
        <x:v>4.316667</x:v>
      </x:c>
      <x:c r="F21" s="20" t="n">
        <x:v>50.06149903</x:v>
      </x:c>
      <x:c r="G21" s="21" t="n">
        <x:v>0.0497387785</x:v>
      </x:c>
    </x:row>
    <x:row r="22">
      <x:c r="A22" s="17" t="n">
        <x:v>1</x:v>
      </x:c>
      <x:c r="B22" s="16" t="str">
        <x:v>R001_seed_20260912</x:v>
      </x:c>
      <x:c r="C22" s="17" t="n">
        <x:v>20260912</x:v>
      </x:c>
      <x:c r="D22" s="17" t="n">
        <x:v>15600</x:v>
      </x:c>
      <x:c r="E22" s="20" t="n">
        <x:v>4.333333</x:v>
      </x:c>
      <x:c r="F22" s="20" t="n">
        <x:v>50.22788523</x:v>
      </x:c>
      <x:c r="G22" s="21" t="n">
        <x:v>0.0497097202</x:v>
      </x:c>
    </x:row>
    <x:row r="23">
      <x:c r="A23" s="17" t="n">
        <x:v>1</x:v>
      </x:c>
      <x:c r="B23" s="16" t="str">
        <x:v>R001_seed_20260912</x:v>
      </x:c>
      <x:c r="C23" s="17" t="n">
        <x:v>20260912</x:v>
      </x:c>
      <x:c r="D23" s="17" t="n">
        <x:v>15660</x:v>
      </x:c>
      <x:c r="E23" s="20" t="n">
        <x:v>4.35</x:v>
      </x:c>
      <x:c r="F23" s="20" t="n">
        <x:v>50.04603465</x:v>
      </x:c>
      <x:c r="G23" s="21" t="n">
        <x:v>0.0500594456</x:v>
      </x:c>
    </x:row>
    <x:row r="24">
      <x:c r="A24" s="17" t="n">
        <x:v>1</x:v>
      </x:c>
      <x:c r="B24" s="16" t="str">
        <x:v>R001_seed_20260912</x:v>
      </x:c>
      <x:c r="C24" s="17" t="n">
        <x:v>20260912</x:v>
      </x:c>
      <x:c r="D24" s="17" t="n">
        <x:v>15720</x:v>
      </x:c>
      <x:c r="E24" s="20" t="n">
        <x:v>4.366667</x:v>
      </x:c>
      <x:c r="F24" s="20" t="n">
        <x:v>50.01041561</x:v>
      </x:c>
      <x:c r="G24" s="21" t="n">
        <x:v>0.049965349</x:v>
      </x:c>
    </x:row>
    <x:row r="25">
      <x:c r="A25" s="17" t="n">
        <x:v>1</x:v>
      </x:c>
      <x:c r="B25" s="16" t="str">
        <x:v>R001_seed_20260912</x:v>
      </x:c>
      <x:c r="C25" s="17" t="n">
        <x:v>20260912</x:v>
      </x:c>
      <x:c r="D25" s="17" t="n">
        <x:v>15780</x:v>
      </x:c>
      <x:c r="E25" s="20" t="n">
        <x:v>4.383333</x:v>
      </x:c>
      <x:c r="F25" s="20" t="n">
        <x:v>50.09878532</x:v>
      </x:c>
      <x:c r="G25" s="21" t="n">
        <x:v>0.0497584019</x:v>
      </x:c>
    </x:row>
    <x:row r="26">
      <x:c r="A26" s="17" t="n">
        <x:v>1</x:v>
      </x:c>
      <x:c r="B26" s="16" t="str">
        <x:v>R001_seed_20260912</x:v>
      </x:c>
      <x:c r="C26" s="17" t="n">
        <x:v>20260912</x:v>
      </x:c>
      <x:c r="D26" s="17" t="n">
        <x:v>15840</x:v>
      </x:c>
      <x:c r="E26" s="20" t="n">
        <x:v>4.4</x:v>
      </x:c>
      <x:c r="F26" s="20" t="n">
        <x:v>50.08102476</x:v>
      </x:c>
      <x:c r="G26" s="21" t="n">
        <x:v>0.0499613444</x:v>
      </x:c>
    </x:row>
    <x:row r="27">
      <x:c r="A27" s="17" t="n">
        <x:v>1</x:v>
      </x:c>
      <x:c r="B27" s="16" t="str">
        <x:v>R001_seed_20260912</x:v>
      </x:c>
      <x:c r="C27" s="17" t="n">
        <x:v>20260912</x:v>
      </x:c>
      <x:c r="D27" s="17" t="n">
        <x:v>15900</x:v>
      </x:c>
      <x:c r="E27" s="20" t="n">
        <x:v>4.416667</x:v>
      </x:c>
      <x:c r="F27" s="20" t="n">
        <x:v>50.07721564</x:v>
      </x:c>
      <x:c r="G27" s="21" t="n">
        <x:v>0.0503189176</x:v>
      </x:c>
    </x:row>
    <x:row r="28">
      <x:c r="A28" s="17" t="n">
        <x:v>1</x:v>
      </x:c>
      <x:c r="B28" s="16" t="str">
        <x:v>R001_seed_20260912</x:v>
      </x:c>
      <x:c r="C28" s="17" t="n">
        <x:v>20260912</x:v>
      </x:c>
      <x:c r="D28" s="17" t="n">
        <x:v>15960</x:v>
      </x:c>
      <x:c r="E28" s="20" t="n">
        <x:v>4.433333</x:v>
      </x:c>
      <x:c r="F28" s="20" t="n">
        <x:v>49.74391613</x:v>
      </x:c>
      <x:c r="G28" s="21" t="n">
        <x:v>0.049722196</x:v>
      </x:c>
    </x:row>
    <x:row r="29">
      <x:c r="A29" s="17" t="n">
        <x:v>1</x:v>
      </x:c>
      <x:c r="B29" s="16" t="str">
        <x:v>R001_seed_20260912</x:v>
      </x:c>
      <x:c r="C29" s="17" t="n">
        <x:v>20260912</x:v>
      </x:c>
      <x:c r="D29" s="17" t="n">
        <x:v>16020</x:v>
      </x:c>
      <x:c r="E29" s="20" t="n">
        <x:v>4.45</x:v>
      </x:c>
      <x:c r="F29" s="20" t="n">
        <x:v>50.27401839</x:v>
      </x:c>
      <x:c r="G29" s="21" t="n">
        <x:v>0.0497987438</x:v>
      </x:c>
    </x:row>
    <x:row r="30">
      <x:c r="A30" s="17" t="n">
        <x:v>1</x:v>
      </x:c>
      <x:c r="B30" s="16" t="str">
        <x:v>R001_seed_20260912</x:v>
      </x:c>
      <x:c r="C30" s="17" t="n">
        <x:v>20260912</x:v>
      </x:c>
      <x:c r="D30" s="17" t="n">
        <x:v>16080</x:v>
      </x:c>
      <x:c r="E30" s="20" t="n">
        <x:v>4.466667</x:v>
      </x:c>
      <x:c r="F30" s="20" t="n">
        <x:v>50.27526356</x:v>
      </x:c>
      <x:c r="G30" s="21" t="n">
        <x:v>0.0497332433</x:v>
      </x:c>
    </x:row>
    <x:row r="31">
      <x:c r="A31" s="17" t="n">
        <x:v>1</x:v>
      </x:c>
      <x:c r="B31" s="16" t="str">
        <x:v>R001_seed_20260912</x:v>
      </x:c>
      <x:c r="C31" s="17" t="n">
        <x:v>20260912</x:v>
      </x:c>
      <x:c r="D31" s="17" t="n">
        <x:v>16140</x:v>
      </x:c>
      <x:c r="E31" s="20" t="n">
        <x:v>4.483333</x:v>
      </x:c>
      <x:c r="F31" s="20" t="n">
        <x:v>50.34484282</x:v>
      </x:c>
      <x:c r="G31" s="21" t="n">
        <x:v>0.0504421339</x:v>
      </x:c>
    </x:row>
    <x:row r="32">
      <x:c r="A32" s="17" t="n">
        <x:v>1</x:v>
      </x:c>
      <x:c r="B32" s="16" t="str">
        <x:v>R001_seed_20260912</x:v>
      </x:c>
      <x:c r="C32" s="17" t="n">
        <x:v>20260912</x:v>
      </x:c>
      <x:c r="D32" s="17" t="n">
        <x:v>16200</x:v>
      </x:c>
      <x:c r="E32" s="20" t="n">
        <x:v>4.5</x:v>
      </x:c>
      <x:c r="F32" s="20" t="n">
        <x:v>49.94795137</x:v>
      </x:c>
      <x:c r="G32" s="21" t="n">
        <x:v>0.0502285897</x:v>
      </x:c>
    </x:row>
    <x:row r="33">
      <x:c r="A33" s="17" t="n">
        <x:v>1</x:v>
      </x:c>
      <x:c r="B33" s="16" t="str">
        <x:v>R001_seed_20260912</x:v>
      </x:c>
      <x:c r="C33" s="17" t="n">
        <x:v>20260912</x:v>
      </x:c>
      <x:c r="D33" s="17" t="n">
        <x:v>16260</x:v>
      </x:c>
      <x:c r="E33" s="20" t="n">
        <x:v>4.516667</x:v>
      </x:c>
      <x:c r="F33" s="20" t="n">
        <x:v>50.03270243</x:v>
      </x:c>
      <x:c r="G33" s="21" t="n">
        <x:v>0.0498967961</x:v>
      </x:c>
    </x:row>
    <x:row r="34">
      <x:c r="A34" s="17" t="n">
        <x:v>1</x:v>
      </x:c>
      <x:c r="B34" s="16" t="str">
        <x:v>R001_seed_20260912</x:v>
      </x:c>
      <x:c r="C34" s="17" t="n">
        <x:v>20260912</x:v>
      </x:c>
      <x:c r="D34" s="17" t="n">
        <x:v>16320</x:v>
      </x:c>
      <x:c r="E34" s="20" t="n">
        <x:v>4.533333</x:v>
      </x:c>
      <x:c r="F34" s="20" t="n">
        <x:v>49.92310716</x:v>
      </x:c>
      <x:c r="G34" s="21" t="n">
        <x:v>0.0498322402</x:v>
      </x:c>
    </x:row>
    <x:row r="35">
      <x:c r="A35" s="17" t="n">
        <x:v>1</x:v>
      </x:c>
      <x:c r="B35" s="16" t="str">
        <x:v>R001_seed_20260912</x:v>
      </x:c>
      <x:c r="C35" s="17" t="n">
        <x:v>20260912</x:v>
      </x:c>
      <x:c r="D35" s="17" t="n">
        <x:v>16380</x:v>
      </x:c>
      <x:c r="E35" s="20" t="n">
        <x:v>4.55</x:v>
      </x:c>
      <x:c r="F35" s="20" t="n">
        <x:v>50.0355946</x:v>
      </x:c>
      <x:c r="G35" s="21" t="n">
        <x:v>0.0498323445</x:v>
      </x:c>
    </x:row>
    <x:row r="36">
      <x:c r="A36" s="17" t="n">
        <x:v>1</x:v>
      </x:c>
      <x:c r="B36" s="16" t="str">
        <x:v>R001_seed_20260912</x:v>
      </x:c>
      <x:c r="C36" s="17" t="n">
        <x:v>20260912</x:v>
      </x:c>
      <x:c r="D36" s="17" t="n">
        <x:v>16440</x:v>
      </x:c>
      <x:c r="E36" s="20" t="n">
        <x:v>4.566667</x:v>
      </x:c>
      <x:c r="F36" s="20" t="n">
        <x:v>50.19866928</x:v>
      </x:c>
      <x:c r="G36" s="21" t="n">
        <x:v>0.049989905</x:v>
      </x:c>
    </x:row>
    <x:row r="37">
      <x:c r="A37" s="17" t="n">
        <x:v>1</x:v>
      </x:c>
      <x:c r="B37" s="16" t="str">
        <x:v>R001_seed_20260912</x:v>
      </x:c>
      <x:c r="C37" s="17" t="n">
        <x:v>20260912</x:v>
      </x:c>
      <x:c r="D37" s="17" t="n">
        <x:v>16500</x:v>
      </x:c>
      <x:c r="E37" s="20" t="n">
        <x:v>4.583333</x:v>
      </x:c>
      <x:c r="F37" s="20" t="n">
        <x:v>49.80090309</x:v>
      </x:c>
      <x:c r="G37" s="21" t="n">
        <x:v>0.0498438738</x:v>
      </x:c>
    </x:row>
    <x:row r="38">
      <x:c r="A38" s="17" t="n">
        <x:v>1</x:v>
      </x:c>
      <x:c r="B38" s="16" t="str">
        <x:v>R001_seed_20260912</x:v>
      </x:c>
      <x:c r="C38" s="17" t="n">
        <x:v>20260912</x:v>
      </x:c>
      <x:c r="D38" s="17" t="n">
        <x:v>16560</x:v>
      </x:c>
      <x:c r="E38" s="20" t="n">
        <x:v>4.6</x:v>
      </x:c>
      <x:c r="F38" s="20" t="n">
        <x:v>50.19054984</x:v>
      </x:c>
      <x:c r="G38" s="21" t="n">
        <x:v>0.0501078065</x:v>
      </x:c>
    </x:row>
    <x:row r="39">
      <x:c r="A39" s="17" t="n">
        <x:v>1</x:v>
      </x:c>
      <x:c r="B39" s="16" t="str">
        <x:v>R001_seed_20260912</x:v>
      </x:c>
      <x:c r="C39" s="17" t="n">
        <x:v>20260912</x:v>
      </x:c>
      <x:c r="D39" s="17" t="n">
        <x:v>16620</x:v>
      </x:c>
      <x:c r="E39" s="20" t="n">
        <x:v>4.616667</x:v>
      </x:c>
      <x:c r="F39" s="20" t="n">
        <x:v>50.0791348</x:v>
      </x:c>
      <x:c r="G39" s="21" t="n">
        <x:v>0.0500811529</x:v>
      </x:c>
    </x:row>
    <x:row r="40">
      <x:c r="A40" s="17" t="n">
        <x:v>1</x:v>
      </x:c>
      <x:c r="B40" s="16" t="str">
        <x:v>R001_seed_20260912</x:v>
      </x:c>
      <x:c r="C40" s="17" t="n">
        <x:v>20260912</x:v>
      </x:c>
      <x:c r="D40" s="17" t="n">
        <x:v>16680</x:v>
      </x:c>
      <x:c r="E40" s="20" t="n">
        <x:v>4.633333</x:v>
      </x:c>
      <x:c r="F40" s="20" t="n">
        <x:v>50.02011274</x:v>
      </x:c>
      <x:c r="G40" s="21" t="n">
        <x:v>0.0502644598</x:v>
      </x:c>
    </x:row>
    <x:row r="41">
      <x:c r="A41" s="17" t="n">
        <x:v>1</x:v>
      </x:c>
      <x:c r="B41" s="16" t="str">
        <x:v>R001_seed_20260912</x:v>
      </x:c>
      <x:c r="C41" s="17" t="n">
        <x:v>20260912</x:v>
      </x:c>
      <x:c r="D41" s="17" t="n">
        <x:v>16740</x:v>
      </x:c>
      <x:c r="E41" s="20" t="n">
        <x:v>4.65</x:v>
      </x:c>
      <x:c r="F41" s="20" t="n">
        <x:v>49.93197424</x:v>
      </x:c>
      <x:c r="G41" s="21" t="n">
        <x:v>0.0500417844</x:v>
      </x:c>
    </x:row>
    <x:row r="42">
      <x:c r="A42" s="17" t="n">
        <x:v>1</x:v>
      </x:c>
      <x:c r="B42" s="16" t="str">
        <x:v>R001_seed_20260912</x:v>
      </x:c>
      <x:c r="C42" s="17" t="n">
        <x:v>20260912</x:v>
      </x:c>
      <x:c r="D42" s="17" t="n">
        <x:v>16800</x:v>
      </x:c>
      <x:c r="E42" s="20" t="n">
        <x:v>4.666667</x:v>
      </x:c>
      <x:c r="F42" s="20" t="n">
        <x:v>50.27614018</x:v>
      </x:c>
      <x:c r="G42" s="21" t="n">
        <x:v>0.0496572316</x:v>
      </x:c>
    </x:row>
    <x:row r="43">
      <x:c r="A43" s="17" t="n">
        <x:v>1</x:v>
      </x:c>
      <x:c r="B43" s="16" t="str">
        <x:v>R001_seed_20260912</x:v>
      </x:c>
      <x:c r="C43" s="17" t="n">
        <x:v>20260912</x:v>
      </x:c>
      <x:c r="D43" s="17" t="n">
        <x:v>16860</x:v>
      </x:c>
      <x:c r="E43" s="20" t="n">
        <x:v>4.683333</x:v>
      </x:c>
      <x:c r="F43" s="20" t="n">
        <x:v>50.10353193</x:v>
      </x:c>
      <x:c r="G43" s="21" t="n">
        <x:v>0.0498738756</x:v>
      </x:c>
    </x:row>
    <x:row r="44">
      <x:c r="A44" s="17" t="n">
        <x:v>1</x:v>
      </x:c>
      <x:c r="B44" s="16" t="str">
        <x:v>R001_seed_20260912</x:v>
      </x:c>
      <x:c r="C44" s="17" t="n">
        <x:v>20260912</x:v>
      </x:c>
      <x:c r="D44" s="17" t="n">
        <x:v>16920</x:v>
      </x:c>
      <x:c r="E44" s="20" t="n">
        <x:v>4.7</x:v>
      </x:c>
      <x:c r="F44" s="20" t="n">
        <x:v>49.98857644</x:v>
      </x:c>
      <x:c r="G44" s="21" t="n">
        <x:v>0.04994912</x:v>
      </x:c>
    </x:row>
    <x:row r="45">
      <x:c r="A45" s="17" t="n">
        <x:v>1</x:v>
      </x:c>
      <x:c r="B45" s="16" t="str">
        <x:v>R001_seed_20260912</x:v>
      </x:c>
      <x:c r="C45" s="17" t="n">
        <x:v>20260912</x:v>
      </x:c>
      <x:c r="D45" s="17" t="n">
        <x:v>16980</x:v>
      </x:c>
      <x:c r="E45" s="20" t="n">
        <x:v>4.716667</x:v>
      </x:c>
      <x:c r="F45" s="20" t="n">
        <x:v>49.7882176</x:v>
      </x:c>
      <x:c r="G45" s="21" t="n">
        <x:v>0.0500719903</x:v>
      </x:c>
    </x:row>
    <x:row r="46">
      <x:c r="A46" s="17" t="n">
        <x:v>1</x:v>
      </x:c>
      <x:c r="B46" s="16" t="str">
        <x:v>R001_seed_20260912</x:v>
      </x:c>
      <x:c r="C46" s="17" t="n">
        <x:v>20260912</x:v>
      </x:c>
      <x:c r="D46" s="17" t="n">
        <x:v>17040</x:v>
      </x:c>
      <x:c r="E46" s="20" t="n">
        <x:v>4.733333</x:v>
      </x:c>
      <x:c r="F46" s="20" t="n">
        <x:v>49.93240147</x:v>
      </x:c>
      <x:c r="G46" s="21" t="n">
        <x:v>0.0497838258</x:v>
      </x:c>
    </x:row>
    <x:row r="47">
      <x:c r="A47" s="17" t="n">
        <x:v>1</x:v>
      </x:c>
      <x:c r="B47" s="16" t="str">
        <x:v>R001_seed_20260912</x:v>
      </x:c>
      <x:c r="C47" s="17" t="n">
        <x:v>20260912</x:v>
      </x:c>
      <x:c r="D47" s="17" t="n">
        <x:v>17100</x:v>
      </x:c>
      <x:c r="E47" s="20" t="n">
        <x:v>4.75</x:v>
      </x:c>
      <x:c r="F47" s="20" t="n">
        <x:v>49.72060494</x:v>
      </x:c>
      <x:c r="G47" s="21" t="n">
        <x:v>0.050086035</x:v>
      </x:c>
    </x:row>
    <x:row r="48">
      <x:c r="A48" s="17" t="n">
        <x:v>1</x:v>
      </x:c>
      <x:c r="B48" s="16" t="str">
        <x:v>R001_seed_20260912</x:v>
      </x:c>
      <x:c r="C48" s="17" t="n">
        <x:v>20260912</x:v>
      </x:c>
      <x:c r="D48" s="17" t="n">
        <x:v>17160</x:v>
      </x:c>
      <x:c r="E48" s="20" t="n">
        <x:v>4.766667</x:v>
      </x:c>
      <x:c r="F48" s="20" t="n">
        <x:v>50.25104104</x:v>
      </x:c>
      <x:c r="G48" s="21" t="n">
        <x:v>0.0498963224</x:v>
      </x:c>
    </x:row>
    <x:row r="49">
      <x:c r="A49" s="17" t="n">
        <x:v>1</x:v>
      </x:c>
      <x:c r="B49" s="16" t="str">
        <x:v>R001_seed_20260912</x:v>
      </x:c>
      <x:c r="C49" s="17" t="n">
        <x:v>20260912</x:v>
      </x:c>
      <x:c r="D49" s="17" t="n">
        <x:v>17220</x:v>
      </x:c>
      <x:c r="E49" s="20" t="n">
        <x:v>4.783333</x:v>
      </x:c>
      <x:c r="F49" s="20" t="n">
        <x:v>49.79316553</x:v>
      </x:c>
      <x:c r="G49" s="21" t="n">
        <x:v>0.0503074116</x:v>
      </x:c>
    </x:row>
    <x:row r="50">
      <x:c r="A50" s="17" t="n">
        <x:v>1</x:v>
      </x:c>
      <x:c r="B50" s="16" t="str">
        <x:v>R001_seed_20260912</x:v>
      </x:c>
      <x:c r="C50" s="17" t="n">
        <x:v>20260912</x:v>
      </x:c>
      <x:c r="D50" s="17" t="n">
        <x:v>17280</x:v>
      </x:c>
      <x:c r="E50" s="20" t="n">
        <x:v>4.8</x:v>
      </x:c>
      <x:c r="F50" s="20" t="n">
        <x:v>49.99463323</x:v>
      </x:c>
      <x:c r="G50" s="21" t="n">
        <x:v>0.0500065586</x:v>
      </x:c>
    </x:row>
    <x:row r="51">
      <x:c r="A51" s="17" t="n">
        <x:v>1</x:v>
      </x:c>
      <x:c r="B51" s="16" t="str">
        <x:v>R001_seed_20260912</x:v>
      </x:c>
      <x:c r="C51" s="17" t="n">
        <x:v>20260912</x:v>
      </x:c>
      <x:c r="D51" s="17" t="n">
        <x:v>17340</x:v>
      </x:c>
      <x:c r="E51" s="20" t="n">
        <x:v>4.816667</x:v>
      </x:c>
      <x:c r="F51" s="20" t="n">
        <x:v>49.98383699</x:v>
      </x:c>
      <x:c r="G51" s="21" t="n">
        <x:v>0.0499633891</x:v>
      </x:c>
    </x:row>
    <x:row r="52">
      <x:c r="A52" s="17" t="n">
        <x:v>1</x:v>
      </x:c>
      <x:c r="B52" s="16" t="str">
        <x:v>R001_seed_20260912</x:v>
      </x:c>
      <x:c r="C52" s="17" t="n">
        <x:v>20260912</x:v>
      </x:c>
      <x:c r="D52" s="17" t="n">
        <x:v>17400</x:v>
      </x:c>
      <x:c r="E52" s="20" t="n">
        <x:v>4.833333</x:v>
      </x:c>
      <x:c r="F52" s="20" t="n">
        <x:v>50.1275254</x:v>
      </x:c>
      <x:c r="G52" s="21" t="n">
        <x:v>0.0495636174</x:v>
      </x:c>
    </x:row>
    <x:row r="53">
      <x:c r="A53" s="17" t="n">
        <x:v>1</x:v>
      </x:c>
      <x:c r="B53" s="16" t="str">
        <x:v>R001_seed_20260912</x:v>
      </x:c>
      <x:c r="C53" s="17" t="n">
        <x:v>20260912</x:v>
      </x:c>
      <x:c r="D53" s="17" t="n">
        <x:v>17460</x:v>
      </x:c>
      <x:c r="E53" s="20" t="n">
        <x:v>4.85</x:v>
      </x:c>
      <x:c r="F53" s="20" t="n">
        <x:v>49.74460565</x:v>
      </x:c>
      <x:c r="G53" s="21" t="n">
        <x:v>0.0499506497</x:v>
      </x:c>
    </x:row>
    <x:row r="54">
      <x:c r="A54" s="17" t="n">
        <x:v>1</x:v>
      </x:c>
      <x:c r="B54" s="16" t="str">
        <x:v>R001_seed_20260912</x:v>
      </x:c>
      <x:c r="C54" s="17" t="n">
        <x:v>20260912</x:v>
      </x:c>
      <x:c r="D54" s="17" t="n">
        <x:v>17520</x:v>
      </x:c>
      <x:c r="E54" s="20" t="n">
        <x:v>4.866667</x:v>
      </x:c>
      <x:c r="F54" s="20" t="n">
        <x:v>50.17656668</x:v>
      </x:c>
      <x:c r="G54" s="21" t="n">
        <x:v>0.0499841913</x:v>
      </x:c>
    </x:row>
    <x:row r="55">
      <x:c r="A55" s="17" t="n">
        <x:v>1</x:v>
      </x:c>
      <x:c r="B55" s="16" t="str">
        <x:v>R001_seed_20260912</x:v>
      </x:c>
      <x:c r="C55" s="17" t="n">
        <x:v>20260912</x:v>
      </x:c>
      <x:c r="D55" s="17" t="n">
        <x:v>17580</x:v>
      </x:c>
      <x:c r="E55" s="20" t="n">
        <x:v>4.883333</x:v>
      </x:c>
      <x:c r="F55" s="20" t="n">
        <x:v>49.43756109</x:v>
      </x:c>
      <x:c r="G55" s="21" t="n">
        <x:v>0.0501549808</x:v>
      </x:c>
    </x:row>
    <x:row r="56">
      <x:c r="A56" s="17" t="n">
        <x:v>1</x:v>
      </x:c>
      <x:c r="B56" s="16" t="str">
        <x:v>R001_seed_20260912</x:v>
      </x:c>
      <x:c r="C56" s="17" t="n">
        <x:v>20260912</x:v>
      </x:c>
      <x:c r="D56" s="17" t="n">
        <x:v>17640</x:v>
      </x:c>
      <x:c r="E56" s="20" t="n">
        <x:v>4.9</x:v>
      </x:c>
      <x:c r="F56" s="20" t="n">
        <x:v>49.4828018</x:v>
      </x:c>
      <x:c r="G56" s="21" t="n">
        <x:v>0.049763372</x:v>
      </x:c>
    </x:row>
    <x:row r="57">
      <x:c r="A57" s="17" t="n">
        <x:v>1</x:v>
      </x:c>
      <x:c r="B57" s="16" t="str">
        <x:v>R001_seed_20260912</x:v>
      </x:c>
      <x:c r="C57" s="17" t="n">
        <x:v>20260912</x:v>
      </x:c>
      <x:c r="D57" s="17" t="n">
        <x:v>17700</x:v>
      </x:c>
      <x:c r="E57" s="20" t="n">
        <x:v>4.916667</x:v>
      </x:c>
      <x:c r="F57" s="20" t="n">
        <x:v>49.94397829</x:v>
      </x:c>
      <x:c r="G57" s="21" t="n">
        <x:v>0.0498039907</x:v>
      </x:c>
    </x:row>
    <x:row r="58">
      <x:c r="A58" s="17" t="n">
        <x:v>1</x:v>
      </x:c>
      <x:c r="B58" s="16" t="str">
        <x:v>R001_seed_20260912</x:v>
      </x:c>
      <x:c r="C58" s="17" t="n">
        <x:v>20260912</x:v>
      </x:c>
      <x:c r="D58" s="17" t="n">
        <x:v>17760</x:v>
      </x:c>
      <x:c r="E58" s="20" t="n">
        <x:v>4.933333</x:v>
      </x:c>
      <x:c r="F58" s="20" t="n">
        <x:v>49.9400906</x:v>
      </x:c>
      <x:c r="G58" s="21" t="n">
        <x:v>0.049751813</x:v>
      </x:c>
    </x:row>
    <x:row r="59">
      <x:c r="A59" s="17" t="n">
        <x:v>1</x:v>
      </x:c>
      <x:c r="B59" s="16" t="str">
        <x:v>R001_seed_20260912</x:v>
      </x:c>
      <x:c r="C59" s="17" t="n">
        <x:v>20260912</x:v>
      </x:c>
      <x:c r="D59" s="17" t="n">
        <x:v>17820</x:v>
      </x:c>
      <x:c r="E59" s="20" t="n">
        <x:v>4.95</x:v>
      </x:c>
      <x:c r="F59" s="20" t="n">
        <x:v>50.03118165</x:v>
      </x:c>
      <x:c r="G59" s="21" t="n">
        <x:v>0.0500291681</x:v>
      </x:c>
    </x:row>
    <x:row r="60">
      <x:c r="A60" s="17" t="n">
        <x:v>1</x:v>
      </x:c>
      <x:c r="B60" s="16" t="str">
        <x:v>R001_seed_20260912</x:v>
      </x:c>
      <x:c r="C60" s="17" t="n">
        <x:v>20260912</x:v>
      </x:c>
      <x:c r="D60" s="17" t="n">
        <x:v>17880</x:v>
      </x:c>
      <x:c r="E60" s="20" t="n">
        <x:v>4.966667</x:v>
      </x:c>
      <x:c r="F60" s="20" t="n">
        <x:v>49.79713567</x:v>
      </x:c>
      <x:c r="G60" s="21" t="n">
        <x:v>0.0500496919</x:v>
      </x:c>
    </x:row>
    <x:row r="61">
      <x:c r="A61" s="17" t="n">
        <x:v>1</x:v>
      </x:c>
      <x:c r="B61" s="16" t="str">
        <x:v>R001_seed_20260912</x:v>
      </x:c>
      <x:c r="C61" s="17" t="n">
        <x:v>20260912</x:v>
      </x:c>
      <x:c r="D61" s="17" t="n">
        <x:v>17940</x:v>
      </x:c>
      <x:c r="E61" s="20" t="n">
        <x:v>4.983333</x:v>
      </x:c>
      <x:c r="F61" s="20" t="n">
        <x:v>49.99077883</x:v>
      </x:c>
      <x:c r="G61" s="21" t="n">
        <x:v>0.0497539211</x:v>
      </x:c>
    </x:row>
    <x:row r="62">
      <x:c r="A62" s="17" t="n">
        <x:v>1</x:v>
      </x:c>
      <x:c r="B62" s="16" t="str">
        <x:v>R001_seed_20260912</x:v>
      </x:c>
      <x:c r="C62" s="17" t="n">
        <x:v>20260912</x:v>
      </x:c>
      <x:c r="D62" s="17" t="n">
        <x:v>18000</x:v>
      </x:c>
      <x:c r="E62" s="20" t="n">
        <x:v>5</x:v>
      </x:c>
      <x:c r="F62" s="20" t="n">
        <x:v>49.78102528</x:v>
      </x:c>
      <x:c r="G62" s="21" t="n">
        <x:v>0.0500413488</x:v>
      </x:c>
    </x:row>
    <x:row r="63">
      <x:c r="A63" s="17" t="n">
        <x:v>1</x:v>
      </x:c>
      <x:c r="B63" s="16" t="str">
        <x:v>R001_seed_20260912</x:v>
      </x:c>
      <x:c r="C63" s="17" t="n">
        <x:v>20260912</x:v>
      </x:c>
      <x:c r="D63" s="17" t="n">
        <x:v>18060</x:v>
      </x:c>
      <x:c r="E63" s="20" t="n">
        <x:v>5.016667</x:v>
      </x:c>
      <x:c r="F63" s="20" t="n">
        <x:v>50.13948718</x:v>
      </x:c>
      <x:c r="G63" s="21" t="n">
        <x:v>0.0500424018</x:v>
      </x:c>
    </x:row>
    <x:row r="64">
      <x:c r="A64" s="17" t="n">
        <x:v>1</x:v>
      </x:c>
      <x:c r="B64" s="16" t="str">
        <x:v>R001_seed_20260912</x:v>
      </x:c>
      <x:c r="C64" s="17" t="n">
        <x:v>20260912</x:v>
      </x:c>
      <x:c r="D64" s="17" t="n">
        <x:v>18120</x:v>
      </x:c>
      <x:c r="E64" s="20" t="n">
        <x:v>5.033333</x:v>
      </x:c>
      <x:c r="F64" s="20" t="n">
        <x:v>50.25148446</x:v>
      </x:c>
      <x:c r="G64" s="21" t="n">
        <x:v>0.0502410453</x:v>
      </x:c>
    </x:row>
    <x:row r="65">
      <x:c r="A65" s="17" t="n">
        <x:v>1</x:v>
      </x:c>
      <x:c r="B65" s="16" t="str">
        <x:v>R001_seed_20260912</x:v>
      </x:c>
      <x:c r="C65" s="17" t="n">
        <x:v>20260912</x:v>
      </x:c>
      <x:c r="D65" s="17" t="n">
        <x:v>18180</x:v>
      </x:c>
      <x:c r="E65" s="20" t="n">
        <x:v>5.05</x:v>
      </x:c>
      <x:c r="F65" s="20" t="n">
        <x:v>49.97085786</x:v>
      </x:c>
      <x:c r="G65" s="21" t="n">
        <x:v>0.050033391</x:v>
      </x:c>
    </x:row>
    <x:row r="66">
      <x:c r="A66" s="17" t="n">
        <x:v>1</x:v>
      </x:c>
      <x:c r="B66" s="16" t="str">
        <x:v>R001_seed_20260912</x:v>
      </x:c>
      <x:c r="C66" s="17" t="n">
        <x:v>20260912</x:v>
      </x:c>
      <x:c r="D66" s="17" t="n">
        <x:v>18240</x:v>
      </x:c>
      <x:c r="E66" s="20" t="n">
        <x:v>5.066667</x:v>
      </x:c>
      <x:c r="F66" s="20" t="n">
        <x:v>50.14291599</x:v>
      </x:c>
      <x:c r="G66" s="21" t="n">
        <x:v>0.0499124017</x:v>
      </x:c>
    </x:row>
    <x:row r="67">
      <x:c r="A67" s="17" t="n">
        <x:v>1</x:v>
      </x:c>
      <x:c r="B67" s="16" t="str">
        <x:v>R001_seed_20260912</x:v>
      </x:c>
      <x:c r="C67" s="17" t="n">
        <x:v>20260912</x:v>
      </x:c>
      <x:c r="D67" s="17" t="n">
        <x:v>18300</x:v>
      </x:c>
      <x:c r="E67" s="20" t="n">
        <x:v>5.083333</x:v>
      </x:c>
      <x:c r="F67" s="20" t="n">
        <x:v>50.17737043</x:v>
      </x:c>
      <x:c r="G67" s="21" t="n">
        <x:v>0.0498838869</x:v>
      </x:c>
    </x:row>
    <x:row r="68">
      <x:c r="A68" s="17" t="n">
        <x:v>1</x:v>
      </x:c>
      <x:c r="B68" s="16" t="str">
        <x:v>R001_seed_20260912</x:v>
      </x:c>
      <x:c r="C68" s="17" t="n">
        <x:v>20260912</x:v>
      </x:c>
      <x:c r="D68" s="17" t="n">
        <x:v>18360</x:v>
      </x:c>
      <x:c r="E68" s="20" t="n">
        <x:v>5.1</x:v>
      </x:c>
      <x:c r="F68" s="20" t="n">
        <x:v>50.01822082</x:v>
      </x:c>
      <x:c r="G68" s="21" t="n">
        <x:v>0.0500272196</x:v>
      </x:c>
    </x:row>
    <x:row r="69">
      <x:c r="A69" s="17" t="n">
        <x:v>1</x:v>
      </x:c>
      <x:c r="B69" s="16" t="str">
        <x:v>R001_seed_20260912</x:v>
      </x:c>
      <x:c r="C69" s="17" t="n">
        <x:v>20260912</x:v>
      </x:c>
      <x:c r="D69" s="17" t="n">
        <x:v>18420</x:v>
      </x:c>
      <x:c r="E69" s="20" t="n">
        <x:v>5.116667</x:v>
      </x:c>
      <x:c r="F69" s="20" t="n">
        <x:v>50.0304458</x:v>
      </x:c>
      <x:c r="G69" s="21" t="n">
        <x:v>0.0499600422</x:v>
      </x:c>
    </x:row>
    <x:row r="70">
      <x:c r="A70" s="17" t="n">
        <x:v>1</x:v>
      </x:c>
      <x:c r="B70" s="16" t="str">
        <x:v>R001_seed_20260912</x:v>
      </x:c>
      <x:c r="C70" s="17" t="n">
        <x:v>20260912</x:v>
      </x:c>
      <x:c r="D70" s="17" t="n">
        <x:v>18480</x:v>
      </x:c>
      <x:c r="E70" s="20" t="n">
        <x:v>5.133333</x:v>
      </x:c>
      <x:c r="F70" s="20" t="n">
        <x:v>50.05124723</x:v>
      </x:c>
      <x:c r="G70" s="21" t="n">
        <x:v>0.0500740249</x:v>
      </x:c>
    </x:row>
    <x:row r="71">
      <x:c r="A71" s="17" t="n">
        <x:v>1</x:v>
      </x:c>
      <x:c r="B71" s="16" t="str">
        <x:v>R001_seed_20260912</x:v>
      </x:c>
      <x:c r="C71" s="17" t="n">
        <x:v>20260912</x:v>
      </x:c>
      <x:c r="D71" s="17" t="n">
        <x:v>18540</x:v>
      </x:c>
      <x:c r="E71" s="20" t="n">
        <x:v>5.15</x:v>
      </x:c>
      <x:c r="F71" s="20" t="n">
        <x:v>50.30357145</x:v>
      </x:c>
      <x:c r="G71" s="21" t="n">
        <x:v>0.0497722319</x:v>
      </x:c>
    </x:row>
    <x:row r="72">
      <x:c r="A72" s="17" t="n">
        <x:v>1</x:v>
      </x:c>
      <x:c r="B72" s="16" t="str">
        <x:v>R001_seed_20260912</x:v>
      </x:c>
      <x:c r="C72" s="17" t="n">
        <x:v>20260912</x:v>
      </x:c>
      <x:c r="D72" s="17" t="n">
        <x:v>18600</x:v>
      </x:c>
      <x:c r="E72" s="20" t="n">
        <x:v>5.166667</x:v>
      </x:c>
      <x:c r="F72" s="20" t="n">
        <x:v>49.8460188</x:v>
      </x:c>
      <x:c r="G72" s="21" t="n">
        <x:v>0.0498833225</x:v>
      </x:c>
    </x:row>
    <x:row r="73">
      <x:c r="A73" s="17" t="n">
        <x:v>1</x:v>
      </x:c>
      <x:c r="B73" s="16" t="str">
        <x:v>R001_seed_20260912</x:v>
      </x:c>
      <x:c r="C73" s="17" t="n">
        <x:v>20260912</x:v>
      </x:c>
      <x:c r="D73" s="17" t="n">
        <x:v>18660</x:v>
      </x:c>
      <x:c r="E73" s="20" t="n">
        <x:v>5.183333</x:v>
      </x:c>
      <x:c r="F73" s="20" t="n">
        <x:v>50.01613691</x:v>
      </x:c>
      <x:c r="G73" s="21" t="n">
        <x:v>0.0499479146</x:v>
      </x:c>
    </x:row>
    <x:row r="74">
      <x:c r="A74" s="17" t="n">
        <x:v>1</x:v>
      </x:c>
      <x:c r="B74" s="16" t="str">
        <x:v>R001_seed_20260912</x:v>
      </x:c>
      <x:c r="C74" s="17" t="n">
        <x:v>20260912</x:v>
      </x:c>
      <x:c r="D74" s="17" t="n">
        <x:v>18720</x:v>
      </x:c>
      <x:c r="E74" s="20" t="n">
        <x:v>5.2</x:v>
      </x:c>
      <x:c r="F74" s="20" t="n">
        <x:v>50.30611466</x:v>
      </x:c>
      <x:c r="G74" s="21" t="n">
        <x:v>0.0495503952</x:v>
      </x:c>
    </x:row>
    <x:row r="75">
      <x:c r="A75" s="17" t="n">
        <x:v>1</x:v>
      </x:c>
      <x:c r="B75" s="16" t="str">
        <x:v>R001_seed_20260912</x:v>
      </x:c>
      <x:c r="C75" s="17" t="n">
        <x:v>20260912</x:v>
      </x:c>
      <x:c r="D75" s="17" t="n">
        <x:v>18780</x:v>
      </x:c>
      <x:c r="E75" s="20" t="n">
        <x:v>5.216667</x:v>
      </x:c>
      <x:c r="F75" s="20" t="n">
        <x:v>49.98022014</x:v>
      </x:c>
      <x:c r="G75" s="21" t="n">
        <x:v>0.0501633145</x:v>
      </x:c>
    </x:row>
    <x:row r="76">
      <x:c r="A76" s="17" t="n">
        <x:v>1</x:v>
      </x:c>
      <x:c r="B76" s="16" t="str">
        <x:v>R001_seed_20260912</x:v>
      </x:c>
      <x:c r="C76" s="17" t="n">
        <x:v>20260912</x:v>
      </x:c>
      <x:c r="D76" s="17" t="n">
        <x:v>18840</x:v>
      </x:c>
      <x:c r="E76" s="20" t="n">
        <x:v>5.233333</x:v>
      </x:c>
      <x:c r="F76" s="20" t="n">
        <x:v>50.20509067</x:v>
      </x:c>
      <x:c r="G76" s="21" t="n">
        <x:v>0.0496165764</x:v>
      </x:c>
    </x:row>
    <x:row r="77">
      <x:c r="A77" s="17" t="n">
        <x:v>1</x:v>
      </x:c>
      <x:c r="B77" s="16" t="str">
        <x:v>R001_seed_20260912</x:v>
      </x:c>
      <x:c r="C77" s="17" t="n">
        <x:v>20260912</x:v>
      </x:c>
      <x:c r="D77" s="17" t="n">
        <x:v>18900</x:v>
      </x:c>
      <x:c r="E77" s="20" t="n">
        <x:v>5.25</x:v>
      </x:c>
      <x:c r="F77" s="20" t="n">
        <x:v>49.97538996</x:v>
      </x:c>
      <x:c r="G77" s="21" t="n">
        <x:v>0.0497995357</x:v>
      </x:c>
    </x:row>
    <x:row r="78">
      <x:c r="A78" s="17" t="n">
        <x:v>1</x:v>
      </x:c>
      <x:c r="B78" s="16" t="str">
        <x:v>R001_seed_20260912</x:v>
      </x:c>
      <x:c r="C78" s="17" t="n">
        <x:v>20260912</x:v>
      </x:c>
      <x:c r="D78" s="17" t="n">
        <x:v>18960</x:v>
      </x:c>
      <x:c r="E78" s="20" t="n">
        <x:v>5.266667</x:v>
      </x:c>
      <x:c r="F78" s="20" t="n">
        <x:v>49.74389789</x:v>
      </x:c>
      <x:c r="G78" s="21" t="n">
        <x:v>0.0498900921</x:v>
      </x:c>
    </x:row>
    <x:row r="79">
      <x:c r="A79" s="17" t="n">
        <x:v>1</x:v>
      </x:c>
      <x:c r="B79" s="16" t="str">
        <x:v>R001_seed_20260912</x:v>
      </x:c>
      <x:c r="C79" s="17" t="n">
        <x:v>20260912</x:v>
      </x:c>
      <x:c r="D79" s="17" t="n">
        <x:v>19020</x:v>
      </x:c>
      <x:c r="E79" s="20" t="n">
        <x:v>5.283333</x:v>
      </x:c>
      <x:c r="F79" s="20" t="n">
        <x:v>49.85928939</x:v>
      </x:c>
      <x:c r="G79" s="21" t="n">
        <x:v>0.0499374572</x:v>
      </x:c>
    </x:row>
    <x:row r="80">
      <x:c r="A80" s="17" t="n">
        <x:v>1</x:v>
      </x:c>
      <x:c r="B80" s="16" t="str">
        <x:v>R001_seed_20260912</x:v>
      </x:c>
      <x:c r="C80" s="17" t="n">
        <x:v>20260912</x:v>
      </x:c>
      <x:c r="D80" s="17" t="n">
        <x:v>19080</x:v>
      </x:c>
      <x:c r="E80" s="20" t="n">
        <x:v>5.3</x:v>
      </x:c>
      <x:c r="F80" s="20" t="n">
        <x:v>50.33891523</x:v>
      </x:c>
      <x:c r="G80" s="21" t="n">
        <x:v>0.0499691723</x:v>
      </x:c>
    </x:row>
    <x:row r="81">
      <x:c r="A81" s="17" t="n">
        <x:v>1</x:v>
      </x:c>
      <x:c r="B81" s="16" t="str">
        <x:v>R001_seed_20260912</x:v>
      </x:c>
      <x:c r="C81" s="17" t="n">
        <x:v>20260912</x:v>
      </x:c>
      <x:c r="D81" s="17" t="n">
        <x:v>19140</x:v>
      </x:c>
      <x:c r="E81" s="20" t="n">
        <x:v>5.316667</x:v>
      </x:c>
      <x:c r="F81" s="20" t="n">
        <x:v>49.94361596</x:v>
      </x:c>
      <x:c r="G81" s="21" t="n">
        <x:v>0.04988077</x:v>
      </x:c>
    </x:row>
    <x:row r="82">
      <x:c r="A82" s="17" t="n">
        <x:v>1</x:v>
      </x:c>
      <x:c r="B82" s="16" t="str">
        <x:v>R001_seed_20260912</x:v>
      </x:c>
      <x:c r="C82" s="17" t="n">
        <x:v>20260912</x:v>
      </x:c>
      <x:c r="D82" s="17" t="n">
        <x:v>19200</x:v>
      </x:c>
      <x:c r="E82" s="20" t="n">
        <x:v>5.333333</x:v>
      </x:c>
      <x:c r="F82" s="20" t="n">
        <x:v>50.02374989</x:v>
      </x:c>
      <x:c r="G82" s="21" t="n">
        <x:v>0.0499009937</x:v>
      </x:c>
    </x:row>
    <x:row r="83">
      <x:c r="A83" s="17" t="n">
        <x:v>1</x:v>
      </x:c>
      <x:c r="B83" s="16" t="str">
        <x:v>R001_seed_20260912</x:v>
      </x:c>
      <x:c r="C83" s="17" t="n">
        <x:v>20260912</x:v>
      </x:c>
      <x:c r="D83" s="17" t="n">
        <x:v>19260</x:v>
      </x:c>
      <x:c r="E83" s="20" t="n">
        <x:v>5.35</x:v>
      </x:c>
      <x:c r="F83" s="20" t="n">
        <x:v>49.79035613</x:v>
      </x:c>
      <x:c r="G83" s="21" t="n">
        <x:v>0.0499711646</x:v>
      </x:c>
    </x:row>
    <x:row r="84">
      <x:c r="A84" s="17" t="n">
        <x:v>1</x:v>
      </x:c>
      <x:c r="B84" s="16" t="str">
        <x:v>R001_seed_20260912</x:v>
      </x:c>
      <x:c r="C84" s="17" t="n">
        <x:v>20260912</x:v>
      </x:c>
      <x:c r="D84" s="17" t="n">
        <x:v>19320</x:v>
      </x:c>
      <x:c r="E84" s="20" t="n">
        <x:v>5.366667</x:v>
      </x:c>
      <x:c r="F84" s="20" t="n">
        <x:v>49.70794105</x:v>
      </x:c>
      <x:c r="G84" s="21" t="n">
        <x:v>0.0501933461</x:v>
      </x:c>
    </x:row>
    <x:row r="85">
      <x:c r="A85" s="17" t="n">
        <x:v>1</x:v>
      </x:c>
      <x:c r="B85" s="16" t="str">
        <x:v>R001_seed_20260912</x:v>
      </x:c>
      <x:c r="C85" s="17" t="n">
        <x:v>20260912</x:v>
      </x:c>
      <x:c r="D85" s="17" t="n">
        <x:v>19380</x:v>
      </x:c>
      <x:c r="E85" s="20" t="n">
        <x:v>5.383333</x:v>
      </x:c>
      <x:c r="F85" s="20" t="n">
        <x:v>49.66856135</x:v>
      </x:c>
      <x:c r="G85" s="21" t="n">
        <x:v>0.0503082632</x:v>
      </x:c>
    </x:row>
    <x:row r="86">
      <x:c r="A86" s="17" t="n">
        <x:v>1</x:v>
      </x:c>
      <x:c r="B86" s="16" t="str">
        <x:v>R001_seed_20260912</x:v>
      </x:c>
      <x:c r="C86" s="17" t="n">
        <x:v>20260912</x:v>
      </x:c>
      <x:c r="D86" s="17" t="n">
        <x:v>19440</x:v>
      </x:c>
      <x:c r="E86" s="20" t="n">
        <x:v>5.4</x:v>
      </x:c>
      <x:c r="F86" s="20" t="n">
        <x:v>50.391717</x:v>
      </x:c>
      <x:c r="G86" s="21" t="n">
        <x:v>0.0499761739</x:v>
      </x:c>
    </x:row>
    <x:row r="87">
      <x:c r="A87" s="17" t="n">
        <x:v>1</x:v>
      </x:c>
      <x:c r="B87" s="16" t="str">
        <x:v>R001_seed_20260912</x:v>
      </x:c>
      <x:c r="C87" s="17" t="n">
        <x:v>20260912</x:v>
      </x:c>
      <x:c r="D87" s="17" t="n">
        <x:v>19500</x:v>
      </x:c>
      <x:c r="E87" s="20" t="n">
        <x:v>5.416667</x:v>
      </x:c>
      <x:c r="F87" s="20" t="n">
        <x:v>50.18803952</x:v>
      </x:c>
      <x:c r="G87" s="21" t="n">
        <x:v>0.0501582797</x:v>
      </x:c>
    </x:row>
    <x:row r="88">
      <x:c r="A88" s="17" t="n">
        <x:v>1</x:v>
      </x:c>
      <x:c r="B88" s="16" t="str">
        <x:v>R001_seed_20260912</x:v>
      </x:c>
      <x:c r="C88" s="17" t="n">
        <x:v>20260912</x:v>
      </x:c>
      <x:c r="D88" s="17" t="n">
        <x:v>19560</x:v>
      </x:c>
      <x:c r="E88" s="20" t="n">
        <x:v>5.433333</x:v>
      </x:c>
      <x:c r="F88" s="20" t="n">
        <x:v>49.88299959</x:v>
      </x:c>
      <x:c r="G88" s="21" t="n">
        <x:v>0.0500054429</x:v>
      </x:c>
    </x:row>
    <x:row r="89">
      <x:c r="A89" s="17" t="n">
        <x:v>1</x:v>
      </x:c>
      <x:c r="B89" s="16" t="str">
        <x:v>R001_seed_20260912</x:v>
      </x:c>
      <x:c r="C89" s="17" t="n">
        <x:v>20260912</x:v>
      </x:c>
      <x:c r="D89" s="17" t="n">
        <x:v>19620</x:v>
      </x:c>
      <x:c r="E89" s="20" t="n">
        <x:v>5.45</x:v>
      </x:c>
      <x:c r="F89" s="20" t="n">
        <x:v>49.81563118</x:v>
      </x:c>
      <x:c r="G89" s="21" t="n">
        <x:v>0.0497908346</x:v>
      </x:c>
    </x:row>
    <x:row r="90">
      <x:c r="A90" s="17" t="n">
        <x:v>1</x:v>
      </x:c>
      <x:c r="B90" s="16" t="str">
        <x:v>R001_seed_20260912</x:v>
      </x:c>
      <x:c r="C90" s="17" t="n">
        <x:v>20260912</x:v>
      </x:c>
      <x:c r="D90" s="17" t="n">
        <x:v>19680</x:v>
      </x:c>
      <x:c r="E90" s="20" t="n">
        <x:v>5.466667</x:v>
      </x:c>
      <x:c r="F90" s="20" t="n">
        <x:v>49.93819272</x:v>
      </x:c>
      <x:c r="G90" s="21" t="n">
        <x:v>0.0500841276</x:v>
      </x:c>
    </x:row>
    <x:row r="91">
      <x:c r="A91" s="17" t="n">
        <x:v>1</x:v>
      </x:c>
      <x:c r="B91" s="16" t="str">
        <x:v>R001_seed_20260912</x:v>
      </x:c>
      <x:c r="C91" s="17" t="n">
        <x:v>20260912</x:v>
      </x:c>
      <x:c r="D91" s="17" t="n">
        <x:v>19740</x:v>
      </x:c>
      <x:c r="E91" s="20" t="n">
        <x:v>5.483333</x:v>
      </x:c>
      <x:c r="F91" s="20" t="n">
        <x:v>49.94794579</x:v>
      </x:c>
      <x:c r="G91" s="21" t="n">
        <x:v>0.0499143374</x:v>
      </x:c>
    </x:row>
    <x:row r="92">
      <x:c r="A92" s="17" t="n">
        <x:v>1</x:v>
      </x:c>
      <x:c r="B92" s="16" t="str">
        <x:v>R001_seed_20260912</x:v>
      </x:c>
      <x:c r="C92" s="17" t="n">
        <x:v>20260912</x:v>
      </x:c>
      <x:c r="D92" s="17" t="n">
        <x:v>19800</x:v>
      </x:c>
      <x:c r="E92" s="20" t="n">
        <x:v>5.5</x:v>
      </x:c>
      <x:c r="F92" s="20" t="n">
        <x:v>49.86053731</x:v>
      </x:c>
      <x:c r="G92" s="21" t="n">
        <x:v>0.049844091</x:v>
      </x:c>
    </x:row>
    <x:row r="93">
      <x:c r="A93" s="17" t="n">
        <x:v>1</x:v>
      </x:c>
      <x:c r="B93" s="16" t="str">
        <x:v>R001_seed_20260912</x:v>
      </x:c>
      <x:c r="C93" s="17" t="n">
        <x:v>20260912</x:v>
      </x:c>
      <x:c r="D93" s="17" t="n">
        <x:v>19860</x:v>
      </x:c>
      <x:c r="E93" s="20" t="n">
        <x:v>5.516667</x:v>
      </x:c>
      <x:c r="F93" s="20" t="n">
        <x:v>50.32259006</x:v>
      </x:c>
      <x:c r="G93" s="21" t="n">
        <x:v>0.0499517464</x:v>
      </x:c>
    </x:row>
    <x:row r="94">
      <x:c r="A94" s="17" t="n">
        <x:v>1</x:v>
      </x:c>
      <x:c r="B94" s="16" t="str">
        <x:v>R001_seed_20260912</x:v>
      </x:c>
      <x:c r="C94" s="17" t="n">
        <x:v>20260912</x:v>
      </x:c>
      <x:c r="D94" s="17" t="n">
        <x:v>19920</x:v>
      </x:c>
      <x:c r="E94" s="20" t="n">
        <x:v>5.533333</x:v>
      </x:c>
      <x:c r="F94" s="20" t="n">
        <x:v>49.97655443</x:v>
      </x:c>
      <x:c r="G94" s="21" t="n">
        <x:v>0.0498122621</x:v>
      </x:c>
    </x:row>
    <x:row r="95">
      <x:c r="A95" s="17" t="n">
        <x:v>1</x:v>
      </x:c>
      <x:c r="B95" s="16" t="str">
        <x:v>R001_seed_20260912</x:v>
      </x:c>
      <x:c r="C95" s="17" t="n">
        <x:v>20260912</x:v>
      </x:c>
      <x:c r="D95" s="17" t="n">
        <x:v>19980</x:v>
      </x:c>
      <x:c r="E95" s="20" t="n">
        <x:v>5.55</x:v>
      </x:c>
      <x:c r="F95" s="20" t="n">
        <x:v>50.04704768</x:v>
      </x:c>
      <x:c r="G95" s="21" t="n">
        <x:v>0.0500077934</x:v>
      </x:c>
    </x:row>
    <x:row r="96">
      <x:c r="A96" s="17" t="n">
        <x:v>1</x:v>
      </x:c>
      <x:c r="B96" s="16" t="str">
        <x:v>R001_seed_20260912</x:v>
      </x:c>
      <x:c r="C96" s="17" t="n">
        <x:v>20260912</x:v>
      </x:c>
      <x:c r="D96" s="17" t="n">
        <x:v>20040</x:v>
      </x:c>
      <x:c r="E96" s="20" t="n">
        <x:v>5.566667</x:v>
      </x:c>
      <x:c r="F96" s="20" t="n">
        <x:v>49.95451622</x:v>
      </x:c>
      <x:c r="G96" s="21" t="n">
        <x:v>0.0502062837</x:v>
      </x:c>
    </x:row>
    <x:row r="97">
      <x:c r="A97" s="17" t="n">
        <x:v>1</x:v>
      </x:c>
      <x:c r="B97" s="16" t="str">
        <x:v>R001_seed_20260912</x:v>
      </x:c>
      <x:c r="C97" s="17" t="n">
        <x:v>20260912</x:v>
      </x:c>
      <x:c r="D97" s="17" t="n">
        <x:v>20100</x:v>
      </x:c>
      <x:c r="E97" s="20" t="n">
        <x:v>5.583333</x:v>
      </x:c>
      <x:c r="F97" s="20" t="n">
        <x:v>50.07887947</x:v>
      </x:c>
      <x:c r="G97" s="21" t="n">
        <x:v>0.04984585</x:v>
      </x:c>
    </x:row>
    <x:row r="98">
      <x:c r="A98" s="17" t="n">
        <x:v>1</x:v>
      </x:c>
      <x:c r="B98" s="16" t="str">
        <x:v>R001_seed_20260912</x:v>
      </x:c>
      <x:c r="C98" s="17" t="n">
        <x:v>20260912</x:v>
      </x:c>
      <x:c r="D98" s="17" t="n">
        <x:v>20160</x:v>
      </x:c>
      <x:c r="E98" s="20" t="n">
        <x:v>5.6</x:v>
      </x:c>
      <x:c r="F98" s="20" t="n">
        <x:v>49.78161414</x:v>
      </x:c>
      <x:c r="G98" s="21" t="n">
        <x:v>0.0499922465</x:v>
      </x:c>
    </x:row>
    <x:row r="99">
      <x:c r="A99" s="17" t="n">
        <x:v>1</x:v>
      </x:c>
      <x:c r="B99" s="16" t="str">
        <x:v>R001_seed_20260912</x:v>
      </x:c>
      <x:c r="C99" s="17" t="n">
        <x:v>20260912</x:v>
      </x:c>
      <x:c r="D99" s="17" t="n">
        <x:v>20220</x:v>
      </x:c>
      <x:c r="E99" s="20" t="n">
        <x:v>5.616667</x:v>
      </x:c>
      <x:c r="F99" s="20" t="n">
        <x:v>50.13097114</x:v>
      </x:c>
      <x:c r="G99" s="21" t="n">
        <x:v>0.0498983148</x:v>
      </x:c>
    </x:row>
    <x:row r="100">
      <x:c r="A100" s="17" t="n">
        <x:v>1</x:v>
      </x:c>
      <x:c r="B100" s="16" t="str">
        <x:v>R001_seed_20260912</x:v>
      </x:c>
      <x:c r="C100" s="17" t="n">
        <x:v>20260912</x:v>
      </x:c>
      <x:c r="D100" s="17" t="n">
        <x:v>20280</x:v>
      </x:c>
      <x:c r="E100" s="20" t="n">
        <x:v>5.633333</x:v>
      </x:c>
      <x:c r="F100" s="20" t="n">
        <x:v>50.19992608</x:v>
      </x:c>
      <x:c r="G100" s="21" t="n">
        <x:v>0.0498411284</x:v>
      </x:c>
    </x:row>
    <x:row r="101">
      <x:c r="A101" s="17" t="n">
        <x:v>1</x:v>
      </x:c>
      <x:c r="B101" s="16" t="str">
        <x:v>R001_seed_20260912</x:v>
      </x:c>
      <x:c r="C101" s="17" t="n">
        <x:v>20260912</x:v>
      </x:c>
      <x:c r="D101" s="17" t="n">
        <x:v>20340</x:v>
      </x:c>
      <x:c r="E101" s="20" t="n">
        <x:v>5.65</x:v>
      </x:c>
      <x:c r="F101" s="20" t="n">
        <x:v>49.82892153</x:v>
      </x:c>
      <x:c r="G101" s="21" t="n">
        <x:v>0.0500920785</x:v>
      </x:c>
    </x:row>
    <x:row r="102">
      <x:c r="A102" s="17" t="n">
        <x:v>1</x:v>
      </x:c>
      <x:c r="B102" s="16" t="str">
        <x:v>R001_seed_20260912</x:v>
      </x:c>
      <x:c r="C102" s="17" t="n">
        <x:v>20260912</x:v>
      </x:c>
      <x:c r="D102" s="17" t="n">
        <x:v>20400</x:v>
      </x:c>
      <x:c r="E102" s="20" t="n">
        <x:v>5.666667</x:v>
      </x:c>
      <x:c r="F102" s="20" t="n">
        <x:v>50.31662547</x:v>
      </x:c>
      <x:c r="G102" s="21" t="n">
        <x:v>0.0497985142</x:v>
      </x:c>
    </x:row>
    <x:row r="103">
      <x:c r="A103" s="17" t="n">
        <x:v>1</x:v>
      </x:c>
      <x:c r="B103" s="16" t="str">
        <x:v>R001_seed_20260912</x:v>
      </x:c>
      <x:c r="C103" s="17" t="n">
        <x:v>20260912</x:v>
      </x:c>
      <x:c r="D103" s="17" t="n">
        <x:v>20460</x:v>
      </x:c>
      <x:c r="E103" s="20" t="n">
        <x:v>5.683333</x:v>
      </x:c>
      <x:c r="F103" s="20" t="n">
        <x:v>50.10401748</x:v>
      </x:c>
      <x:c r="G103" s="21" t="n">
        <x:v>0.0501073511</x:v>
      </x:c>
    </x:row>
    <x:row r="104">
      <x:c r="A104" s="17" t="n">
        <x:v>1</x:v>
      </x:c>
      <x:c r="B104" s="16" t="str">
        <x:v>R001_seed_20260912</x:v>
      </x:c>
      <x:c r="C104" s="17" t="n">
        <x:v>20260912</x:v>
      </x:c>
      <x:c r="D104" s="17" t="n">
        <x:v>20520</x:v>
      </x:c>
      <x:c r="E104" s="20" t="n">
        <x:v>5.7</x:v>
      </x:c>
      <x:c r="F104" s="20" t="n">
        <x:v>49.91585689</x:v>
      </x:c>
      <x:c r="G104" s="21" t="n">
        <x:v>0.04996781</x:v>
      </x:c>
    </x:row>
    <x:row r="105">
      <x:c r="A105" s="17" t="n">
        <x:v>1</x:v>
      </x:c>
      <x:c r="B105" s="16" t="str">
        <x:v>R001_seed_20260912</x:v>
      </x:c>
      <x:c r="C105" s="17" t="n">
        <x:v>20260912</x:v>
      </x:c>
      <x:c r="D105" s="17" t="n">
        <x:v>20580</x:v>
      </x:c>
      <x:c r="E105" s="20" t="n">
        <x:v>5.716667</x:v>
      </x:c>
      <x:c r="F105" s="20" t="n">
        <x:v>49.78631217</x:v>
      </x:c>
      <x:c r="G105" s="21" t="n">
        <x:v>0.0498014367</x:v>
      </x:c>
    </x:row>
    <x:row r="106">
      <x:c r="A106" s="17" t="n">
        <x:v>1</x:v>
      </x:c>
      <x:c r="B106" s="16" t="str">
        <x:v>R001_seed_20260912</x:v>
      </x:c>
      <x:c r="C106" s="17" t="n">
        <x:v>20260912</x:v>
      </x:c>
      <x:c r="D106" s="17" t="n">
        <x:v>20640</x:v>
      </x:c>
      <x:c r="E106" s="20" t="n">
        <x:v>5.733333</x:v>
      </x:c>
      <x:c r="F106" s="20" t="n">
        <x:v>50.24547093</x:v>
      </x:c>
      <x:c r="G106" s="21" t="n">
        <x:v>0.0499851928</x:v>
      </x:c>
    </x:row>
    <x:row r="107">
      <x:c r="A107" s="17" t="n">
        <x:v>1</x:v>
      </x:c>
      <x:c r="B107" s="16" t="str">
        <x:v>R001_seed_20260912</x:v>
      </x:c>
      <x:c r="C107" s="17" t="n">
        <x:v>20260912</x:v>
      </x:c>
      <x:c r="D107" s="17" t="n">
        <x:v>20700</x:v>
      </x:c>
      <x:c r="E107" s="20" t="n">
        <x:v>5.75</x:v>
      </x:c>
      <x:c r="F107" s="20" t="n">
        <x:v>50.07638695</x:v>
      </x:c>
      <x:c r="G107" s="21" t="n">
        <x:v>0.0498856978</x:v>
      </x:c>
    </x:row>
    <x:row r="108">
      <x:c r="A108" s="17" t="n">
        <x:v>1</x:v>
      </x:c>
      <x:c r="B108" s="16" t="str">
        <x:v>R001_seed_20260912</x:v>
      </x:c>
      <x:c r="C108" s="17" t="n">
        <x:v>20260912</x:v>
      </x:c>
      <x:c r="D108" s="17" t="n">
        <x:v>20760</x:v>
      </x:c>
      <x:c r="E108" s="20" t="n">
        <x:v>5.766667</x:v>
      </x:c>
      <x:c r="F108" s="20" t="n">
        <x:v>50.26396599</x:v>
      </x:c>
      <x:c r="G108" s="21" t="n">
        <x:v>0.0499942165</x:v>
      </x:c>
    </x:row>
    <x:row r="109">
      <x:c r="A109" s="17" t="n">
        <x:v>1</x:v>
      </x:c>
      <x:c r="B109" s="16" t="str">
        <x:v>R001_seed_20260912</x:v>
      </x:c>
      <x:c r="C109" s="17" t="n">
        <x:v>20260912</x:v>
      </x:c>
      <x:c r="D109" s="17" t="n">
        <x:v>20820</x:v>
      </x:c>
      <x:c r="E109" s="20" t="n">
        <x:v>5.783333</x:v>
      </x:c>
      <x:c r="F109" s="20" t="n">
        <x:v>49.64259062</x:v>
      </x:c>
      <x:c r="G109" s="21" t="n">
        <x:v>0.0502281408</x:v>
      </x:c>
    </x:row>
    <x:row r="110">
      <x:c r="A110" s="17" t="n">
        <x:v>1</x:v>
      </x:c>
      <x:c r="B110" s="16" t="str">
        <x:v>R001_seed_20260912</x:v>
      </x:c>
      <x:c r="C110" s="17" t="n">
        <x:v>20260912</x:v>
      </x:c>
      <x:c r="D110" s="17" t="n">
        <x:v>20880</x:v>
      </x:c>
      <x:c r="E110" s="20" t="n">
        <x:v>5.8</x:v>
      </x:c>
      <x:c r="F110" s="20" t="n">
        <x:v>49.93838765</x:v>
      </x:c>
      <x:c r="G110" s="21" t="n">
        <x:v>0.0499268193</x:v>
      </x:c>
    </x:row>
    <x:row r="111">
      <x:c r="A111" s="17" t="n">
        <x:v>1</x:v>
      </x:c>
      <x:c r="B111" s="16" t="str">
        <x:v>R001_seed_20260912</x:v>
      </x:c>
      <x:c r="C111" s="17" t="n">
        <x:v>20260912</x:v>
      </x:c>
      <x:c r="D111" s="17" t="n">
        <x:v>20940</x:v>
      </x:c>
      <x:c r="E111" s="20" t="n">
        <x:v>5.816667</x:v>
      </x:c>
      <x:c r="F111" s="20" t="n">
        <x:v>49.71741337</x:v>
      </x:c>
      <x:c r="G111" s="21" t="n">
        <x:v>0.0502488004</x:v>
      </x:c>
    </x:row>
    <x:row r="112">
      <x:c r="A112" s="17" t="n">
        <x:v>1</x:v>
      </x:c>
      <x:c r="B112" s="16" t="str">
        <x:v>R001_seed_20260912</x:v>
      </x:c>
      <x:c r="C112" s="17" t="n">
        <x:v>20260912</x:v>
      </x:c>
      <x:c r="D112" s="17" t="n">
        <x:v>21000</x:v>
      </x:c>
      <x:c r="E112" s="20" t="n">
        <x:v>5.833333</x:v>
      </x:c>
      <x:c r="F112" s="20" t="n">
        <x:v>49.96074205</x:v>
      </x:c>
      <x:c r="G112" s="21" t="n">
        <x:v>0.0498413136</x:v>
      </x:c>
    </x:row>
    <x:row r="113">
      <x:c r="A113" s="17" t="n">
        <x:v>1</x:v>
      </x:c>
      <x:c r="B113" s="16" t="str">
        <x:v>R001_seed_20260912</x:v>
      </x:c>
      <x:c r="C113" s="17" t="n">
        <x:v>20260912</x:v>
      </x:c>
      <x:c r="D113" s="17" t="n">
        <x:v>21060</x:v>
      </x:c>
      <x:c r="E113" s="20" t="n">
        <x:v>5.85</x:v>
      </x:c>
      <x:c r="F113" s="20" t="n">
        <x:v>50.31118842</x:v>
      </x:c>
      <x:c r="G113" s="21" t="n">
        <x:v>0.0499567263</x:v>
      </x:c>
    </x:row>
    <x:row r="114">
      <x:c r="A114" s="17" t="n">
        <x:v>1</x:v>
      </x:c>
      <x:c r="B114" s="16" t="str">
        <x:v>R001_seed_20260912</x:v>
      </x:c>
      <x:c r="C114" s="17" t="n">
        <x:v>20260912</x:v>
      </x:c>
      <x:c r="D114" s="17" t="n">
        <x:v>21120</x:v>
      </x:c>
      <x:c r="E114" s="20" t="n">
        <x:v>5.866667</x:v>
      </x:c>
      <x:c r="F114" s="20" t="n">
        <x:v>49.78973932</x:v>
      </x:c>
      <x:c r="G114" s="21" t="n">
        <x:v>0.0498974002</x:v>
      </x:c>
    </x:row>
    <x:row r="115">
      <x:c r="A115" s="17" t="n">
        <x:v>1</x:v>
      </x:c>
      <x:c r="B115" s="16" t="str">
        <x:v>R001_seed_20260912</x:v>
      </x:c>
      <x:c r="C115" s="17" t="n">
        <x:v>20260912</x:v>
      </x:c>
      <x:c r="D115" s="17" t="n">
        <x:v>21180</x:v>
      </x:c>
      <x:c r="E115" s="20" t="n">
        <x:v>5.883333</x:v>
      </x:c>
      <x:c r="F115" s="20" t="n">
        <x:v>49.94521748</x:v>
      </x:c>
      <x:c r="G115" s="21" t="n">
        <x:v>0.0498278304</x:v>
      </x:c>
    </x:row>
    <x:row r="116">
      <x:c r="A116" s="17" t="n">
        <x:v>1</x:v>
      </x:c>
      <x:c r="B116" s="16" t="str">
        <x:v>R001_seed_20260912</x:v>
      </x:c>
      <x:c r="C116" s="17" t="n">
        <x:v>20260912</x:v>
      </x:c>
      <x:c r="D116" s="17" t="n">
        <x:v>21240</x:v>
      </x:c>
      <x:c r="E116" s="20" t="n">
        <x:v>5.9</x:v>
      </x:c>
      <x:c r="F116" s="20" t="n">
        <x:v>50.03859894</x:v>
      </x:c>
      <x:c r="G116" s="21" t="n">
        <x:v>0.0497849783</x:v>
      </x:c>
    </x:row>
    <x:row r="117">
      <x:c r="A117" s="17" t="n">
        <x:v>1</x:v>
      </x:c>
      <x:c r="B117" s="16" t="str">
        <x:v>R001_seed_20260912</x:v>
      </x:c>
      <x:c r="C117" s="17" t="n">
        <x:v>20260912</x:v>
      </x:c>
      <x:c r="D117" s="17" t="n">
        <x:v>21300</x:v>
      </x:c>
      <x:c r="E117" s="20" t="n">
        <x:v>5.916667</x:v>
      </x:c>
      <x:c r="F117" s="20" t="n">
        <x:v>50.1210997</x:v>
      </x:c>
      <x:c r="G117" s="21" t="n">
        <x:v>0.0497698819</x:v>
      </x:c>
    </x:row>
    <x:row r="118">
      <x:c r="A118" s="17" t="n">
        <x:v>1</x:v>
      </x:c>
      <x:c r="B118" s="16" t="str">
        <x:v>R001_seed_20260912</x:v>
      </x:c>
      <x:c r="C118" s="17" t="n">
        <x:v>20260912</x:v>
      </x:c>
      <x:c r="D118" s="17" t="n">
        <x:v>21360</x:v>
      </x:c>
      <x:c r="E118" s="20" t="n">
        <x:v>5.933333</x:v>
      </x:c>
      <x:c r="F118" s="20" t="n">
        <x:v>50.22599374</x:v>
      </x:c>
      <x:c r="G118" s="21" t="n">
        <x:v>0.0496649715</x:v>
      </x:c>
    </x:row>
    <x:row r="119">
      <x:c r="A119" s="17" t="n">
        <x:v>1</x:v>
      </x:c>
      <x:c r="B119" s="16" t="str">
        <x:v>R001_seed_20260912</x:v>
      </x:c>
      <x:c r="C119" s="17" t="n">
        <x:v>20260912</x:v>
      </x:c>
      <x:c r="D119" s="17" t="n">
        <x:v>21420</x:v>
      </x:c>
      <x:c r="E119" s="20" t="n">
        <x:v>5.95</x:v>
      </x:c>
      <x:c r="F119" s="20" t="n">
        <x:v>49.74203939</x:v>
      </x:c>
      <x:c r="G119" s="21" t="n">
        <x:v>0.0502295471</x:v>
      </x:c>
    </x:row>
    <x:row r="120">
      <x:c r="A120" s="17" t="n">
        <x:v>1</x:v>
      </x:c>
      <x:c r="B120" s="16" t="str">
        <x:v>R001_seed_20260912</x:v>
      </x:c>
      <x:c r="C120" s="17" t="n">
        <x:v>20260912</x:v>
      </x:c>
      <x:c r="D120" s="17" t="n">
        <x:v>21480</x:v>
      </x:c>
      <x:c r="E120" s="20" t="n">
        <x:v>5.966667</x:v>
      </x:c>
      <x:c r="F120" s="20" t="n">
        <x:v>50.22022265</x:v>
      </x:c>
      <x:c r="G120" s="21" t="n">
        <x:v>0.0497659114</x:v>
      </x:c>
    </x:row>
    <x:row r="121">
      <x:c r="A121" s="17" t="n">
        <x:v>1</x:v>
      </x:c>
      <x:c r="B121" s="16" t="str">
        <x:v>R001_seed_20260912</x:v>
      </x:c>
      <x:c r="C121" s="17" t="n">
        <x:v>20260912</x:v>
      </x:c>
      <x:c r="D121" s="17" t="n">
        <x:v>21540</x:v>
      </x:c>
      <x:c r="E121" s="20" t="n">
        <x:v>5.983333</x:v>
      </x:c>
      <x:c r="F121" s="20" t="n">
        <x:v>49.93015305</x:v>
      </x:c>
      <x:c r="G121" s="21" t="n">
        <x:v>0.0499219575</x:v>
      </x:c>
    </x:row>
    <x:row r="122">
      <x:c r="A122" s="17" t="n">
        <x:v>1</x:v>
      </x:c>
      <x:c r="B122" s="16" t="str">
        <x:v>R001_seed_20260912</x:v>
      </x:c>
      <x:c r="C122" s="17" t="n">
        <x:v>20260912</x:v>
      </x:c>
      <x:c r="D122" s="17" t="n">
        <x:v>21600</x:v>
      </x:c>
      <x:c r="E122" s="20" t="n">
        <x:v>6</x:v>
      </x:c>
      <x:c r="F122" s="20" t="n">
        <x:v>49.97781284</x:v>
      </x:c>
      <x:c r="G122" s="21" t="n">
        <x:v>0.0498647528</x:v>
      </x:c>
    </x:row>
    <x:row r="123">
      <x:c r="A123" s="17" t="n">
        <x:v>1</x:v>
      </x:c>
      <x:c r="B123" s="16" t="str">
        <x:v>R001_seed_20260912</x:v>
      </x:c>
      <x:c r="C123" s="17" t="n">
        <x:v>20260912</x:v>
      </x:c>
      <x:c r="D123" s="17" t="n">
        <x:v>21660</x:v>
      </x:c>
      <x:c r="E123" s="20" t="n">
        <x:v>6.016667</x:v>
      </x:c>
      <x:c r="F123" s="20" t="n">
        <x:v>50.05252269</x:v>
      </x:c>
      <x:c r="G123" s="21" t="n">
        <x:v>0.0499328759</x:v>
      </x:c>
    </x:row>
    <x:row r="124">
      <x:c r="A124" s="17" t="n">
        <x:v>1</x:v>
      </x:c>
      <x:c r="B124" s="16" t="str">
        <x:v>R001_seed_20260912</x:v>
      </x:c>
      <x:c r="C124" s="17" t="n">
        <x:v>20260912</x:v>
      </x:c>
      <x:c r="D124" s="17" t="n">
        <x:v>21720</x:v>
      </x:c>
      <x:c r="E124" s="20" t="n">
        <x:v>6.033333</x:v>
      </x:c>
      <x:c r="F124" s="20" t="n">
        <x:v>49.96767194</x:v>
      </x:c>
      <x:c r="G124" s="21" t="n">
        <x:v>0.049829669</x:v>
      </x:c>
    </x:row>
    <x:row r="125">
      <x:c r="A125" s="17" t="n">
        <x:v>1</x:v>
      </x:c>
      <x:c r="B125" s="16" t="str">
        <x:v>R001_seed_20260912</x:v>
      </x:c>
      <x:c r="C125" s="17" t="n">
        <x:v>20260912</x:v>
      </x:c>
      <x:c r="D125" s="17" t="n">
        <x:v>21780</x:v>
      </x:c>
      <x:c r="E125" s="20" t="n">
        <x:v>6.05</x:v>
      </x:c>
      <x:c r="F125" s="20" t="n">
        <x:v>49.85277361</x:v>
      </x:c>
      <x:c r="G125" s="21" t="n">
        <x:v>0.0495134054</x:v>
      </x:c>
    </x:row>
    <x:row r="126">
      <x:c r="A126" s="17" t="n">
        <x:v>1</x:v>
      </x:c>
      <x:c r="B126" s="16" t="str">
        <x:v>R001_seed_20260912</x:v>
      </x:c>
      <x:c r="C126" s="17" t="n">
        <x:v>20260912</x:v>
      </x:c>
      <x:c r="D126" s="17" t="n">
        <x:v>21840</x:v>
      </x:c>
      <x:c r="E126" s="20" t="n">
        <x:v>6.066667</x:v>
      </x:c>
      <x:c r="F126" s="20" t="n">
        <x:v>50.09678733</x:v>
      </x:c>
      <x:c r="G126" s="21" t="n">
        <x:v>0.0501225753</x:v>
      </x:c>
    </x:row>
    <x:row r="127">
      <x:c r="A127" s="17" t="n">
        <x:v>1</x:v>
      </x:c>
      <x:c r="B127" s="16" t="str">
        <x:v>R001_seed_20260912</x:v>
      </x:c>
      <x:c r="C127" s="17" t="n">
        <x:v>20260912</x:v>
      </x:c>
      <x:c r="D127" s="17" t="n">
        <x:v>21900</x:v>
      </x:c>
      <x:c r="E127" s="20" t="n">
        <x:v>6.083333</x:v>
      </x:c>
      <x:c r="F127" s="20" t="n">
        <x:v>50.06898136</x:v>
      </x:c>
      <x:c r="G127" s="21" t="n">
        <x:v>0.0498937017</x:v>
      </x:c>
    </x:row>
    <x:row r="128">
      <x:c r="A128" s="17" t="n">
        <x:v>1</x:v>
      </x:c>
      <x:c r="B128" s="16" t="str">
        <x:v>R001_seed_20260912</x:v>
      </x:c>
      <x:c r="C128" s="17" t="n">
        <x:v>20260912</x:v>
      </x:c>
      <x:c r="D128" s="17" t="n">
        <x:v>21960</x:v>
      </x:c>
      <x:c r="E128" s="20" t="n">
        <x:v>6.1</x:v>
      </x:c>
      <x:c r="F128" s="20" t="n">
        <x:v>50.16320045</x:v>
      </x:c>
      <x:c r="G128" s="21" t="n">
        <x:v>0.0500289558</x:v>
      </x:c>
    </x:row>
    <x:row r="129">
      <x:c r="A129" s="17" t="n">
        <x:v>1</x:v>
      </x:c>
      <x:c r="B129" s="16" t="str">
        <x:v>R001_seed_20260912</x:v>
      </x:c>
      <x:c r="C129" s="17" t="n">
        <x:v>20260912</x:v>
      </x:c>
      <x:c r="D129" s="17" t="n">
        <x:v>22020</x:v>
      </x:c>
      <x:c r="E129" s="20" t="n">
        <x:v>6.116667</x:v>
      </x:c>
      <x:c r="F129" s="20" t="n">
        <x:v>49.75689286</x:v>
      </x:c>
      <x:c r="G129" s="21" t="n">
        <x:v>0.0500181506</x:v>
      </x:c>
    </x:row>
    <x:row r="130">
      <x:c r="A130" s="17" t="n">
        <x:v>1</x:v>
      </x:c>
      <x:c r="B130" s="16" t="str">
        <x:v>R001_seed_20260912</x:v>
      </x:c>
      <x:c r="C130" s="17" t="n">
        <x:v>20260912</x:v>
      </x:c>
      <x:c r="D130" s="17" t="n">
        <x:v>22080</x:v>
      </x:c>
      <x:c r="E130" s="20" t="n">
        <x:v>6.133333</x:v>
      </x:c>
      <x:c r="F130" s="20" t="n">
        <x:v>49.97503128</x:v>
      </x:c>
      <x:c r="G130" s="21" t="n">
        <x:v>0.0496183813</x:v>
      </x:c>
    </x:row>
    <x:row r="131">
      <x:c r="A131" s="17" t="n">
        <x:v>1</x:v>
      </x:c>
      <x:c r="B131" s="16" t="str">
        <x:v>R001_seed_20260912</x:v>
      </x:c>
      <x:c r="C131" s="17" t="n">
        <x:v>20260912</x:v>
      </x:c>
      <x:c r="D131" s="17" t="n">
        <x:v>22140</x:v>
      </x:c>
      <x:c r="E131" s="20" t="n">
        <x:v>6.15</x:v>
      </x:c>
      <x:c r="F131" s="20" t="n">
        <x:v>49.91363327</x:v>
      </x:c>
      <x:c r="G131" s="21" t="n">
        <x:v>0.0498851181</x:v>
      </x:c>
    </x:row>
    <x:row r="132">
      <x:c r="A132" s="17" t="n">
        <x:v>1</x:v>
      </x:c>
      <x:c r="B132" s="16" t="str">
        <x:v>R001_seed_20260912</x:v>
      </x:c>
      <x:c r="C132" s="17" t="n">
        <x:v>20260912</x:v>
      </x:c>
      <x:c r="D132" s="17" t="n">
        <x:v>22200</x:v>
      </x:c>
      <x:c r="E132" s="20" t="n">
        <x:v>6.166667</x:v>
      </x:c>
      <x:c r="F132" s="20" t="n">
        <x:v>50.10390069</x:v>
      </x:c>
      <x:c r="G132" s="21" t="n">
        <x:v>0.0497847145</x:v>
      </x:c>
    </x:row>
    <x:row r="133">
      <x:c r="A133" s="17" t="n">
        <x:v>1</x:v>
      </x:c>
      <x:c r="B133" s="16" t="str">
        <x:v>R001_seed_20260912</x:v>
      </x:c>
      <x:c r="C133" s="17" t="n">
        <x:v>20260912</x:v>
      </x:c>
      <x:c r="D133" s="17" t="n">
        <x:v>22260</x:v>
      </x:c>
      <x:c r="E133" s="20" t="n">
        <x:v>6.183333</x:v>
      </x:c>
      <x:c r="F133" s="20" t="n">
        <x:v>49.84396078</x:v>
      </x:c>
      <x:c r="G133" s="21" t="n">
        <x:v>0.0499861656</x:v>
      </x:c>
    </x:row>
    <x:row r="134">
      <x:c r="A134" s="17" t="n">
        <x:v>1</x:v>
      </x:c>
      <x:c r="B134" s="16" t="str">
        <x:v>R001_seed_20260912</x:v>
      </x:c>
      <x:c r="C134" s="17" t="n">
        <x:v>20260912</x:v>
      </x:c>
      <x:c r="D134" s="17" t="n">
        <x:v>22320</x:v>
      </x:c>
      <x:c r="E134" s="20" t="n">
        <x:v>6.2</x:v>
      </x:c>
      <x:c r="F134" s="20" t="n">
        <x:v>49.95597337</x:v>
      </x:c>
      <x:c r="G134" s="21" t="n">
        <x:v>0.0499745395</x:v>
      </x:c>
    </x:row>
    <x:row r="135">
      <x:c r="A135" s="17" t="n">
        <x:v>1</x:v>
      </x:c>
      <x:c r="B135" s="16" t="str">
        <x:v>R001_seed_20260912</x:v>
      </x:c>
      <x:c r="C135" s="17" t="n">
        <x:v>20260912</x:v>
      </x:c>
      <x:c r="D135" s="17" t="n">
        <x:v>22380</x:v>
      </x:c>
      <x:c r="E135" s="20" t="n">
        <x:v>6.216667</x:v>
      </x:c>
      <x:c r="F135" s="20" t="n">
        <x:v>50.18237303</x:v>
      </x:c>
      <x:c r="G135" s="21" t="n">
        <x:v>0.049860732</x:v>
      </x:c>
    </x:row>
    <x:row r="136">
      <x:c r="A136" s="17" t="n">
        <x:v>1</x:v>
      </x:c>
      <x:c r="B136" s="16" t="str">
        <x:v>R001_seed_20260912</x:v>
      </x:c>
      <x:c r="C136" s="17" t="n">
        <x:v>20260912</x:v>
      </x:c>
      <x:c r="D136" s="17" t="n">
        <x:v>22440</x:v>
      </x:c>
      <x:c r="E136" s="20" t="n">
        <x:v>6.233333</x:v>
      </x:c>
      <x:c r="F136" s="20" t="n">
        <x:v>49.69020138</x:v>
      </x:c>
      <x:c r="G136" s="21" t="n">
        <x:v>0.0501313638</x:v>
      </x:c>
    </x:row>
    <x:row r="137">
      <x:c r="A137" s="17" t="n">
        <x:v>1</x:v>
      </x:c>
      <x:c r="B137" s="16" t="str">
        <x:v>R001_seed_20260912</x:v>
      </x:c>
      <x:c r="C137" s="17" t="n">
        <x:v>20260912</x:v>
      </x:c>
      <x:c r="D137" s="17" t="n">
        <x:v>22500</x:v>
      </x:c>
      <x:c r="E137" s="20" t="n">
        <x:v>6.25</x:v>
      </x:c>
      <x:c r="F137" s="20" t="n">
        <x:v>50.08695927</x:v>
      </x:c>
      <x:c r="G137" s="21" t="n">
        <x:v>0.0501156077</x:v>
      </x:c>
    </x:row>
    <x:row r="138">
      <x:c r="A138" s="17" t="n">
        <x:v>1</x:v>
      </x:c>
      <x:c r="B138" s="16" t="str">
        <x:v>R001_seed_20260912</x:v>
      </x:c>
      <x:c r="C138" s="17" t="n">
        <x:v>20260912</x:v>
      </x:c>
      <x:c r="D138" s="17" t="n">
        <x:v>22560</x:v>
      </x:c>
      <x:c r="E138" s="20" t="n">
        <x:v>6.266667</x:v>
      </x:c>
      <x:c r="F138" s="20" t="n">
        <x:v>49.79586847</x:v>
      </x:c>
      <x:c r="G138" s="21" t="n">
        <x:v>0.0496934781</x:v>
      </x:c>
    </x:row>
    <x:row r="139">
      <x:c r="A139" s="17" t="n">
        <x:v>1</x:v>
      </x:c>
      <x:c r="B139" s="16" t="str">
        <x:v>R001_seed_20260912</x:v>
      </x:c>
      <x:c r="C139" s="17" t="n">
        <x:v>20260912</x:v>
      </x:c>
      <x:c r="D139" s="17" t="n">
        <x:v>22620</x:v>
      </x:c>
      <x:c r="E139" s="20" t="n">
        <x:v>6.283333</x:v>
      </x:c>
      <x:c r="F139" s="20" t="n">
        <x:v>50.0785401</x:v>
      </x:c>
      <x:c r="G139" s="21" t="n">
        <x:v>0.0499938137</x:v>
      </x:c>
    </x:row>
    <x:row r="140">
      <x:c r="A140" s="17" t="n">
        <x:v>1</x:v>
      </x:c>
      <x:c r="B140" s="16" t="str">
        <x:v>R001_seed_20260912</x:v>
      </x:c>
      <x:c r="C140" s="17" t="n">
        <x:v>20260912</x:v>
      </x:c>
      <x:c r="D140" s="17" t="n">
        <x:v>22680</x:v>
      </x:c>
      <x:c r="E140" s="20" t="n">
        <x:v>6.3</x:v>
      </x:c>
      <x:c r="F140" s="20" t="n">
        <x:v>49.99517425</x:v>
      </x:c>
      <x:c r="G140" s="21" t="n">
        <x:v>0.0501162434</x:v>
      </x:c>
    </x:row>
    <x:row r="141">
      <x:c r="A141" s="17" t="n">
        <x:v>1</x:v>
      </x:c>
      <x:c r="B141" s="16" t="str">
        <x:v>R001_seed_20260912</x:v>
      </x:c>
      <x:c r="C141" s="17" t="n">
        <x:v>20260912</x:v>
      </x:c>
      <x:c r="D141" s="17" t="n">
        <x:v>22740</x:v>
      </x:c>
      <x:c r="E141" s="20" t="n">
        <x:v>6.316667</x:v>
      </x:c>
      <x:c r="F141" s="20" t="n">
        <x:v>50.05779416</x:v>
      </x:c>
      <x:c r="G141" s="21" t="n">
        <x:v>0.0498975259</x:v>
      </x:c>
    </x:row>
    <x:row r="142">
      <x:c r="A142" s="17" t="n">
        <x:v>1</x:v>
      </x:c>
      <x:c r="B142" s="16" t="str">
        <x:v>R001_seed_20260912</x:v>
      </x:c>
      <x:c r="C142" s="17" t="n">
        <x:v>20260912</x:v>
      </x:c>
      <x:c r="D142" s="17" t="n">
        <x:v>22800</x:v>
      </x:c>
      <x:c r="E142" s="20" t="n">
        <x:v>6.333333</x:v>
      </x:c>
      <x:c r="F142" s="20" t="n">
        <x:v>49.86143062</x:v>
      </x:c>
      <x:c r="G142" s="21" t="n">
        <x:v>0.0497398976</x:v>
      </x:c>
    </x:row>
    <x:row r="143">
      <x:c r="A143" s="17" t="n">
        <x:v>1</x:v>
      </x:c>
      <x:c r="B143" s="16" t="str">
        <x:v>R001_seed_20260912</x:v>
      </x:c>
      <x:c r="C143" s="17" t="n">
        <x:v>20260912</x:v>
      </x:c>
      <x:c r="D143" s="17" t="n">
        <x:v>22860</x:v>
      </x:c>
      <x:c r="E143" s="20" t="n">
        <x:v>6.35</x:v>
      </x:c>
      <x:c r="F143" s="20" t="n">
        <x:v>50.14470264</x:v>
      </x:c>
      <x:c r="G143" s="21" t="n">
        <x:v>0.0499232674</x:v>
      </x:c>
    </x:row>
    <x:row r="144">
      <x:c r="A144" s="17" t="n">
        <x:v>1</x:v>
      </x:c>
      <x:c r="B144" s="16" t="str">
        <x:v>R001_seed_20260912</x:v>
      </x:c>
      <x:c r="C144" s="17" t="n">
        <x:v>20260912</x:v>
      </x:c>
      <x:c r="D144" s="17" t="n">
        <x:v>22920</x:v>
      </x:c>
      <x:c r="E144" s="20" t="n">
        <x:v>6.366667</x:v>
      </x:c>
      <x:c r="F144" s="20" t="n">
        <x:v>49.7434163</x:v>
      </x:c>
      <x:c r="G144" s="21" t="n">
        <x:v>0.0500177849</x:v>
      </x:c>
    </x:row>
    <x:row r="145">
      <x:c r="A145" s="17" t="n">
        <x:v>1</x:v>
      </x:c>
      <x:c r="B145" s="16" t="str">
        <x:v>R001_seed_20260912</x:v>
      </x:c>
      <x:c r="C145" s="17" t="n">
        <x:v>20260912</x:v>
      </x:c>
      <x:c r="D145" s="17" t="n">
        <x:v>22980</x:v>
      </x:c>
      <x:c r="E145" s="20" t="n">
        <x:v>6.383333</x:v>
      </x:c>
      <x:c r="F145" s="20" t="n">
        <x:v>49.95004019</x:v>
      </x:c>
      <x:c r="G145" s="21" t="n">
        <x:v>0.05011512</x:v>
      </x:c>
    </x:row>
    <x:row r="146">
      <x:c r="A146" s="17" t="n">
        <x:v>1</x:v>
      </x:c>
      <x:c r="B146" s="16" t="str">
        <x:v>R001_seed_20260912</x:v>
      </x:c>
      <x:c r="C146" s="17" t="n">
        <x:v>20260912</x:v>
      </x:c>
      <x:c r="D146" s="17" t="n">
        <x:v>23040</x:v>
      </x:c>
      <x:c r="E146" s="20" t="n">
        <x:v>6.4</x:v>
      </x:c>
      <x:c r="F146" s="20" t="n">
        <x:v>49.75783122</x:v>
      </x:c>
      <x:c r="G146" s="21" t="n">
        <x:v>0.0501224069</x:v>
      </x:c>
    </x:row>
    <x:row r="147">
      <x:c r="A147" s="17" t="n">
        <x:v>1</x:v>
      </x:c>
      <x:c r="B147" s="16" t="str">
        <x:v>R001_seed_20260912</x:v>
      </x:c>
      <x:c r="C147" s="17" t="n">
        <x:v>20260912</x:v>
      </x:c>
      <x:c r="D147" s="17" t="n">
        <x:v>23100</x:v>
      </x:c>
      <x:c r="E147" s="20" t="n">
        <x:v>6.416667</x:v>
      </x:c>
      <x:c r="F147" s="20" t="n">
        <x:v>50.06661689</x:v>
      </x:c>
      <x:c r="G147" s="21" t="n">
        <x:v>0.0500105978</x:v>
      </x:c>
    </x:row>
    <x:row r="148">
      <x:c r="A148" s="17" t="n">
        <x:v>1</x:v>
      </x:c>
      <x:c r="B148" s="16" t="str">
        <x:v>R001_seed_20260912</x:v>
      </x:c>
      <x:c r="C148" s="17" t="n">
        <x:v>20260912</x:v>
      </x:c>
      <x:c r="D148" s="17" t="n">
        <x:v>23160</x:v>
      </x:c>
      <x:c r="E148" s="20" t="n">
        <x:v>6.433333</x:v>
      </x:c>
      <x:c r="F148" s="20" t="n">
        <x:v>50.08559456</x:v>
      </x:c>
      <x:c r="G148" s="21" t="n">
        <x:v>0.0498911168</x:v>
      </x:c>
    </x:row>
    <x:row r="149">
      <x:c r="A149" s="17" t="n">
        <x:v>1</x:v>
      </x:c>
      <x:c r="B149" s="16" t="str">
        <x:v>R001_seed_20260912</x:v>
      </x:c>
      <x:c r="C149" s="17" t="n">
        <x:v>20260912</x:v>
      </x:c>
      <x:c r="D149" s="17" t="n">
        <x:v>23220</x:v>
      </x:c>
      <x:c r="E149" s="20" t="n">
        <x:v>6.45</x:v>
      </x:c>
      <x:c r="F149" s="20" t="n">
        <x:v>50.12278451</x:v>
      </x:c>
      <x:c r="G149" s="21" t="n">
        <x:v>0.0501109391</x:v>
      </x:c>
    </x:row>
    <x:row r="150">
      <x:c r="A150" s="17" t="n">
        <x:v>1</x:v>
      </x:c>
      <x:c r="B150" s="16" t="str">
        <x:v>R001_seed_20260912</x:v>
      </x:c>
      <x:c r="C150" s="17" t="n">
        <x:v>20260912</x:v>
      </x:c>
      <x:c r="D150" s="17" t="n">
        <x:v>23280</x:v>
      </x:c>
      <x:c r="E150" s="20" t="n">
        <x:v>6.466667</x:v>
      </x:c>
      <x:c r="F150" s="20" t="n">
        <x:v>49.89900524</x:v>
      </x:c>
      <x:c r="G150" s="21" t="n">
        <x:v>0.0497573477</x:v>
      </x:c>
    </x:row>
    <x:row r="151">
      <x:c r="A151" s="17" t="n">
        <x:v>1</x:v>
      </x:c>
      <x:c r="B151" s="16" t="str">
        <x:v>R001_seed_20260912</x:v>
      </x:c>
      <x:c r="C151" s="17" t="n">
        <x:v>20260912</x:v>
      </x:c>
      <x:c r="D151" s="17" t="n">
        <x:v>23340</x:v>
      </x:c>
      <x:c r="E151" s="20" t="n">
        <x:v>6.483333</x:v>
      </x:c>
      <x:c r="F151" s="20" t="n">
        <x:v>50.05946926</x:v>
      </x:c>
      <x:c r="G151" s="21" t="n">
        <x:v>0.049967055</x:v>
      </x:c>
    </x:row>
    <x:row r="152">
      <x:c r="A152" s="17" t="n">
        <x:v>1</x:v>
      </x:c>
      <x:c r="B152" s="16" t="str">
        <x:v>R001_seed_20260912</x:v>
      </x:c>
      <x:c r="C152" s="17" t="n">
        <x:v>20260912</x:v>
      </x:c>
      <x:c r="D152" s="17" t="n">
        <x:v>23400</x:v>
      </x:c>
      <x:c r="E152" s="20" t="n">
        <x:v>6.5</x:v>
      </x:c>
      <x:c r="F152" s="20" t="n">
        <x:v>50.16250214</x:v>
      </x:c>
      <x:c r="G152" s="21" t="n">
        <x:v>0.0499012979</x:v>
      </x:c>
    </x:row>
    <x:row r="153">
      <x:c r="A153" s="17" t="n">
        <x:v>1</x:v>
      </x:c>
      <x:c r="B153" s="16" t="str">
        <x:v>R001_seed_20260912</x:v>
      </x:c>
      <x:c r="C153" s="17" t="n">
        <x:v>20260912</x:v>
      </x:c>
      <x:c r="D153" s="17" t="n">
        <x:v>23460</x:v>
      </x:c>
      <x:c r="E153" s="20" t="n">
        <x:v>6.516667</x:v>
      </x:c>
      <x:c r="F153" s="20" t="n">
        <x:v>49.86374229</x:v>
      </x:c>
      <x:c r="G153" s="21" t="n">
        <x:v>0.0499940779</x:v>
      </x:c>
    </x:row>
    <x:row r="154">
      <x:c r="A154" s="17" t="n">
        <x:v>1</x:v>
      </x:c>
      <x:c r="B154" s="16" t="str">
        <x:v>R001_seed_20260912</x:v>
      </x:c>
      <x:c r="C154" s="17" t="n">
        <x:v>20260912</x:v>
      </x:c>
      <x:c r="D154" s="17" t="n">
        <x:v>23520</x:v>
      </x:c>
      <x:c r="E154" s="20" t="n">
        <x:v>6.533333</x:v>
      </x:c>
      <x:c r="F154" s="20" t="n">
        <x:v>49.86452646</x:v>
      </x:c>
      <x:c r="G154" s="21" t="n">
        <x:v>0.049983515</x:v>
      </x:c>
    </x:row>
    <x:row r="155">
      <x:c r="A155" s="17" t="n">
        <x:v>1</x:v>
      </x:c>
      <x:c r="B155" s="16" t="str">
        <x:v>R001_seed_20260912</x:v>
      </x:c>
      <x:c r="C155" s="17" t="n">
        <x:v>20260912</x:v>
      </x:c>
      <x:c r="D155" s="17" t="n">
        <x:v>23580</x:v>
      </x:c>
      <x:c r="E155" s="20" t="n">
        <x:v>6.55</x:v>
      </x:c>
      <x:c r="F155" s="20" t="n">
        <x:v>49.98494571</x:v>
      </x:c>
      <x:c r="G155" s="21" t="n">
        <x:v>0.0499185072</x:v>
      </x:c>
    </x:row>
    <x:row r="156">
      <x:c r="A156" s="17" t="n">
        <x:v>1</x:v>
      </x:c>
      <x:c r="B156" s="16" t="str">
        <x:v>R001_seed_20260912</x:v>
      </x:c>
      <x:c r="C156" s="17" t="n">
        <x:v>20260912</x:v>
      </x:c>
      <x:c r="D156" s="17" t="n">
        <x:v>23640</x:v>
      </x:c>
      <x:c r="E156" s="20" t="n">
        <x:v>6.566667</x:v>
      </x:c>
      <x:c r="F156" s="20" t="n">
        <x:v>49.94079902</x:v>
      </x:c>
      <x:c r="G156" s="21" t="n">
        <x:v>0.049891564</x:v>
      </x:c>
    </x:row>
    <x:row r="157">
      <x:c r="A157" s="17" t="n">
        <x:v>1</x:v>
      </x:c>
      <x:c r="B157" s="16" t="str">
        <x:v>R001_seed_20260912</x:v>
      </x:c>
      <x:c r="C157" s="17" t="n">
        <x:v>20260912</x:v>
      </x:c>
      <x:c r="D157" s="17" t="n">
        <x:v>23700</x:v>
      </x:c>
      <x:c r="E157" s="20" t="n">
        <x:v>6.583333</x:v>
      </x:c>
      <x:c r="F157" s="20" t="n">
        <x:v>49.93785003</x:v>
      </x:c>
      <x:c r="G157" s="21" t="n">
        <x:v>0.0499689437</x:v>
      </x:c>
    </x:row>
    <x:row r="158">
      <x:c r="A158" s="17" t="n">
        <x:v>1</x:v>
      </x:c>
      <x:c r="B158" s="16" t="str">
        <x:v>R001_seed_20260912</x:v>
      </x:c>
      <x:c r="C158" s="17" t="n">
        <x:v>20260912</x:v>
      </x:c>
      <x:c r="D158" s="17" t="n">
        <x:v>23760</x:v>
      </x:c>
      <x:c r="E158" s="20" t="n">
        <x:v>6.6</x:v>
      </x:c>
      <x:c r="F158" s="20" t="n">
        <x:v>49.86919616</x:v>
      </x:c>
      <x:c r="G158" s="21" t="n">
        <x:v>0.0498408979</x:v>
      </x:c>
    </x:row>
    <x:row r="159">
      <x:c r="A159" s="17" t="n">
        <x:v>1</x:v>
      </x:c>
      <x:c r="B159" s="16" t="str">
        <x:v>R001_seed_20260912</x:v>
      </x:c>
      <x:c r="C159" s="17" t="n">
        <x:v>20260912</x:v>
      </x:c>
      <x:c r="D159" s="17" t="n">
        <x:v>23820</x:v>
      </x:c>
      <x:c r="E159" s="20" t="n">
        <x:v>6.616667</x:v>
      </x:c>
      <x:c r="F159" s="20" t="n">
        <x:v>50.01405077</x:v>
      </x:c>
      <x:c r="G159" s="21" t="n">
        <x:v>0.0502055076</x:v>
      </x:c>
    </x:row>
    <x:row r="160">
      <x:c r="A160" s="17" t="n">
        <x:v>1</x:v>
      </x:c>
      <x:c r="B160" s="16" t="str">
        <x:v>R001_seed_20260912</x:v>
      </x:c>
      <x:c r="C160" s="17" t="n">
        <x:v>20260912</x:v>
      </x:c>
      <x:c r="D160" s="17" t="n">
        <x:v>23880</x:v>
      </x:c>
      <x:c r="E160" s="20" t="n">
        <x:v>6.633333</x:v>
      </x:c>
      <x:c r="F160" s="20" t="n">
        <x:v>50.17372663</x:v>
      </x:c>
      <x:c r="G160" s="21" t="n">
        <x:v>0.0500567999</x:v>
      </x:c>
    </x:row>
    <x:row r="161">
      <x:c r="A161" s="17" t="n">
        <x:v>1</x:v>
      </x:c>
      <x:c r="B161" s="16" t="str">
        <x:v>R001_seed_20260912</x:v>
      </x:c>
      <x:c r="C161" s="17" t="n">
        <x:v>20260912</x:v>
      </x:c>
      <x:c r="D161" s="17" t="n">
        <x:v>23940</x:v>
      </x:c>
      <x:c r="E161" s="20" t="n">
        <x:v>6.65</x:v>
      </x:c>
      <x:c r="F161" s="20" t="n">
        <x:v>49.85182499</x:v>
      </x:c>
      <x:c r="G161" s="21" t="n">
        <x:v>0.0498171757</x:v>
      </x:c>
    </x:row>
    <x:row r="162">
      <x:c r="A162" s="17" t="n">
        <x:v>1</x:v>
      </x:c>
      <x:c r="B162" s="16" t="str">
        <x:v>R001_seed_20260912</x:v>
      </x:c>
      <x:c r="C162" s="17" t="n">
        <x:v>20260912</x:v>
      </x:c>
      <x:c r="D162" s="17" t="n">
        <x:v>24000</x:v>
      </x:c>
      <x:c r="E162" s="20" t="n">
        <x:v>6.666667</x:v>
      </x:c>
      <x:c r="F162" s="20" t="n">
        <x:v>50.10111643</x:v>
      </x:c>
      <x:c r="G162" s="21" t="n">
        <x:v>0.050128913</x:v>
      </x:c>
    </x:row>
    <x:row r="163">
      <x:c r="A163" s="17" t="n">
        <x:v>1</x:v>
      </x:c>
      <x:c r="B163" s="16" t="str">
        <x:v>R001_seed_20260912</x:v>
      </x:c>
      <x:c r="C163" s="17" t="n">
        <x:v>20260912</x:v>
      </x:c>
      <x:c r="D163" s="17" t="n">
        <x:v>24060</x:v>
      </x:c>
      <x:c r="E163" s="20" t="n">
        <x:v>6.683333</x:v>
      </x:c>
      <x:c r="F163" s="20" t="n">
        <x:v>50.32899086</x:v>
      </x:c>
      <x:c r="G163" s="21" t="n">
        <x:v>0.0501844205</x:v>
      </x:c>
    </x:row>
    <x:row r="164">
      <x:c r="A164" s="17" t="n">
        <x:v>1</x:v>
      </x:c>
      <x:c r="B164" s="16" t="str">
        <x:v>R001_seed_20260912</x:v>
      </x:c>
      <x:c r="C164" s="17" t="n">
        <x:v>20260912</x:v>
      </x:c>
      <x:c r="D164" s="17" t="n">
        <x:v>24120</x:v>
      </x:c>
      <x:c r="E164" s="20" t="n">
        <x:v>6.7</x:v>
      </x:c>
      <x:c r="F164" s="20" t="n">
        <x:v>50.25619478</x:v>
      </x:c>
      <x:c r="G164" s="21" t="n">
        <x:v>0.0498747477</x:v>
      </x:c>
    </x:row>
    <x:row r="165">
      <x:c r="A165" s="17" t="n">
        <x:v>1</x:v>
      </x:c>
      <x:c r="B165" s="16" t="str">
        <x:v>R001_seed_20260912</x:v>
      </x:c>
      <x:c r="C165" s="17" t="n">
        <x:v>20260912</x:v>
      </x:c>
      <x:c r="D165" s="17" t="n">
        <x:v>24180</x:v>
      </x:c>
      <x:c r="E165" s="20" t="n">
        <x:v>6.716667</x:v>
      </x:c>
      <x:c r="F165" s="20" t="n">
        <x:v>50.02931433</x:v>
      </x:c>
      <x:c r="G165" s="21" t="n">
        <x:v>0.0501180333</x:v>
      </x:c>
    </x:row>
    <x:row r="166">
      <x:c r="A166" s="17" t="n">
        <x:v>1</x:v>
      </x:c>
      <x:c r="B166" s="16" t="str">
        <x:v>R001_seed_20260912</x:v>
      </x:c>
      <x:c r="C166" s="17" t="n">
        <x:v>20260912</x:v>
      </x:c>
      <x:c r="D166" s="17" t="n">
        <x:v>24240</x:v>
      </x:c>
      <x:c r="E166" s="20" t="n">
        <x:v>6.733333</x:v>
      </x:c>
      <x:c r="F166" s="20" t="n">
        <x:v>49.99728656</x:v>
      </x:c>
      <x:c r="G166" s="21" t="n">
        <x:v>0.0500366328</x:v>
      </x:c>
    </x:row>
    <x:row r="167">
      <x:c r="A167" s="17" t="n">
        <x:v>1</x:v>
      </x:c>
      <x:c r="B167" s="16" t="str">
        <x:v>R001_seed_20260912</x:v>
      </x:c>
      <x:c r="C167" s="17" t="n">
        <x:v>20260912</x:v>
      </x:c>
      <x:c r="D167" s="17" t="n">
        <x:v>24300</x:v>
      </x:c>
      <x:c r="E167" s="20" t="n">
        <x:v>6.75</x:v>
      </x:c>
      <x:c r="F167" s="20" t="n">
        <x:v>50.15107986</x:v>
      </x:c>
      <x:c r="G167" s="21" t="n">
        <x:v>0.0503421498</x:v>
      </x:c>
    </x:row>
    <x:row r="168">
      <x:c r="A168" s="17" t="n">
        <x:v>1</x:v>
      </x:c>
      <x:c r="B168" s="16" t="str">
        <x:v>R001_seed_20260912</x:v>
      </x:c>
      <x:c r="C168" s="17" t="n">
        <x:v>20260912</x:v>
      </x:c>
      <x:c r="D168" s="17" t="n">
        <x:v>24360</x:v>
      </x:c>
      <x:c r="E168" s="20" t="n">
        <x:v>6.766667</x:v>
      </x:c>
      <x:c r="F168" s="20" t="n">
        <x:v>50.05012374</x:v>
      </x:c>
      <x:c r="G168" s="21" t="n">
        <x:v>0.0502094724</x:v>
      </x:c>
    </x:row>
    <x:row r="169">
      <x:c r="A169" s="17" t="n">
        <x:v>1</x:v>
      </x:c>
      <x:c r="B169" s="16" t="str">
        <x:v>R001_seed_20260912</x:v>
      </x:c>
      <x:c r="C169" s="17" t="n">
        <x:v>20260912</x:v>
      </x:c>
      <x:c r="D169" s="17" t="n">
        <x:v>24420</x:v>
      </x:c>
      <x:c r="E169" s="20" t="n">
        <x:v>6.783333</x:v>
      </x:c>
      <x:c r="F169" s="20" t="n">
        <x:v>50.08187938</x:v>
      </x:c>
      <x:c r="G169" s="21" t="n">
        <x:v>0.0499455633</x:v>
      </x:c>
    </x:row>
    <x:row r="170">
      <x:c r="A170" s="17" t="n">
        <x:v>1</x:v>
      </x:c>
      <x:c r="B170" s="16" t="str">
        <x:v>R001_seed_20260912</x:v>
      </x:c>
      <x:c r="C170" s="17" t="n">
        <x:v>20260912</x:v>
      </x:c>
      <x:c r="D170" s="17" t="n">
        <x:v>24480</x:v>
      </x:c>
      <x:c r="E170" s="20" t="n">
        <x:v>6.8</x:v>
      </x:c>
      <x:c r="F170" s="20" t="n">
        <x:v>49.84429528</x:v>
      </x:c>
      <x:c r="G170" s="21" t="n">
        <x:v>0.0501195519</x:v>
      </x:c>
    </x:row>
    <x:row r="171">
      <x:c r="A171" s="17" t="n">
        <x:v>1</x:v>
      </x:c>
      <x:c r="B171" s="16" t="str">
        <x:v>R001_seed_20260912</x:v>
      </x:c>
      <x:c r="C171" s="17" t="n">
        <x:v>20260912</x:v>
      </x:c>
      <x:c r="D171" s="17" t="n">
        <x:v>24540</x:v>
      </x:c>
      <x:c r="E171" s="20" t="n">
        <x:v>6.816667</x:v>
      </x:c>
      <x:c r="F171" s="20" t="n">
        <x:v>50.23579632</x:v>
      </x:c>
      <x:c r="G171" s="21" t="n">
        <x:v>0.0499259117</x:v>
      </x:c>
    </x:row>
    <x:row r="172">
      <x:c r="A172" s="17" t="n">
        <x:v>1</x:v>
      </x:c>
      <x:c r="B172" s="16" t="str">
        <x:v>R001_seed_20260912</x:v>
      </x:c>
      <x:c r="C172" s="17" t="n">
        <x:v>20260912</x:v>
      </x:c>
      <x:c r="D172" s="17" t="n">
        <x:v>24600</x:v>
      </x:c>
      <x:c r="E172" s="20" t="n">
        <x:v>6.833333</x:v>
      </x:c>
      <x:c r="F172" s="20" t="n">
        <x:v>49.87220468</x:v>
      </x:c>
      <x:c r="G172" s="21" t="n">
        <x:v>0.0501994455</x:v>
      </x:c>
    </x:row>
    <x:row r="173">
      <x:c r="A173" s="17" t="n">
        <x:v>1</x:v>
      </x:c>
      <x:c r="B173" s="16" t="str">
        <x:v>R001_seed_20260912</x:v>
      </x:c>
      <x:c r="C173" s="17" t="n">
        <x:v>20260912</x:v>
      </x:c>
      <x:c r="D173" s="17" t="n">
        <x:v>24660</x:v>
      </x:c>
      <x:c r="E173" s="20" t="n">
        <x:v>6.85</x:v>
      </x:c>
      <x:c r="F173" s="20" t="n">
        <x:v>50.20240075</x:v>
      </x:c>
      <x:c r="G173" s="21" t="n">
        <x:v>0.0500012449</x:v>
      </x:c>
    </x:row>
    <x:row r="174">
      <x:c r="A174" s="17" t="n">
        <x:v>1</x:v>
      </x:c>
      <x:c r="B174" s="16" t="str">
        <x:v>R001_seed_20260912</x:v>
      </x:c>
      <x:c r="C174" s="17" t="n">
        <x:v>20260912</x:v>
      </x:c>
      <x:c r="D174" s="17" t="n">
        <x:v>24720</x:v>
      </x:c>
      <x:c r="E174" s="20" t="n">
        <x:v>6.866667</x:v>
      </x:c>
      <x:c r="F174" s="20" t="n">
        <x:v>49.89195284</x:v>
      </x:c>
      <x:c r="G174" s="21" t="n">
        <x:v>0.0499028818</x:v>
      </x:c>
    </x:row>
    <x:row r="175">
      <x:c r="A175" s="17" t="n">
        <x:v>1</x:v>
      </x:c>
      <x:c r="B175" s="16" t="str">
        <x:v>R001_seed_20260912</x:v>
      </x:c>
      <x:c r="C175" s="17" t="n">
        <x:v>20260912</x:v>
      </x:c>
      <x:c r="D175" s="17" t="n">
        <x:v>24780</x:v>
      </x:c>
      <x:c r="E175" s="20" t="n">
        <x:v>6.883333</x:v>
      </x:c>
      <x:c r="F175" s="20" t="n">
        <x:v>49.82661381</x:v>
      </x:c>
      <x:c r="G175" s="21" t="n">
        <x:v>0.0499416925</x:v>
      </x:c>
    </x:row>
    <x:row r="176">
      <x:c r="A176" s="17" t="n">
        <x:v>1</x:v>
      </x:c>
      <x:c r="B176" s="16" t="str">
        <x:v>R001_seed_20260912</x:v>
      </x:c>
      <x:c r="C176" s="17" t="n">
        <x:v>20260912</x:v>
      </x:c>
      <x:c r="D176" s="17" t="n">
        <x:v>24840</x:v>
      </x:c>
      <x:c r="E176" s="20" t="n">
        <x:v>6.9</x:v>
      </x:c>
      <x:c r="F176" s="20" t="n">
        <x:v>50.29978633</x:v>
      </x:c>
      <x:c r="G176" s="21" t="n">
        <x:v>0.0499790899</x:v>
      </x:c>
    </x:row>
    <x:row r="177">
      <x:c r="A177" s="17" t="n">
        <x:v>1</x:v>
      </x:c>
      <x:c r="B177" s="16" t="str">
        <x:v>R001_seed_20260912</x:v>
      </x:c>
      <x:c r="C177" s="17" t="n">
        <x:v>20260912</x:v>
      </x:c>
      <x:c r="D177" s="17" t="n">
        <x:v>24900</x:v>
      </x:c>
      <x:c r="E177" s="20" t="n">
        <x:v>6.916667</x:v>
      </x:c>
      <x:c r="F177" s="20" t="n">
        <x:v>49.90680462</x:v>
      </x:c>
      <x:c r="G177" s="21" t="n">
        <x:v>0.0503019654</x:v>
      </x:c>
    </x:row>
    <x:row r="178">
      <x:c r="A178" s="17" t="n">
        <x:v>1</x:v>
      </x:c>
      <x:c r="B178" s="16" t="str">
        <x:v>R001_seed_20260912</x:v>
      </x:c>
      <x:c r="C178" s="17" t="n">
        <x:v>20260912</x:v>
      </x:c>
      <x:c r="D178" s="17" t="n">
        <x:v>24960</x:v>
      </x:c>
      <x:c r="E178" s="20" t="n">
        <x:v>6.933333</x:v>
      </x:c>
      <x:c r="F178" s="20" t="n">
        <x:v>49.98872833</x:v>
      </x:c>
      <x:c r="G178" s="21" t="n">
        <x:v>0.0499008035</x:v>
      </x:c>
    </x:row>
    <x:row r="179">
      <x:c r="A179" s="17" t="n">
        <x:v>1</x:v>
      </x:c>
      <x:c r="B179" s="16" t="str">
        <x:v>R001_seed_20260912</x:v>
      </x:c>
      <x:c r="C179" s="17" t="n">
        <x:v>20260912</x:v>
      </x:c>
      <x:c r="D179" s="17" t="n">
        <x:v>25020</x:v>
      </x:c>
      <x:c r="E179" s="20" t="n">
        <x:v>6.95</x:v>
      </x:c>
      <x:c r="F179" s="20" t="n">
        <x:v>49.96200074</x:v>
      </x:c>
      <x:c r="G179" s="21" t="n">
        <x:v>0.049947289</x:v>
      </x:c>
    </x:row>
    <x:row r="180">
      <x:c r="A180" s="17" t="n">
        <x:v>1</x:v>
      </x:c>
      <x:c r="B180" s="16" t="str">
        <x:v>R001_seed_20260912</x:v>
      </x:c>
      <x:c r="C180" s="17" t="n">
        <x:v>20260912</x:v>
      </x:c>
      <x:c r="D180" s="17" t="n">
        <x:v>25080</x:v>
      </x:c>
      <x:c r="E180" s="20" t="n">
        <x:v>6.966667</x:v>
      </x:c>
      <x:c r="F180" s="20" t="n">
        <x:v>50.10791585</x:v>
      </x:c>
      <x:c r="G180" s="21" t="n">
        <x:v>0.0498148878</x:v>
      </x:c>
    </x:row>
    <x:row r="181">
      <x:c r="A181" s="17" t="n">
        <x:v>1</x:v>
      </x:c>
      <x:c r="B181" s="16" t="str">
        <x:v>R001_seed_20260912</x:v>
      </x:c>
      <x:c r="C181" s="17" t="n">
        <x:v>20260912</x:v>
      </x:c>
      <x:c r="D181" s="17" t="n">
        <x:v>25140</x:v>
      </x:c>
      <x:c r="E181" s="20" t="n">
        <x:v>6.983333</x:v>
      </x:c>
      <x:c r="F181" s="20" t="n">
        <x:v>49.82750055</x:v>
      </x:c>
      <x:c r="G181" s="21" t="n">
        <x:v>0.0497777097</x:v>
      </x:c>
    </x:row>
    <x:row r="182">
      <x:c r="A182" s="17" t="n">
        <x:v>1</x:v>
      </x:c>
      <x:c r="B182" s="16" t="str">
        <x:v>R001_seed_20260912</x:v>
      </x:c>
      <x:c r="C182" s="17" t="n">
        <x:v>20260912</x:v>
      </x:c>
      <x:c r="D182" s="17" t="n">
        <x:v>25200</x:v>
      </x:c>
      <x:c r="E182" s="20" t="n">
        <x:v>7</x:v>
      </x:c>
      <x:c r="F182" s="20" t="n">
        <x:v>50.32090163</x:v>
      </x:c>
      <x:c r="G182" s="21" t="n">
        <x:v>0.0501167322</x:v>
      </x:c>
    </x:row>
    <x:row r="183">
      <x:c r="A183" s="17" t="n">
        <x:v>1</x:v>
      </x:c>
      <x:c r="B183" s="16" t="str">
        <x:v>R001_seed_20260912</x:v>
      </x:c>
      <x:c r="C183" s="17" t="n">
        <x:v>20260912</x:v>
      </x:c>
      <x:c r="D183" s="17" t="n">
        <x:v>25260</x:v>
      </x:c>
      <x:c r="E183" s="20" t="n">
        <x:v>7.016667</x:v>
      </x:c>
      <x:c r="F183" s="20" t="n">
        <x:v>49.92407348</x:v>
      </x:c>
      <x:c r="G183" s="21" t="n">
        <x:v>0.0501378869</x:v>
      </x:c>
    </x:row>
    <x:row r="184">
      <x:c r="A184" s="17" t="n">
        <x:v>1</x:v>
      </x:c>
      <x:c r="B184" s="16" t="str">
        <x:v>R001_seed_20260912</x:v>
      </x:c>
      <x:c r="C184" s="17" t="n">
        <x:v>20260912</x:v>
      </x:c>
      <x:c r="D184" s="17" t="n">
        <x:v>25320</x:v>
      </x:c>
      <x:c r="E184" s="20" t="n">
        <x:v>7.033333</x:v>
      </x:c>
      <x:c r="F184" s="20" t="n">
        <x:v>49.59667006</x:v>
      </x:c>
      <x:c r="G184" s="21" t="n">
        <x:v>0.0498728179</x:v>
      </x:c>
    </x:row>
    <x:row r="185">
      <x:c r="A185" s="17" t="n">
        <x:v>1</x:v>
      </x:c>
      <x:c r="B185" s="16" t="str">
        <x:v>R001_seed_20260912</x:v>
      </x:c>
      <x:c r="C185" s="17" t="n">
        <x:v>20260912</x:v>
      </x:c>
      <x:c r="D185" s="17" t="n">
        <x:v>25380</x:v>
      </x:c>
      <x:c r="E185" s="20" t="n">
        <x:v>7.05</x:v>
      </x:c>
      <x:c r="F185" s="20" t="n">
        <x:v>49.89309588</x:v>
      </x:c>
      <x:c r="G185" s="21" t="n">
        <x:v>0.0502088253</x:v>
      </x:c>
    </x:row>
    <x:row r="186">
      <x:c r="A186" s="17" t="n">
        <x:v>1</x:v>
      </x:c>
      <x:c r="B186" s="16" t="str">
        <x:v>R001_seed_20260912</x:v>
      </x:c>
      <x:c r="C186" s="17" t="n">
        <x:v>20260912</x:v>
      </x:c>
      <x:c r="D186" s="17" t="n">
        <x:v>25440</x:v>
      </x:c>
      <x:c r="E186" s="20" t="n">
        <x:v>7.066667</x:v>
      </x:c>
      <x:c r="F186" s="20" t="n">
        <x:v>49.96013356</x:v>
      </x:c>
      <x:c r="G186" s="21" t="n">
        <x:v>0.0501663625</x:v>
      </x:c>
    </x:row>
    <x:row r="187">
      <x:c r="A187" s="17" t="n">
        <x:v>1</x:v>
      </x:c>
      <x:c r="B187" s="16" t="str">
        <x:v>R001_seed_20260912</x:v>
      </x:c>
      <x:c r="C187" s="17" t="n">
        <x:v>20260912</x:v>
      </x:c>
      <x:c r="D187" s="17" t="n">
        <x:v>25500</x:v>
      </x:c>
      <x:c r="E187" s="20" t="n">
        <x:v>7.083333</x:v>
      </x:c>
      <x:c r="F187" s="20" t="n">
        <x:v>50.00037984</x:v>
      </x:c>
      <x:c r="G187" s="21" t="n">
        <x:v>0.0502293447</x:v>
      </x:c>
    </x:row>
    <x:row r="188">
      <x:c r="A188" s="17" t="n">
        <x:v>1</x:v>
      </x:c>
      <x:c r="B188" s="16" t="str">
        <x:v>R001_seed_20260912</x:v>
      </x:c>
      <x:c r="C188" s="17" t="n">
        <x:v>20260912</x:v>
      </x:c>
      <x:c r="D188" s="17" t="n">
        <x:v>25560</x:v>
      </x:c>
      <x:c r="E188" s="20" t="n">
        <x:v>7.1</x:v>
      </x:c>
      <x:c r="F188" s="20" t="n">
        <x:v>49.86479559</x:v>
      </x:c>
      <x:c r="G188" s="21" t="n">
        <x:v>0.0499774262</x:v>
      </x:c>
    </x:row>
    <x:row r="189">
      <x:c r="A189" s="17" t="n">
        <x:v>1</x:v>
      </x:c>
      <x:c r="B189" s="16" t="str">
        <x:v>R001_seed_20260912</x:v>
      </x:c>
      <x:c r="C189" s="17" t="n">
        <x:v>20260912</x:v>
      </x:c>
      <x:c r="D189" s="17" t="n">
        <x:v>25620</x:v>
      </x:c>
      <x:c r="E189" s="20" t="n">
        <x:v>7.116667</x:v>
      </x:c>
      <x:c r="F189" s="20" t="n">
        <x:v>49.98034936</x:v>
      </x:c>
      <x:c r="G189" s="21" t="n">
        <x:v>0.0502590991</x:v>
      </x:c>
    </x:row>
    <x:row r="190">
      <x:c r="A190" s="17" t="n">
        <x:v>1</x:v>
      </x:c>
      <x:c r="B190" s="16" t="str">
        <x:v>R001_seed_20260912</x:v>
      </x:c>
      <x:c r="C190" s="17" t="n">
        <x:v>20260912</x:v>
      </x:c>
      <x:c r="D190" s="17" t="n">
        <x:v>25680</x:v>
      </x:c>
      <x:c r="E190" s="20" t="n">
        <x:v>7.133333</x:v>
      </x:c>
      <x:c r="F190" s="20" t="n">
        <x:v>49.75671063</x:v>
      </x:c>
      <x:c r="G190" s="21" t="n">
        <x:v>0.0499180114</x:v>
      </x:c>
    </x:row>
    <x:row r="191">
      <x:c r="A191" s="17" t="n">
        <x:v>1</x:v>
      </x:c>
      <x:c r="B191" s="16" t="str">
        <x:v>R001_seed_20260912</x:v>
      </x:c>
      <x:c r="C191" s="17" t="n">
        <x:v>20260912</x:v>
      </x:c>
      <x:c r="D191" s="17" t="n">
        <x:v>25740</x:v>
      </x:c>
      <x:c r="E191" s="20" t="n">
        <x:v>7.15</x:v>
      </x:c>
      <x:c r="F191" s="20" t="n">
        <x:v>49.90643279</x:v>
      </x:c>
      <x:c r="G191" s="21" t="n">
        <x:v>0.050152184</x:v>
      </x:c>
    </x:row>
    <x:row r="192">
      <x:c r="A192" s="17" t="n">
        <x:v>1</x:v>
      </x:c>
      <x:c r="B192" s="16" t="str">
        <x:v>R001_seed_20260912</x:v>
      </x:c>
      <x:c r="C192" s="17" t="n">
        <x:v>20260912</x:v>
      </x:c>
      <x:c r="D192" s="17" t="n">
        <x:v>25800</x:v>
      </x:c>
      <x:c r="E192" s="20" t="n">
        <x:v>7.166667</x:v>
      </x:c>
      <x:c r="F192" s="20" t="n">
        <x:v>50.00663011</x:v>
      </x:c>
      <x:c r="G192" s="21" t="n">
        <x:v>0.05032153</x:v>
      </x:c>
    </x:row>
    <x:row r="193">
      <x:c r="A193" s="17" t="n">
        <x:v>1</x:v>
      </x:c>
      <x:c r="B193" s="16" t="str">
        <x:v>R001_seed_20260912</x:v>
      </x:c>
      <x:c r="C193" s="17" t="n">
        <x:v>20260912</x:v>
      </x:c>
      <x:c r="D193" s="17" t="n">
        <x:v>25860</x:v>
      </x:c>
      <x:c r="E193" s="20" t="n">
        <x:v>7.183333</x:v>
      </x:c>
      <x:c r="F193" s="20" t="n">
        <x:v>49.93429413</x:v>
      </x:c>
      <x:c r="G193" s="21" t="n">
        <x:v>0.050117148</x:v>
      </x:c>
    </x:row>
    <x:row r="194">
      <x:c r="A194" s="17" t="n">
        <x:v>1</x:v>
      </x:c>
      <x:c r="B194" s="16" t="str">
        <x:v>R001_seed_20260912</x:v>
      </x:c>
      <x:c r="C194" s="17" t="n">
        <x:v>20260912</x:v>
      </x:c>
      <x:c r="D194" s="17" t="n">
        <x:v>25920</x:v>
      </x:c>
      <x:c r="E194" s="20" t="n">
        <x:v>7.2</x:v>
      </x:c>
      <x:c r="F194" s="20" t="n">
        <x:v>49.8116343</x:v>
      </x:c>
      <x:c r="G194" s="21" t="n">
        <x:v>0.0500216574</x:v>
      </x:c>
    </x:row>
    <x:row r="195">
      <x:c r="A195" s="17" t="n">
        <x:v>1</x:v>
      </x:c>
      <x:c r="B195" s="16" t="str">
        <x:v>R001_seed_20260912</x:v>
      </x:c>
      <x:c r="C195" s="17" t="n">
        <x:v>20260912</x:v>
      </x:c>
      <x:c r="D195" s="17" t="n">
        <x:v>25980</x:v>
      </x:c>
      <x:c r="E195" s="20" t="n">
        <x:v>7.216667</x:v>
      </x:c>
      <x:c r="F195" s="20" t="n">
        <x:v>49.909884</x:v>
      </x:c>
      <x:c r="G195" s="21" t="n">
        <x:v>0.050072632</x:v>
      </x:c>
    </x:row>
    <x:row r="196">
      <x:c r="A196" s="17" t="n">
        <x:v>1</x:v>
      </x:c>
      <x:c r="B196" s="16" t="str">
        <x:v>R001_seed_20260912</x:v>
      </x:c>
      <x:c r="C196" s="17" t="n">
        <x:v>20260912</x:v>
      </x:c>
      <x:c r="D196" s="17" t="n">
        <x:v>26040</x:v>
      </x:c>
      <x:c r="E196" s="20" t="n">
        <x:v>7.233333</x:v>
      </x:c>
      <x:c r="F196" s="20" t="n">
        <x:v>49.81649269</x:v>
      </x:c>
      <x:c r="G196" s="21" t="n">
        <x:v>0.0501097121</x:v>
      </x:c>
    </x:row>
    <x:row r="197">
      <x:c r="A197" s="17" t="n">
        <x:v>1</x:v>
      </x:c>
      <x:c r="B197" s="16" t="str">
        <x:v>R001_seed_20260912</x:v>
      </x:c>
      <x:c r="C197" s="17" t="n">
        <x:v>20260912</x:v>
      </x:c>
      <x:c r="D197" s="17" t="n">
        <x:v>26100</x:v>
      </x:c>
      <x:c r="E197" s="20" t="n">
        <x:v>7.25</x:v>
      </x:c>
      <x:c r="F197" s="20" t="n">
        <x:v>49.9655404</x:v>
      </x:c>
      <x:c r="G197" s="21" t="n">
        <x:v>0.0498342644</x:v>
      </x:c>
    </x:row>
    <x:row r="198">
      <x:c r="A198" s="17" t="n">
        <x:v>1</x:v>
      </x:c>
      <x:c r="B198" s="16" t="str">
        <x:v>R001_seed_20260912</x:v>
      </x:c>
      <x:c r="C198" s="17" t="n">
        <x:v>20260912</x:v>
      </x:c>
      <x:c r="D198" s="17" t="n">
        <x:v>26160</x:v>
      </x:c>
      <x:c r="E198" s="20" t="n">
        <x:v>7.266667</x:v>
      </x:c>
      <x:c r="F198" s="20" t="n">
        <x:v>49.95909823</x:v>
      </x:c>
      <x:c r="G198" s="21" t="n">
        <x:v>0.0503023054</x:v>
      </x:c>
    </x:row>
    <x:row r="199">
      <x:c r="A199" s="17" t="n">
        <x:v>1</x:v>
      </x:c>
      <x:c r="B199" s="16" t="str">
        <x:v>R001_seed_20260912</x:v>
      </x:c>
      <x:c r="C199" s="17" t="n">
        <x:v>20260912</x:v>
      </x:c>
      <x:c r="D199" s="17" t="n">
        <x:v>26220</x:v>
      </x:c>
      <x:c r="E199" s="20" t="n">
        <x:v>7.283333</x:v>
      </x:c>
      <x:c r="F199" s="20" t="n">
        <x:v>50.35094822</x:v>
      </x:c>
      <x:c r="G199" s="21" t="n">
        <x:v>0.0498737445</x:v>
      </x:c>
    </x:row>
    <x:row r="200">
      <x:c r="A200" s="17" t="n">
        <x:v>1</x:v>
      </x:c>
      <x:c r="B200" s="16" t="str">
        <x:v>R001_seed_20260912</x:v>
      </x:c>
      <x:c r="C200" s="17" t="n">
        <x:v>20260912</x:v>
      </x:c>
      <x:c r="D200" s="17" t="n">
        <x:v>26280</x:v>
      </x:c>
      <x:c r="E200" s="20" t="n">
        <x:v>7.3</x:v>
      </x:c>
      <x:c r="F200" s="20" t="n">
        <x:v>50.12053613</x:v>
      </x:c>
      <x:c r="G200" s="21" t="n">
        <x:v>0.049933482</x:v>
      </x:c>
    </x:row>
    <x:row r="201">
      <x:c r="A201" s="17" t="n">
        <x:v>1</x:v>
      </x:c>
      <x:c r="B201" s="16" t="str">
        <x:v>R001_seed_20260912</x:v>
      </x:c>
      <x:c r="C201" s="17" t="n">
        <x:v>20260912</x:v>
      </x:c>
      <x:c r="D201" s="17" t="n">
        <x:v>26340</x:v>
      </x:c>
      <x:c r="E201" s="20" t="n">
        <x:v>7.316667</x:v>
      </x:c>
      <x:c r="F201" s="20" t="n">
        <x:v>50.26991565</x:v>
      </x:c>
      <x:c r="G201" s="21" t="n">
        <x:v>0.0495995529</x:v>
      </x:c>
    </x:row>
    <x:row r="202">
      <x:c r="A202" s="17" t="n">
        <x:v>1</x:v>
      </x:c>
      <x:c r="B202" s="16" t="str">
        <x:v>R001_seed_20260912</x:v>
      </x:c>
      <x:c r="C202" s="17" t="n">
        <x:v>20260912</x:v>
      </x:c>
      <x:c r="D202" s="17" t="n">
        <x:v>26400</x:v>
      </x:c>
      <x:c r="E202" s="20" t="n">
        <x:v>7.333333</x:v>
      </x:c>
      <x:c r="F202" s="20" t="n">
        <x:v>50.08030096</x:v>
      </x:c>
      <x:c r="G202" s="21" t="n">
        <x:v>0.0500005906</x:v>
      </x:c>
    </x:row>
    <x:row r="203">
      <x:c r="A203" s="17" t="n">
        <x:v>1</x:v>
      </x:c>
      <x:c r="B203" s="16" t="str">
        <x:v>R001_seed_20260912</x:v>
      </x:c>
      <x:c r="C203" s="17" t="n">
        <x:v>20260912</x:v>
      </x:c>
      <x:c r="D203" s="17" t="n">
        <x:v>26460</x:v>
      </x:c>
      <x:c r="E203" s="20" t="n">
        <x:v>7.35</x:v>
      </x:c>
      <x:c r="F203" s="20" t="n">
        <x:v>50.04093342</x:v>
      </x:c>
      <x:c r="G203" s="21" t="n">
        <x:v>0.0501295945</x:v>
      </x:c>
    </x:row>
    <x:row r="204">
      <x:c r="A204" s="17" t="n">
        <x:v>1</x:v>
      </x:c>
      <x:c r="B204" s="16" t="str">
        <x:v>R001_seed_20260912</x:v>
      </x:c>
      <x:c r="C204" s="17" t="n">
        <x:v>20260912</x:v>
      </x:c>
      <x:c r="D204" s="17" t="n">
        <x:v>26520</x:v>
      </x:c>
      <x:c r="E204" s="20" t="n">
        <x:v>7.366667</x:v>
      </x:c>
      <x:c r="F204" s="20" t="n">
        <x:v>50.1477052</x:v>
      </x:c>
      <x:c r="G204" s="21" t="n">
        <x:v>0.0502203507</x:v>
      </x:c>
    </x:row>
    <x:row r="205">
      <x:c r="A205" s="17" t="n">
        <x:v>1</x:v>
      </x:c>
      <x:c r="B205" s="16" t="str">
        <x:v>R001_seed_20260912</x:v>
      </x:c>
      <x:c r="C205" s="17" t="n">
        <x:v>20260912</x:v>
      </x:c>
      <x:c r="D205" s="17" t="n">
        <x:v>26580</x:v>
      </x:c>
      <x:c r="E205" s="20" t="n">
        <x:v>7.383333</x:v>
      </x:c>
      <x:c r="F205" s="20" t="n">
        <x:v>50.09805693</x:v>
      </x:c>
      <x:c r="G205" s="21" t="n">
        <x:v>0.0501825795</x:v>
      </x:c>
    </x:row>
    <x:row r="206">
      <x:c r="A206" s="17" t="n">
        <x:v>1</x:v>
      </x:c>
      <x:c r="B206" s="16" t="str">
        <x:v>R001_seed_20260912</x:v>
      </x:c>
      <x:c r="C206" s="17" t="n">
        <x:v>20260912</x:v>
      </x:c>
      <x:c r="D206" s="17" t="n">
        <x:v>26640</x:v>
      </x:c>
      <x:c r="E206" s="20" t="n">
        <x:v>7.4</x:v>
      </x:c>
      <x:c r="F206" s="20" t="n">
        <x:v>50.00202992</x:v>
      </x:c>
      <x:c r="G206" s="21" t="n">
        <x:v>0.0501041198</x:v>
      </x:c>
    </x:row>
    <x:row r="207">
      <x:c r="A207" s="17" t="n">
        <x:v>1</x:v>
      </x:c>
      <x:c r="B207" s="16" t="str">
        <x:v>R001_seed_20260912</x:v>
      </x:c>
      <x:c r="C207" s="17" t="n">
        <x:v>20260912</x:v>
      </x:c>
      <x:c r="D207" s="17" t="n">
        <x:v>26700</x:v>
      </x:c>
      <x:c r="E207" s="20" t="n">
        <x:v>7.416667</x:v>
      </x:c>
      <x:c r="F207" s="20" t="n">
        <x:v>49.8649852</x:v>
      </x:c>
      <x:c r="G207" s="21" t="n">
        <x:v>0.0502324825</x:v>
      </x:c>
    </x:row>
    <x:row r="208">
      <x:c r="A208" s="17" t="n">
        <x:v>1</x:v>
      </x:c>
      <x:c r="B208" s="16" t="str">
        <x:v>R001_seed_20260912</x:v>
      </x:c>
      <x:c r="C208" s="17" t="n">
        <x:v>20260912</x:v>
      </x:c>
      <x:c r="D208" s="17" t="n">
        <x:v>26760</x:v>
      </x:c>
      <x:c r="E208" s="20" t="n">
        <x:v>7.433333</x:v>
      </x:c>
      <x:c r="F208" s="20" t="n">
        <x:v>50.10562579</x:v>
      </x:c>
      <x:c r="G208" s="21" t="n">
        <x:v>0.0500468075</x:v>
      </x:c>
    </x:row>
    <x:row r="209">
      <x:c r="A209" s="17" t="n">
        <x:v>1</x:v>
      </x:c>
      <x:c r="B209" s="16" t="str">
        <x:v>R001_seed_20260912</x:v>
      </x:c>
      <x:c r="C209" s="17" t="n">
        <x:v>20260912</x:v>
      </x:c>
      <x:c r="D209" s="17" t="n">
        <x:v>26820</x:v>
      </x:c>
      <x:c r="E209" s="20" t="n">
        <x:v>7.45</x:v>
      </x:c>
      <x:c r="F209" s="20" t="n">
        <x:v>49.98564952</x:v>
      </x:c>
      <x:c r="G209" s="21" t="n">
        <x:v>0.0499531657</x:v>
      </x:c>
    </x:row>
    <x:row r="210">
      <x:c r="A210" s="17" t="n">
        <x:v>1</x:v>
      </x:c>
      <x:c r="B210" s="16" t="str">
        <x:v>R001_seed_20260912</x:v>
      </x:c>
      <x:c r="C210" s="17" t="n">
        <x:v>20260912</x:v>
      </x:c>
      <x:c r="D210" s="17" t="n">
        <x:v>26880</x:v>
      </x:c>
      <x:c r="E210" s="20" t="n">
        <x:v>7.466667</x:v>
      </x:c>
      <x:c r="F210" s="20" t="n">
        <x:v>50.03094026</x:v>
      </x:c>
      <x:c r="G210" s="21" t="n">
        <x:v>0.0502652274</x:v>
      </x:c>
    </x:row>
    <x:row r="211">
      <x:c r="A211" s="17" t="n">
        <x:v>1</x:v>
      </x:c>
      <x:c r="B211" s="16" t="str">
        <x:v>R001_seed_20260912</x:v>
      </x:c>
      <x:c r="C211" s="17" t="n">
        <x:v>20260912</x:v>
      </x:c>
      <x:c r="D211" s="17" t="n">
        <x:v>26940</x:v>
      </x:c>
      <x:c r="E211" s="20" t="n">
        <x:v>7.483333</x:v>
      </x:c>
      <x:c r="F211" s="20" t="n">
        <x:v>49.98132814</x:v>
      </x:c>
      <x:c r="G211" s="21" t="n">
        <x:v>0.049961696</x:v>
      </x:c>
    </x:row>
    <x:row r="212">
      <x:c r="A212" s="17" t="n">
        <x:v>1</x:v>
      </x:c>
      <x:c r="B212" s="16" t="str">
        <x:v>R001_seed_20260912</x:v>
      </x:c>
      <x:c r="C212" s="17" t="n">
        <x:v>20260912</x:v>
      </x:c>
      <x:c r="D212" s="17" t="n">
        <x:v>27000</x:v>
      </x:c>
      <x:c r="E212" s="20" t="n">
        <x:v>7.5</x:v>
      </x:c>
      <x:c r="F212" s="20" t="n">
        <x:v>50.02662889</x:v>
      </x:c>
      <x:c r="G212" s="21" t="n">
        <x:v>0.0502329329</x:v>
      </x:c>
    </x:row>
    <x:row r="213">
      <x:c r="A213" s="17" t="n">
        <x:v>1</x:v>
      </x:c>
      <x:c r="B213" s="16" t="str">
        <x:v>R001_seed_20260912</x:v>
      </x:c>
      <x:c r="C213" s="17" t="n">
        <x:v>20260912</x:v>
      </x:c>
      <x:c r="D213" s="17" t="n">
        <x:v>27060</x:v>
      </x:c>
      <x:c r="E213" s="20" t="n">
        <x:v>7.516667</x:v>
      </x:c>
      <x:c r="F213" s="20" t="n">
        <x:v>49.7849831</x:v>
      </x:c>
      <x:c r="G213" s="21" t="n">
        <x:v>0.0497215162</x:v>
      </x:c>
    </x:row>
    <x:row r="214">
      <x:c r="A214" s="17" t="n">
        <x:v>1</x:v>
      </x:c>
      <x:c r="B214" s="16" t="str">
        <x:v>R001_seed_20260912</x:v>
      </x:c>
      <x:c r="C214" s="17" t="n">
        <x:v>20260912</x:v>
      </x:c>
      <x:c r="D214" s="17" t="n">
        <x:v>27120</x:v>
      </x:c>
      <x:c r="E214" s="20" t="n">
        <x:v>7.533333</x:v>
      </x:c>
      <x:c r="F214" s="20" t="n">
        <x:v>50.33217613</x:v>
      </x:c>
      <x:c r="G214" s="21" t="n">
        <x:v>0.0499961274</x:v>
      </x:c>
    </x:row>
    <x:row r="215">
      <x:c r="A215" s="17" t="n">
        <x:v>1</x:v>
      </x:c>
      <x:c r="B215" s="16" t="str">
        <x:v>R001_seed_20260912</x:v>
      </x:c>
      <x:c r="C215" s="17" t="n">
        <x:v>20260912</x:v>
      </x:c>
      <x:c r="D215" s="17" t="n">
        <x:v>27180</x:v>
      </x:c>
      <x:c r="E215" s="20" t="n">
        <x:v>7.55</x:v>
      </x:c>
      <x:c r="F215" s="20" t="n">
        <x:v>50.31171073</x:v>
      </x:c>
      <x:c r="G215" s="21" t="n">
        <x:v>0.0501146285</x:v>
      </x:c>
    </x:row>
    <x:row r="216">
      <x:c r="A216" s="17" t="n">
        <x:v>1</x:v>
      </x:c>
      <x:c r="B216" s="16" t="str">
        <x:v>R001_seed_20260912</x:v>
      </x:c>
      <x:c r="C216" s="17" t="n">
        <x:v>20260912</x:v>
      </x:c>
      <x:c r="D216" s="17" t="n">
        <x:v>27240</x:v>
      </x:c>
      <x:c r="E216" s="20" t="n">
        <x:v>7.566667</x:v>
      </x:c>
      <x:c r="F216" s="20" t="n">
        <x:v>49.92122462</x:v>
      </x:c>
      <x:c r="G216" s="21" t="n">
        <x:v>0.0502463381</x:v>
      </x:c>
    </x:row>
    <x:row r="217">
      <x:c r="A217" s="17" t="n">
        <x:v>1</x:v>
      </x:c>
      <x:c r="B217" s="16" t="str">
        <x:v>R001_seed_20260912</x:v>
      </x:c>
      <x:c r="C217" s="17" t="n">
        <x:v>20260912</x:v>
      </x:c>
      <x:c r="D217" s="17" t="n">
        <x:v>27300</x:v>
      </x:c>
      <x:c r="E217" s="20" t="n">
        <x:v>7.583333</x:v>
      </x:c>
      <x:c r="F217" s="20" t="n">
        <x:v>49.75591618</x:v>
      </x:c>
      <x:c r="G217" s="21" t="n">
        <x:v>0.0502166727</x:v>
      </x:c>
    </x:row>
    <x:row r="218">
      <x:c r="A218" s="17" t="n">
        <x:v>1</x:v>
      </x:c>
      <x:c r="B218" s="16" t="str">
        <x:v>R001_seed_20260912</x:v>
      </x:c>
      <x:c r="C218" s="17" t="n">
        <x:v>20260912</x:v>
      </x:c>
      <x:c r="D218" s="17" t="n">
        <x:v>27360</x:v>
      </x:c>
      <x:c r="E218" s="20" t="n">
        <x:v>7.6</x:v>
      </x:c>
      <x:c r="F218" s="20" t="n">
        <x:v>50.00917219</x:v>
      </x:c>
      <x:c r="G218" s="21" t="n">
        <x:v>0.0500910773</x:v>
      </x:c>
    </x:row>
    <x:row r="219">
      <x:c r="A219" s="17" t="n">
        <x:v>1</x:v>
      </x:c>
      <x:c r="B219" s="16" t="str">
        <x:v>R001_seed_20260912</x:v>
      </x:c>
      <x:c r="C219" s="17" t="n">
        <x:v>20260912</x:v>
      </x:c>
      <x:c r="D219" s="17" t="n">
        <x:v>27420</x:v>
      </x:c>
      <x:c r="E219" s="20" t="n">
        <x:v>7.616667</x:v>
      </x:c>
      <x:c r="F219" s="20" t="n">
        <x:v>50.13765532</x:v>
      </x:c>
      <x:c r="G219" s="21" t="n">
        <x:v>0.0498319461</x:v>
      </x:c>
    </x:row>
    <x:row r="220">
      <x:c r="A220" s="17" t="n">
        <x:v>1</x:v>
      </x:c>
      <x:c r="B220" s="16" t="str">
        <x:v>R001_seed_20260912</x:v>
      </x:c>
      <x:c r="C220" s="17" t="n">
        <x:v>20260912</x:v>
      </x:c>
      <x:c r="D220" s="17" t="n">
        <x:v>27480</x:v>
      </x:c>
      <x:c r="E220" s="20" t="n">
        <x:v>7.633333</x:v>
      </x:c>
      <x:c r="F220" s="20" t="n">
        <x:v>50.28903983</x:v>
      </x:c>
      <x:c r="G220" s="21" t="n">
        <x:v>0.0497728812</x:v>
      </x:c>
    </x:row>
    <x:row r="221">
      <x:c r="A221" s="17" t="n">
        <x:v>1</x:v>
      </x:c>
      <x:c r="B221" s="16" t="str">
        <x:v>R001_seed_20260912</x:v>
      </x:c>
      <x:c r="C221" s="17" t="n">
        <x:v>20260912</x:v>
      </x:c>
      <x:c r="D221" s="17" t="n">
        <x:v>27540</x:v>
      </x:c>
      <x:c r="E221" s="20" t="n">
        <x:v>7.65</x:v>
      </x:c>
      <x:c r="F221" s="20" t="n">
        <x:v>50.00084721</x:v>
      </x:c>
      <x:c r="G221" s="21" t="n">
        <x:v>0.0502237453</x:v>
      </x:c>
    </x:row>
    <x:row r="222">
      <x:c r="A222" s="17" t="n">
        <x:v>1</x:v>
      </x:c>
      <x:c r="B222" s="16" t="str">
        <x:v>R001_seed_20260912</x:v>
      </x:c>
      <x:c r="C222" s="17" t="n">
        <x:v>20260912</x:v>
      </x:c>
      <x:c r="D222" s="17" t="n">
        <x:v>27600</x:v>
      </x:c>
      <x:c r="E222" s="20" t="n">
        <x:v>7.666667</x:v>
      </x:c>
      <x:c r="F222" s="20" t="n">
        <x:v>50.13275492</x:v>
      </x:c>
      <x:c r="G222" s="21" t="n">
        <x:v>0.0497177991</x:v>
      </x:c>
    </x:row>
    <x:row r="223">
      <x:c r="A223" s="17" t="n">
        <x:v>1</x:v>
      </x:c>
      <x:c r="B223" s="16" t="str">
        <x:v>R001_seed_20260912</x:v>
      </x:c>
      <x:c r="C223" s="17" t="n">
        <x:v>20260912</x:v>
      </x:c>
      <x:c r="D223" s="17" t="n">
        <x:v>27660</x:v>
      </x:c>
      <x:c r="E223" s="20" t="n">
        <x:v>7.683333</x:v>
      </x:c>
      <x:c r="F223" s="20" t="n">
        <x:v>50.15622131</x:v>
      </x:c>
      <x:c r="G223" s="21" t="n">
        <x:v>0.0499892726</x:v>
      </x:c>
    </x:row>
    <x:row r="224">
      <x:c r="A224" s="17" t="n">
        <x:v>1</x:v>
      </x:c>
      <x:c r="B224" s="16" t="str">
        <x:v>R001_seed_20260912</x:v>
      </x:c>
      <x:c r="C224" s="17" t="n">
        <x:v>20260912</x:v>
      </x:c>
      <x:c r="D224" s="17" t="n">
        <x:v>27720</x:v>
      </x:c>
      <x:c r="E224" s="20" t="n">
        <x:v>7.7</x:v>
      </x:c>
      <x:c r="F224" s="20" t="n">
        <x:v>50.32433658</x:v>
      </x:c>
      <x:c r="G224" s="21" t="n">
        <x:v>0.0501481935</x:v>
      </x:c>
    </x:row>
    <x:row r="225">
      <x:c r="A225" s="17" t="n">
        <x:v>1</x:v>
      </x:c>
      <x:c r="B225" s="16" t="str">
        <x:v>R001_seed_20260912</x:v>
      </x:c>
      <x:c r="C225" s="17" t="n">
        <x:v>20260912</x:v>
      </x:c>
      <x:c r="D225" s="17" t="n">
        <x:v>27780</x:v>
      </x:c>
      <x:c r="E225" s="20" t="n">
        <x:v>7.716667</x:v>
      </x:c>
      <x:c r="F225" s="20" t="n">
        <x:v>50.24450682</x:v>
      </x:c>
      <x:c r="G225" s="21" t="n">
        <x:v>0.0499758696</x:v>
      </x:c>
    </x:row>
    <x:row r="226">
      <x:c r="A226" s="17" t="n">
        <x:v>1</x:v>
      </x:c>
      <x:c r="B226" s="16" t="str">
        <x:v>R001_seed_20260912</x:v>
      </x:c>
      <x:c r="C226" s="17" t="n">
        <x:v>20260912</x:v>
      </x:c>
      <x:c r="D226" s="17" t="n">
        <x:v>27840</x:v>
      </x:c>
      <x:c r="E226" s="20" t="n">
        <x:v>7.733333</x:v>
      </x:c>
      <x:c r="F226" s="20" t="n">
        <x:v>50.44978476</x:v>
      </x:c>
      <x:c r="G226" s="21" t="n">
        <x:v>0.0499672988</x:v>
      </x:c>
    </x:row>
    <x:row r="227">
      <x:c r="A227" s="17" t="n">
        <x:v>1</x:v>
      </x:c>
      <x:c r="B227" s="16" t="str">
        <x:v>R001_seed_20260912</x:v>
      </x:c>
      <x:c r="C227" s="17" t="n">
        <x:v>20260912</x:v>
      </x:c>
      <x:c r="D227" s="17" t="n">
        <x:v>27900</x:v>
      </x:c>
      <x:c r="E227" s="20" t="n">
        <x:v>7.75</x:v>
      </x:c>
      <x:c r="F227" s="20" t="n">
        <x:v>49.69983975</x:v>
      </x:c>
      <x:c r="G227" s="21" t="n">
        <x:v>0.049988323</x:v>
      </x:c>
    </x:row>
    <x:row r="228">
      <x:c r="A228" s="17" t="n">
        <x:v>1</x:v>
      </x:c>
      <x:c r="B228" s="16" t="str">
        <x:v>R001_seed_20260912</x:v>
      </x:c>
      <x:c r="C228" s="17" t="n">
        <x:v>20260912</x:v>
      </x:c>
      <x:c r="D228" s="17" t="n">
        <x:v>27960</x:v>
      </x:c>
      <x:c r="E228" s="20" t="n">
        <x:v>7.766667</x:v>
      </x:c>
      <x:c r="F228" s="20" t="n">
        <x:v>50.23810276</x:v>
      </x:c>
      <x:c r="G228" s="21" t="n">
        <x:v>0.0501199293</x:v>
      </x:c>
    </x:row>
    <x:row r="229">
      <x:c r="A229" s="17" t="n">
        <x:v>1</x:v>
      </x:c>
      <x:c r="B229" s="16" t="str">
        <x:v>R001_seed_20260912</x:v>
      </x:c>
      <x:c r="C229" s="17" t="n">
        <x:v>20260912</x:v>
      </x:c>
      <x:c r="D229" s="17" t="n">
        <x:v>28020</x:v>
      </x:c>
      <x:c r="E229" s="20" t="n">
        <x:v>7.783333</x:v>
      </x:c>
      <x:c r="F229" s="20" t="n">
        <x:v>49.96930408</x:v>
      </x:c>
      <x:c r="G229" s="21" t="n">
        <x:v>0.0497505006</x:v>
      </x:c>
    </x:row>
    <x:row r="230">
      <x:c r="A230" s="17" t="n">
        <x:v>1</x:v>
      </x:c>
      <x:c r="B230" s="16" t="str">
        <x:v>R001_seed_20260912</x:v>
      </x:c>
      <x:c r="C230" s="17" t="n">
        <x:v>20260912</x:v>
      </x:c>
      <x:c r="D230" s="17" t="n">
        <x:v>28080</x:v>
      </x:c>
      <x:c r="E230" s="20" t="n">
        <x:v>7.8</x:v>
      </x:c>
      <x:c r="F230" s="20" t="n">
        <x:v>49.68872855</x:v>
      </x:c>
      <x:c r="G230" s="21" t="n">
        <x:v>0.0498536509</x:v>
      </x:c>
    </x:row>
    <x:row r="231">
      <x:c r="A231" s="17" t="n">
        <x:v>1</x:v>
      </x:c>
      <x:c r="B231" s="16" t="str">
        <x:v>R001_seed_20260912</x:v>
      </x:c>
      <x:c r="C231" s="17" t="n">
        <x:v>20260912</x:v>
      </x:c>
      <x:c r="D231" s="17" t="n">
        <x:v>28140</x:v>
      </x:c>
      <x:c r="E231" s="20" t="n">
        <x:v>7.816667</x:v>
      </x:c>
      <x:c r="F231" s="20" t="n">
        <x:v>50.12184914</x:v>
      </x:c>
      <x:c r="G231" s="21" t="n">
        <x:v>0.0496740746</x:v>
      </x:c>
    </x:row>
    <x:row r="232">
      <x:c r="A232" s="17" t="n">
        <x:v>1</x:v>
      </x:c>
      <x:c r="B232" s="16" t="str">
        <x:v>R001_seed_20260912</x:v>
      </x:c>
      <x:c r="C232" s="17" t="n">
        <x:v>20260912</x:v>
      </x:c>
      <x:c r="D232" s="17" t="n">
        <x:v>28200</x:v>
      </x:c>
      <x:c r="E232" s="20" t="n">
        <x:v>7.833333</x:v>
      </x:c>
      <x:c r="F232" s="20" t="n">
        <x:v>50.16762789</x:v>
      </x:c>
      <x:c r="G232" s="21" t="n">
        <x:v>0.0500074745</x:v>
      </x:c>
    </x:row>
    <x:row r="233">
      <x:c r="A233" s="17" t="n">
        <x:v>1</x:v>
      </x:c>
      <x:c r="B233" s="16" t="str">
        <x:v>R001_seed_20260912</x:v>
      </x:c>
      <x:c r="C233" s="17" t="n">
        <x:v>20260912</x:v>
      </x:c>
      <x:c r="D233" s="17" t="n">
        <x:v>28260</x:v>
      </x:c>
      <x:c r="E233" s="20" t="n">
        <x:v>7.85</x:v>
      </x:c>
      <x:c r="F233" s="20" t="n">
        <x:v>49.94071947</x:v>
      </x:c>
      <x:c r="G233" s="21" t="n">
        <x:v>0.0496375405</x:v>
      </x:c>
    </x:row>
    <x:row r="234">
      <x:c r="A234" s="17" t="n">
        <x:v>1</x:v>
      </x:c>
      <x:c r="B234" s="16" t="str">
        <x:v>R001_seed_20260912</x:v>
      </x:c>
      <x:c r="C234" s="17" t="n">
        <x:v>20260912</x:v>
      </x:c>
      <x:c r="D234" s="17" t="n">
        <x:v>28320</x:v>
      </x:c>
      <x:c r="E234" s="20" t="n">
        <x:v>7.866667</x:v>
      </x:c>
      <x:c r="F234" s="20" t="n">
        <x:v>50.26778082</x:v>
      </x:c>
      <x:c r="G234" s="21" t="n">
        <x:v>0.0502550771</x:v>
      </x:c>
    </x:row>
    <x:row r="235">
      <x:c r="A235" s="17" t="n">
        <x:v>1</x:v>
      </x:c>
      <x:c r="B235" s="16" t="str">
        <x:v>R001_seed_20260912</x:v>
      </x:c>
      <x:c r="C235" s="17" t="n">
        <x:v>20260912</x:v>
      </x:c>
      <x:c r="D235" s="17" t="n">
        <x:v>28380</x:v>
      </x:c>
      <x:c r="E235" s="20" t="n">
        <x:v>7.883333</x:v>
      </x:c>
      <x:c r="F235" s="20" t="n">
        <x:v>50.08917674</x:v>
      </x:c>
      <x:c r="G235" s="21" t="n">
        <x:v>0.0501661745</x:v>
      </x:c>
    </x:row>
    <x:row r="236">
      <x:c r="A236" s="17" t="n">
        <x:v>1</x:v>
      </x:c>
      <x:c r="B236" s="16" t="str">
        <x:v>R001_seed_20260912</x:v>
      </x:c>
      <x:c r="C236" s="17" t="n">
        <x:v>20260912</x:v>
      </x:c>
      <x:c r="D236" s="17" t="n">
        <x:v>28440</x:v>
      </x:c>
      <x:c r="E236" s="20" t="n">
        <x:v>7.9</x:v>
      </x:c>
      <x:c r="F236" s="20" t="n">
        <x:v>50.17996391</x:v>
      </x:c>
      <x:c r="G236" s="21" t="n">
        <x:v>0.0499163331</x:v>
      </x:c>
    </x:row>
    <x:row r="237">
      <x:c r="A237" s="17" t="n">
        <x:v>1</x:v>
      </x:c>
      <x:c r="B237" s="16" t="str">
        <x:v>R001_seed_20260912</x:v>
      </x:c>
      <x:c r="C237" s="17" t="n">
        <x:v>20260912</x:v>
      </x:c>
      <x:c r="D237" s="17" t="n">
        <x:v>28500</x:v>
      </x:c>
      <x:c r="E237" s="20" t="n">
        <x:v>7.916667</x:v>
      </x:c>
      <x:c r="F237" s="20" t="n">
        <x:v>49.8738737</x:v>
      </x:c>
      <x:c r="G237" s="21" t="n">
        <x:v>0.0501249895</x:v>
      </x:c>
    </x:row>
    <x:row r="238">
      <x:c r="A238" s="17" t="n">
        <x:v>1</x:v>
      </x:c>
      <x:c r="B238" s="16" t="str">
        <x:v>R001_seed_20260912</x:v>
      </x:c>
      <x:c r="C238" s="17" t="n">
        <x:v>20260912</x:v>
      </x:c>
      <x:c r="D238" s="17" t="n">
        <x:v>28560</x:v>
      </x:c>
      <x:c r="E238" s="20" t="n">
        <x:v>7.933333</x:v>
      </x:c>
      <x:c r="F238" s="20" t="n">
        <x:v>50.00540283</x:v>
      </x:c>
      <x:c r="G238" s="21" t="n">
        <x:v>0.0498663815</x:v>
      </x:c>
    </x:row>
    <x:row r="239">
      <x:c r="A239" s="17" t="n">
        <x:v>1</x:v>
      </x:c>
      <x:c r="B239" s="16" t="str">
        <x:v>R001_seed_20260912</x:v>
      </x:c>
      <x:c r="C239" s="17" t="n">
        <x:v>20260912</x:v>
      </x:c>
      <x:c r="D239" s="17" t="n">
        <x:v>28620</x:v>
      </x:c>
      <x:c r="E239" s="20" t="n">
        <x:v>7.95</x:v>
      </x:c>
      <x:c r="F239" s="20" t="n">
        <x:v>50.37086454</x:v>
      </x:c>
      <x:c r="G239" s="21" t="n">
        <x:v>0.0501347057</x:v>
      </x:c>
    </x:row>
    <x:row r="240">
      <x:c r="A240" s="17" t="n">
        <x:v>1</x:v>
      </x:c>
      <x:c r="B240" s="16" t="str">
        <x:v>R001_seed_20260912</x:v>
      </x:c>
      <x:c r="C240" s="17" t="n">
        <x:v>20260912</x:v>
      </x:c>
      <x:c r="D240" s="17" t="n">
        <x:v>28680</x:v>
      </x:c>
      <x:c r="E240" s="20" t="n">
        <x:v>7.966667</x:v>
      </x:c>
      <x:c r="F240" s="20" t="n">
        <x:v>50.04402143</x:v>
      </x:c>
      <x:c r="G240" s="21" t="n">
        <x:v>0.050009353</x:v>
      </x:c>
    </x:row>
    <x:row r="241">
      <x:c r="A241" s="17" t="n">
        <x:v>1</x:v>
      </x:c>
      <x:c r="B241" s="16" t="str">
        <x:v>R001_seed_20260912</x:v>
      </x:c>
      <x:c r="C241" s="17" t="n">
        <x:v>20260912</x:v>
      </x:c>
      <x:c r="D241" s="17" t="n">
        <x:v>28740</x:v>
      </x:c>
      <x:c r="E241" s="20" t="n">
        <x:v>7.983333</x:v>
      </x:c>
      <x:c r="F241" s="20" t="n">
        <x:v>50.00341796</x:v>
      </x:c>
      <x:c r="G241" s="21" t="n">
        <x:v>0.0499468518</x:v>
      </x:c>
    </x:row>
    <x:row r="242">
      <x:c r="A242" s="17" t="n">
        <x:v>1</x:v>
      </x:c>
      <x:c r="B242" s="16" t="str">
        <x:v>R001_seed_20260912</x:v>
      </x:c>
      <x:c r="C242" s="17" t="n">
        <x:v>20260912</x:v>
      </x:c>
      <x:c r="D242" s="17" t="n">
        <x:v>28800</x:v>
      </x:c>
      <x:c r="E242" s="20" t="n">
        <x:v>8</x:v>
      </x:c>
      <x:c r="F242" s="20" t="n">
        <x:v>50.00039365</x:v>
      </x:c>
      <x:c r="G242" s="21" t="n">
        <x:v>0.0499770371</x:v>
      </x:c>
    </x:row>
    <x:row r="243">
      <x:c r="A243" s="17" t="n">
        <x:v>1</x:v>
      </x:c>
      <x:c r="B243" s="16" t="str">
        <x:v>R001_seed_20260912</x:v>
      </x:c>
      <x:c r="C243" s="17" t="n">
        <x:v>20260912</x:v>
      </x:c>
      <x:c r="D243" s="17" t="n">
        <x:v>28860</x:v>
      </x:c>
      <x:c r="E243" s="20" t="n">
        <x:v>8.016667</x:v>
      </x:c>
      <x:c r="F243" s="20" t="n">
        <x:v>49.86864915</x:v>
      </x:c>
      <x:c r="G243" s="21" t="n">
        <x:v>0.0499701253</x:v>
      </x:c>
    </x:row>
    <x:row r="244">
      <x:c r="A244" s="17" t="n">
        <x:v>1</x:v>
      </x:c>
      <x:c r="B244" s="16" t="str">
        <x:v>R001_seed_20260912</x:v>
      </x:c>
      <x:c r="C244" s="17" t="n">
        <x:v>20260912</x:v>
      </x:c>
      <x:c r="D244" s="17" t="n">
        <x:v>28920</x:v>
      </x:c>
      <x:c r="E244" s="20" t="n">
        <x:v>8.033333</x:v>
      </x:c>
      <x:c r="F244" s="20" t="n">
        <x:v>50.07734543</x:v>
      </x:c>
      <x:c r="G244" s="21" t="n">
        <x:v>0.0499350732</x:v>
      </x:c>
    </x:row>
    <x:row r="245">
      <x:c r="A245" s="17" t="n">
        <x:v>1</x:v>
      </x:c>
      <x:c r="B245" s="16" t="str">
        <x:v>R001_seed_20260912</x:v>
      </x:c>
      <x:c r="C245" s="17" t="n">
        <x:v>20260912</x:v>
      </x:c>
      <x:c r="D245" s="17" t="n">
        <x:v>28980</x:v>
      </x:c>
      <x:c r="E245" s="20" t="n">
        <x:v>8.05</x:v>
      </x:c>
      <x:c r="F245" s="20" t="n">
        <x:v>50.04954774</x:v>
      </x:c>
      <x:c r="G245" s="21" t="n">
        <x:v>0.0501816118</x:v>
      </x:c>
    </x:row>
    <x:row r="246">
      <x:c r="A246" s="17" t="n">
        <x:v>1</x:v>
      </x:c>
      <x:c r="B246" s="16" t="str">
        <x:v>R001_seed_20260912</x:v>
      </x:c>
      <x:c r="C246" s="17" t="n">
        <x:v>20260912</x:v>
      </x:c>
      <x:c r="D246" s="17" t="n">
        <x:v>29040</x:v>
      </x:c>
      <x:c r="E246" s="20" t="n">
        <x:v>8.066667</x:v>
      </x:c>
      <x:c r="F246" s="20" t="n">
        <x:v>50.19813048</x:v>
      </x:c>
      <x:c r="G246" s="21" t="n">
        <x:v>0.0498003015</x:v>
      </x:c>
    </x:row>
    <x:row r="247">
      <x:c r="A247" s="17" t="n">
        <x:v>1</x:v>
      </x:c>
      <x:c r="B247" s="16" t="str">
        <x:v>R001_seed_20260912</x:v>
      </x:c>
      <x:c r="C247" s="17" t="n">
        <x:v>20260912</x:v>
      </x:c>
      <x:c r="D247" s="17" t="n">
        <x:v>29100</x:v>
      </x:c>
      <x:c r="E247" s="20" t="n">
        <x:v>8.083333</x:v>
      </x:c>
      <x:c r="F247" s="20" t="n">
        <x:v>50.08276955</x:v>
      </x:c>
      <x:c r="G247" s="21" t="n">
        <x:v>0.0498204479</x:v>
      </x:c>
    </x:row>
    <x:row r="248">
      <x:c r="A248" s="17" t="n">
        <x:v>1</x:v>
      </x:c>
      <x:c r="B248" s="16" t="str">
        <x:v>R001_seed_20260912</x:v>
      </x:c>
      <x:c r="C248" s="17" t="n">
        <x:v>20260912</x:v>
      </x:c>
      <x:c r="D248" s="17" t="n">
        <x:v>29160</x:v>
      </x:c>
      <x:c r="E248" s="20" t="n">
        <x:v>8.1</x:v>
      </x:c>
      <x:c r="F248" s="20" t="n">
        <x:v>49.95366698</x:v>
      </x:c>
      <x:c r="G248" s="21" t="n">
        <x:v>0.0499277603</x:v>
      </x:c>
    </x:row>
    <x:row r="249">
      <x:c r="A249" s="17" t="n">
        <x:v>1</x:v>
      </x:c>
      <x:c r="B249" s="16" t="str">
        <x:v>R001_seed_20260912</x:v>
      </x:c>
      <x:c r="C249" s="17" t="n">
        <x:v>20260912</x:v>
      </x:c>
      <x:c r="D249" s="17" t="n">
        <x:v>29220</x:v>
      </x:c>
      <x:c r="E249" s="20" t="n">
        <x:v>8.116667</x:v>
      </x:c>
      <x:c r="F249" s="20" t="n">
        <x:v>49.76051827</x:v>
      </x:c>
      <x:c r="G249" s="21" t="n">
        <x:v>0.0502325117</x:v>
      </x:c>
    </x:row>
    <x:row r="250">
      <x:c r="A250" s="17" t="n">
        <x:v>1</x:v>
      </x:c>
      <x:c r="B250" s="16" t="str">
        <x:v>R001_seed_20260912</x:v>
      </x:c>
      <x:c r="C250" s="17" t="n">
        <x:v>20260912</x:v>
      </x:c>
      <x:c r="D250" s="17" t="n">
        <x:v>29280</x:v>
      </x:c>
      <x:c r="E250" s="20" t="n">
        <x:v>8.133333</x:v>
      </x:c>
      <x:c r="F250" s="20" t="n">
        <x:v>49.71251948</x:v>
      </x:c>
      <x:c r="G250" s="21" t="n">
        <x:v>0.0499756861</x:v>
      </x:c>
    </x:row>
    <x:row r="251">
      <x:c r="A251" s="17" t="n">
        <x:v>1</x:v>
      </x:c>
      <x:c r="B251" s="16" t="str">
        <x:v>R001_seed_20260912</x:v>
      </x:c>
      <x:c r="C251" s="17" t="n">
        <x:v>20260912</x:v>
      </x:c>
      <x:c r="D251" s="17" t="n">
        <x:v>29340</x:v>
      </x:c>
      <x:c r="E251" s="20" t="n">
        <x:v>8.15</x:v>
      </x:c>
      <x:c r="F251" s="20" t="n">
        <x:v>50.02314379</x:v>
      </x:c>
      <x:c r="G251" s="21" t="n">
        <x:v>0.0500016454</x:v>
      </x:c>
    </x:row>
    <x:row r="252">
      <x:c r="A252" s="17" t="n">
        <x:v>1</x:v>
      </x:c>
      <x:c r="B252" s="16" t="str">
        <x:v>R001_seed_20260912</x:v>
      </x:c>
      <x:c r="C252" s="17" t="n">
        <x:v>20260912</x:v>
      </x:c>
      <x:c r="D252" s="17" t="n">
        <x:v>29400</x:v>
      </x:c>
      <x:c r="E252" s="20" t="n">
        <x:v>8.166667</x:v>
      </x:c>
      <x:c r="F252" s="20" t="n">
        <x:v>50.04300381</x:v>
      </x:c>
      <x:c r="G252" s="21" t="n">
        <x:v>0.0500595585</x:v>
      </x:c>
    </x:row>
    <x:row r="253">
      <x:c r="A253" s="17" t="n">
        <x:v>1</x:v>
      </x:c>
      <x:c r="B253" s="16" t="str">
        <x:v>R001_seed_20260912</x:v>
      </x:c>
      <x:c r="C253" s="17" t="n">
        <x:v>20260912</x:v>
      </x:c>
      <x:c r="D253" s="17" t="n">
        <x:v>29460</x:v>
      </x:c>
      <x:c r="E253" s="20" t="n">
        <x:v>8.183333</x:v>
      </x:c>
      <x:c r="F253" s="20" t="n">
        <x:v>49.87780961</x:v>
      </x:c>
      <x:c r="G253" s="21" t="n">
        <x:v>0.0501627388</x:v>
      </x:c>
    </x:row>
    <x:row r="254">
      <x:c r="A254" s="17" t="n">
        <x:v>1</x:v>
      </x:c>
      <x:c r="B254" s="16" t="str">
        <x:v>R001_seed_20260912</x:v>
      </x:c>
      <x:c r="C254" s="17" t="n">
        <x:v>20260912</x:v>
      </x:c>
      <x:c r="D254" s="17" t="n">
        <x:v>29520</x:v>
      </x:c>
      <x:c r="E254" s="20" t="n">
        <x:v>8.2</x:v>
      </x:c>
      <x:c r="F254" s="20" t="n">
        <x:v>50.19611926</x:v>
      </x:c>
      <x:c r="G254" s="21" t="n">
        <x:v>0.0501261067</x:v>
      </x:c>
    </x:row>
    <x:row r="255">
      <x:c r="A255" s="17" t="n">
        <x:v>1</x:v>
      </x:c>
      <x:c r="B255" s="16" t="str">
        <x:v>R001_seed_20260912</x:v>
      </x:c>
      <x:c r="C255" s="17" t="n">
        <x:v>20260912</x:v>
      </x:c>
      <x:c r="D255" s="17" t="n">
        <x:v>29580</x:v>
      </x:c>
      <x:c r="E255" s="20" t="n">
        <x:v>8.216667</x:v>
      </x:c>
      <x:c r="F255" s="20" t="n">
        <x:v>49.92034605</x:v>
      </x:c>
      <x:c r="G255" s="21" t="n">
        <x:v>0.0501092584</x:v>
      </x:c>
    </x:row>
    <x:row r="256">
      <x:c r="A256" s="17" t="n">
        <x:v>1</x:v>
      </x:c>
      <x:c r="B256" s="16" t="str">
        <x:v>R001_seed_20260912</x:v>
      </x:c>
      <x:c r="C256" s="17" t="n">
        <x:v>20260912</x:v>
      </x:c>
      <x:c r="D256" s="17" t="n">
        <x:v>29640</x:v>
      </x:c>
      <x:c r="E256" s="20" t="n">
        <x:v>8.233333</x:v>
      </x:c>
      <x:c r="F256" s="20" t="n">
        <x:v>50.16696313</x:v>
      </x:c>
      <x:c r="G256" s="21" t="n">
        <x:v>0.049577536</x:v>
      </x:c>
    </x:row>
    <x:row r="257">
      <x:c r="A257" s="17" t="n">
        <x:v>1</x:v>
      </x:c>
      <x:c r="B257" s="16" t="str">
        <x:v>R001_seed_20260912</x:v>
      </x:c>
      <x:c r="C257" s="17" t="n">
        <x:v>20260912</x:v>
      </x:c>
      <x:c r="D257" s="17" t="n">
        <x:v>29700</x:v>
      </x:c>
      <x:c r="E257" s="20" t="n">
        <x:v>8.25</x:v>
      </x:c>
      <x:c r="F257" s="20" t="n">
        <x:v>49.84878101</x:v>
      </x:c>
      <x:c r="G257" s="21" t="n">
        <x:v>0.0502009079</x:v>
      </x:c>
    </x:row>
    <x:row r="258">
      <x:c r="A258" s="17" t="n">
        <x:v>1</x:v>
      </x:c>
      <x:c r="B258" s="16" t="str">
        <x:v>R001_seed_20260912</x:v>
      </x:c>
      <x:c r="C258" s="17" t="n">
        <x:v>20260912</x:v>
      </x:c>
      <x:c r="D258" s="17" t="n">
        <x:v>29760</x:v>
      </x:c>
      <x:c r="E258" s="20" t="n">
        <x:v>8.266667</x:v>
      </x:c>
      <x:c r="F258" s="20" t="n">
        <x:v>49.81464311</x:v>
      </x:c>
      <x:c r="G258" s="21" t="n">
        <x:v>0.0501044619</x:v>
      </x:c>
    </x:row>
    <x:row r="259">
      <x:c r="A259" s="17" t="n">
        <x:v>1</x:v>
      </x:c>
      <x:c r="B259" s="16" t="str">
        <x:v>R001_seed_20260912</x:v>
      </x:c>
      <x:c r="C259" s="17" t="n">
        <x:v>20260912</x:v>
      </x:c>
      <x:c r="D259" s="17" t="n">
        <x:v>29820</x:v>
      </x:c>
      <x:c r="E259" s="20" t="n">
        <x:v>8.283333</x:v>
      </x:c>
      <x:c r="F259" s="20" t="n">
        <x:v>49.92633906</x:v>
      </x:c>
      <x:c r="G259" s="21" t="n">
        <x:v>0.0500545411</x:v>
      </x:c>
    </x:row>
    <x:row r="260">
      <x:c r="A260" s="17" t="n">
        <x:v>1</x:v>
      </x:c>
      <x:c r="B260" s="16" t="str">
        <x:v>R001_seed_20260912</x:v>
      </x:c>
      <x:c r="C260" s="17" t="n">
        <x:v>20260912</x:v>
      </x:c>
      <x:c r="D260" s="17" t="n">
        <x:v>29880</x:v>
      </x:c>
      <x:c r="E260" s="20" t="n">
        <x:v>8.3</x:v>
      </x:c>
      <x:c r="F260" s="20" t="n">
        <x:v>50.18079214</x:v>
      </x:c>
      <x:c r="G260" s="21" t="n">
        <x:v>0.050095194</x:v>
      </x:c>
    </x:row>
    <x:row r="261">
      <x:c r="A261" s="17" t="n">
        <x:v>1</x:v>
      </x:c>
      <x:c r="B261" s="16" t="str">
        <x:v>R001_seed_20260912</x:v>
      </x:c>
      <x:c r="C261" s="17" t="n">
        <x:v>20260912</x:v>
      </x:c>
      <x:c r="D261" s="17" t="n">
        <x:v>29940</x:v>
      </x:c>
      <x:c r="E261" s="20" t="n">
        <x:v>8.316667</x:v>
      </x:c>
      <x:c r="F261" s="20" t="n">
        <x:v>50.20597831</x:v>
      </x:c>
      <x:c r="G261" s="21" t="n">
        <x:v>0.0503123101</x:v>
      </x:c>
    </x:row>
    <x:row r="262">
      <x:c r="A262" s="17" t="n">
        <x:v>1</x:v>
      </x:c>
      <x:c r="B262" s="16" t="str">
        <x:v>R001_seed_20260912</x:v>
      </x:c>
      <x:c r="C262" s="17" t="n">
        <x:v>20260912</x:v>
      </x:c>
      <x:c r="D262" s="17" t="n">
        <x:v>30000</x:v>
      </x:c>
      <x:c r="E262" s="20" t="n">
        <x:v>8.333333</x:v>
      </x:c>
      <x:c r="F262" s="20" t="n">
        <x:v>50.18318261</x:v>
      </x:c>
      <x:c r="G262" s="21" t="n">
        <x:v>0.0497935327</x:v>
      </x:c>
    </x:row>
    <x:row r="263">
      <x:c r="A263" s="17" t="n">
        <x:v>1</x:v>
      </x:c>
      <x:c r="B263" s="16" t="str">
        <x:v>R001_seed_20260912</x:v>
      </x:c>
      <x:c r="C263" s="17" t="n">
        <x:v>20260912</x:v>
      </x:c>
      <x:c r="D263" s="17" t="n">
        <x:v>30060</x:v>
      </x:c>
      <x:c r="E263" s="20" t="n">
        <x:v>8.35</x:v>
      </x:c>
      <x:c r="F263" s="20" t="n">
        <x:v>49.98784892</x:v>
      </x:c>
      <x:c r="G263" s="21" t="n">
        <x:v>0.0499345202</x:v>
      </x:c>
    </x:row>
    <x:row r="264">
      <x:c r="A264" s="17" t="n">
        <x:v>1</x:v>
      </x:c>
      <x:c r="B264" s="16" t="str">
        <x:v>R001_seed_20260912</x:v>
      </x:c>
      <x:c r="C264" s="17" t="n">
        <x:v>20260912</x:v>
      </x:c>
      <x:c r="D264" s="17" t="n">
        <x:v>30120</x:v>
      </x:c>
      <x:c r="E264" s="20" t="n">
        <x:v>8.366667</x:v>
      </x:c>
      <x:c r="F264" s="20" t="n">
        <x:v>50.06028167</x:v>
      </x:c>
      <x:c r="G264" s="21" t="n">
        <x:v>0.050129104</x:v>
      </x:c>
    </x:row>
    <x:row r="265">
      <x:c r="A265" s="17" t="n">
        <x:v>1</x:v>
      </x:c>
      <x:c r="B265" s="16" t="str">
        <x:v>R001_seed_20260912</x:v>
      </x:c>
      <x:c r="C265" s="17" t="n">
        <x:v>20260912</x:v>
      </x:c>
      <x:c r="D265" s="17" t="n">
        <x:v>30180</x:v>
      </x:c>
      <x:c r="E265" s="20" t="n">
        <x:v>8.383333</x:v>
      </x:c>
      <x:c r="F265" s="20" t="n">
        <x:v>49.95198502</x:v>
      </x:c>
      <x:c r="G265" s="21" t="n">
        <x:v>0.0500105287</x:v>
      </x:c>
    </x:row>
    <x:row r="266">
      <x:c r="A266" s="17" t="n">
        <x:v>1</x:v>
      </x:c>
      <x:c r="B266" s="16" t="str">
        <x:v>R001_seed_20260912</x:v>
      </x:c>
      <x:c r="C266" s="17" t="n">
        <x:v>20260912</x:v>
      </x:c>
      <x:c r="D266" s="17" t="n">
        <x:v>30240</x:v>
      </x:c>
      <x:c r="E266" s="20" t="n">
        <x:v>8.4</x:v>
      </x:c>
      <x:c r="F266" s="20" t="n">
        <x:v>50.14110437</x:v>
      </x:c>
      <x:c r="G266" s="21" t="n">
        <x:v>0.0499979429</x:v>
      </x:c>
    </x:row>
    <x:row r="267">
      <x:c r="A267" s="17" t="n">
        <x:v>1</x:v>
      </x:c>
      <x:c r="B267" s="16" t="str">
        <x:v>R001_seed_20260912</x:v>
      </x:c>
      <x:c r="C267" s="17" t="n">
        <x:v>20260912</x:v>
      </x:c>
      <x:c r="D267" s="17" t="n">
        <x:v>30300</x:v>
      </x:c>
      <x:c r="E267" s="20" t="n">
        <x:v>8.416667</x:v>
      </x:c>
      <x:c r="F267" s="20" t="n">
        <x:v>50.2236998</x:v>
      </x:c>
      <x:c r="G267" s="21" t="n">
        <x:v>0.0500394206</x:v>
      </x:c>
    </x:row>
    <x:row r="268">
      <x:c r="A268" s="17" t="n">
        <x:v>1</x:v>
      </x:c>
      <x:c r="B268" s="16" t="str">
        <x:v>R001_seed_20260912</x:v>
      </x:c>
      <x:c r="C268" s="17" t="n">
        <x:v>20260912</x:v>
      </x:c>
      <x:c r="D268" s="17" t="n">
        <x:v>30360</x:v>
      </x:c>
      <x:c r="E268" s="20" t="n">
        <x:v>8.433333</x:v>
      </x:c>
      <x:c r="F268" s="20" t="n">
        <x:v>50.25547465</x:v>
      </x:c>
      <x:c r="G268" s="21" t="n">
        <x:v>0.0501158439</x:v>
      </x:c>
    </x:row>
    <x:row r="269">
      <x:c r="A269" s="17" t="n">
        <x:v>1</x:v>
      </x:c>
      <x:c r="B269" s="16" t="str">
        <x:v>R001_seed_20260912</x:v>
      </x:c>
      <x:c r="C269" s="17" t="n">
        <x:v>20260912</x:v>
      </x:c>
      <x:c r="D269" s="17" t="n">
        <x:v>30420</x:v>
      </x:c>
      <x:c r="E269" s="20" t="n">
        <x:v>8.45</x:v>
      </x:c>
      <x:c r="F269" s="20" t="n">
        <x:v>50.19941894</x:v>
      </x:c>
      <x:c r="G269" s="21" t="n">
        <x:v>0.0499627386</x:v>
      </x:c>
    </x:row>
    <x:row r="270">
      <x:c r="A270" s="17" t="n">
        <x:v>1</x:v>
      </x:c>
      <x:c r="B270" s="16" t="str">
        <x:v>R001_seed_20260912</x:v>
      </x:c>
      <x:c r="C270" s="17" t="n">
        <x:v>20260912</x:v>
      </x:c>
      <x:c r="D270" s="17" t="n">
        <x:v>30480</x:v>
      </x:c>
      <x:c r="E270" s="20" t="n">
        <x:v>8.466667</x:v>
      </x:c>
      <x:c r="F270" s="20" t="n">
        <x:v>50.17136975</x:v>
      </x:c>
      <x:c r="G270" s="21" t="n">
        <x:v>0.0497865626</x:v>
      </x:c>
    </x:row>
    <x:row r="271">
      <x:c r="A271" s="17" t="n">
        <x:v>1</x:v>
      </x:c>
      <x:c r="B271" s="16" t="str">
        <x:v>R001_seed_20260912</x:v>
      </x:c>
      <x:c r="C271" s="17" t="n">
        <x:v>20260912</x:v>
      </x:c>
      <x:c r="D271" s="17" t="n">
        <x:v>30540</x:v>
      </x:c>
      <x:c r="E271" s="20" t="n">
        <x:v>8.483333</x:v>
      </x:c>
      <x:c r="F271" s="20" t="n">
        <x:v>50.20959709</x:v>
      </x:c>
      <x:c r="G271" s="21" t="n">
        <x:v>0.0499241978</x:v>
      </x:c>
    </x:row>
    <x:row r="272">
      <x:c r="A272" s="17" t="n">
        <x:v>1</x:v>
      </x:c>
      <x:c r="B272" s="16" t="str">
        <x:v>R001_seed_20260912</x:v>
      </x:c>
      <x:c r="C272" s="17" t="n">
        <x:v>20260912</x:v>
      </x:c>
      <x:c r="D272" s="17" t="n">
        <x:v>30600</x:v>
      </x:c>
      <x:c r="E272" s="20" t="n">
        <x:v>8.5</x:v>
      </x:c>
      <x:c r="F272" s="20" t="n">
        <x:v>49.99295401</x:v>
      </x:c>
      <x:c r="G272" s="21" t="n">
        <x:v>0.0498867153</x:v>
      </x:c>
    </x:row>
    <x:row r="273">
      <x:c r="A273" s="17" t="n">
        <x:v>1</x:v>
      </x:c>
      <x:c r="B273" s="16" t="str">
        <x:v>R001_seed_20260912</x:v>
      </x:c>
      <x:c r="C273" s="17" t="n">
        <x:v>20260912</x:v>
      </x:c>
      <x:c r="D273" s="17" t="n">
        <x:v>30660</x:v>
      </x:c>
      <x:c r="E273" s="20" t="n">
        <x:v>8.516667</x:v>
      </x:c>
      <x:c r="F273" s="20" t="n">
        <x:v>50.05615926</x:v>
      </x:c>
      <x:c r="G273" s="21" t="n">
        <x:v>0.0501246385</x:v>
      </x:c>
    </x:row>
    <x:row r="274">
      <x:c r="A274" s="17" t="n">
        <x:v>1</x:v>
      </x:c>
      <x:c r="B274" s="16" t="str">
        <x:v>R001_seed_20260912</x:v>
      </x:c>
      <x:c r="C274" s="17" t="n">
        <x:v>20260912</x:v>
      </x:c>
      <x:c r="D274" s="17" t="n">
        <x:v>30720</x:v>
      </x:c>
      <x:c r="E274" s="20" t="n">
        <x:v>8.533333</x:v>
      </x:c>
      <x:c r="F274" s="20" t="n">
        <x:v>49.89647899</x:v>
      </x:c>
      <x:c r="G274" s="21" t="n">
        <x:v>0.0499988499</x:v>
      </x:c>
    </x:row>
    <x:row r="275">
      <x:c r="A275" s="17" t="n">
        <x:v>1</x:v>
      </x:c>
      <x:c r="B275" s="16" t="str">
        <x:v>R001_seed_20260912</x:v>
      </x:c>
      <x:c r="C275" s="17" t="n">
        <x:v>20260912</x:v>
      </x:c>
      <x:c r="D275" s="17" t="n">
        <x:v>30780</x:v>
      </x:c>
      <x:c r="E275" s="20" t="n">
        <x:v>8.55</x:v>
      </x:c>
      <x:c r="F275" s="20" t="n">
        <x:v>50.17610036</x:v>
      </x:c>
      <x:c r="G275" s="21" t="n">
        <x:v>0.049909383</x:v>
      </x:c>
    </x:row>
    <x:row r="276">
      <x:c r="A276" s="17" t="n">
        <x:v>1</x:v>
      </x:c>
      <x:c r="B276" s="16" t="str">
        <x:v>R001_seed_20260912</x:v>
      </x:c>
      <x:c r="C276" s="17" t="n">
        <x:v>20260912</x:v>
      </x:c>
      <x:c r="D276" s="17" t="n">
        <x:v>30840</x:v>
      </x:c>
      <x:c r="E276" s="20" t="n">
        <x:v>8.566667</x:v>
      </x:c>
      <x:c r="F276" s="20" t="n">
        <x:v>49.67000523</x:v>
      </x:c>
      <x:c r="G276" s="21" t="n">
        <x:v>0.0502062799</x:v>
      </x:c>
    </x:row>
    <x:row r="277">
      <x:c r="A277" s="17" t="n">
        <x:v>1</x:v>
      </x:c>
      <x:c r="B277" s="16" t="str">
        <x:v>R001_seed_20260912</x:v>
      </x:c>
      <x:c r="C277" s="17" t="n">
        <x:v>20260912</x:v>
      </x:c>
      <x:c r="D277" s="17" t="n">
        <x:v>30900</x:v>
      </x:c>
      <x:c r="E277" s="20" t="n">
        <x:v>8.583333</x:v>
      </x:c>
      <x:c r="F277" s="20" t="n">
        <x:v>50.01007437</x:v>
      </x:c>
      <x:c r="G277" s="21" t="n">
        <x:v>0.0499982941</x:v>
      </x:c>
    </x:row>
    <x:row r="278">
      <x:c r="A278" s="17" t="n">
        <x:v>1</x:v>
      </x:c>
      <x:c r="B278" s="16" t="str">
        <x:v>R001_seed_20260912</x:v>
      </x:c>
      <x:c r="C278" s="17" t="n">
        <x:v>20260912</x:v>
      </x:c>
      <x:c r="D278" s="17" t="n">
        <x:v>30960</x:v>
      </x:c>
      <x:c r="E278" s="20" t="n">
        <x:v>8.6</x:v>
      </x:c>
      <x:c r="F278" s="20" t="n">
        <x:v>50.36457155</x:v>
      </x:c>
      <x:c r="G278" s="21" t="n">
        <x:v>0.0498938187</x:v>
      </x:c>
    </x:row>
    <x:row r="279">
      <x:c r="A279" s="17" t="n">
        <x:v>1</x:v>
      </x:c>
      <x:c r="B279" s="16" t="str">
        <x:v>R001_seed_20260912</x:v>
      </x:c>
      <x:c r="C279" s="17" t="n">
        <x:v>20260912</x:v>
      </x:c>
      <x:c r="D279" s="17" t="n">
        <x:v>31020</x:v>
      </x:c>
      <x:c r="E279" s="20" t="n">
        <x:v>8.616667</x:v>
      </x:c>
      <x:c r="F279" s="20" t="n">
        <x:v>50.02380591</x:v>
      </x:c>
      <x:c r="G279" s="21" t="n">
        <x:v>0.0502157154</x:v>
      </x:c>
    </x:row>
    <x:row r="280">
      <x:c r="A280" s="17" t="n">
        <x:v>1</x:v>
      </x:c>
      <x:c r="B280" s="16" t="str">
        <x:v>R001_seed_20260912</x:v>
      </x:c>
      <x:c r="C280" s="17" t="n">
        <x:v>20260912</x:v>
      </x:c>
      <x:c r="D280" s="17" t="n">
        <x:v>31080</x:v>
      </x:c>
      <x:c r="E280" s="20" t="n">
        <x:v>8.633333</x:v>
      </x:c>
      <x:c r="F280" s="20" t="n">
        <x:v>50.3847059</x:v>
      </x:c>
      <x:c r="G280" s="21" t="n">
        <x:v>0.0503131228</x:v>
      </x:c>
    </x:row>
    <x:row r="281">
      <x:c r="A281" s="17" t="n">
        <x:v>1</x:v>
      </x:c>
      <x:c r="B281" s="16" t="str">
        <x:v>R001_seed_20260912</x:v>
      </x:c>
      <x:c r="C281" s="17" t="n">
        <x:v>20260912</x:v>
      </x:c>
      <x:c r="D281" s="17" t="n">
        <x:v>31140</x:v>
      </x:c>
      <x:c r="E281" s="20" t="n">
        <x:v>8.65</x:v>
      </x:c>
      <x:c r="F281" s="20" t="n">
        <x:v>49.99618425</x:v>
      </x:c>
      <x:c r="G281" s="21" t="n">
        <x:v>0.049861226</x:v>
      </x:c>
    </x:row>
    <x:row r="282">
      <x:c r="A282" s="17" t="n">
        <x:v>1</x:v>
      </x:c>
      <x:c r="B282" s="16" t="str">
        <x:v>R001_seed_20260912</x:v>
      </x:c>
      <x:c r="C282" s="17" t="n">
        <x:v>20260912</x:v>
      </x:c>
      <x:c r="D282" s="17" t="n">
        <x:v>31200</x:v>
      </x:c>
      <x:c r="E282" s="20" t="n">
        <x:v>8.666667</x:v>
      </x:c>
      <x:c r="F282" s="20" t="n">
        <x:v>50.15432495</x:v>
      </x:c>
      <x:c r="G282" s="21" t="n">
        <x:v>0.0496625204</x:v>
      </x:c>
    </x:row>
    <x:row r="283">
      <x:c r="A283" s="17" t="n">
        <x:v>1</x:v>
      </x:c>
      <x:c r="B283" s="16" t="str">
        <x:v>R001_seed_20260912</x:v>
      </x:c>
      <x:c r="C283" s="17" t="n">
        <x:v>20260912</x:v>
      </x:c>
      <x:c r="D283" s="17" t="n">
        <x:v>31260</x:v>
      </x:c>
      <x:c r="E283" s="20" t="n">
        <x:v>8.683333</x:v>
      </x:c>
      <x:c r="F283" s="20" t="n">
        <x:v>50.00375381</x:v>
      </x:c>
      <x:c r="G283" s="21" t="n">
        <x:v>0.0500276233</x:v>
      </x:c>
    </x:row>
    <x:row r="284">
      <x:c r="A284" s="17" t="n">
        <x:v>1</x:v>
      </x:c>
      <x:c r="B284" s="16" t="str">
        <x:v>R001_seed_20260912</x:v>
      </x:c>
      <x:c r="C284" s="17" t="n">
        <x:v>20260912</x:v>
      </x:c>
      <x:c r="D284" s="17" t="n">
        <x:v>31320</x:v>
      </x:c>
      <x:c r="E284" s="20" t="n">
        <x:v>8.7</x:v>
      </x:c>
      <x:c r="F284" s="20" t="n">
        <x:v>50.00046293</x:v>
      </x:c>
      <x:c r="G284" s="21" t="n">
        <x:v>0.0499081254</x:v>
      </x:c>
    </x:row>
    <x:row r="285">
      <x:c r="A285" s="17" t="n">
        <x:v>1</x:v>
      </x:c>
      <x:c r="B285" s="16" t="str">
        <x:v>R001_seed_20260912</x:v>
      </x:c>
      <x:c r="C285" s="17" t="n">
        <x:v>20260912</x:v>
      </x:c>
      <x:c r="D285" s="17" t="n">
        <x:v>31380</x:v>
      </x:c>
      <x:c r="E285" s="20" t="n">
        <x:v>8.716667</x:v>
      </x:c>
      <x:c r="F285" s="20" t="n">
        <x:v>50.14854567</x:v>
      </x:c>
      <x:c r="G285" s="21" t="n">
        <x:v>0.0500266442</x:v>
      </x:c>
    </x:row>
    <x:row r="286">
      <x:c r="A286" s="17" t="n">
        <x:v>1</x:v>
      </x:c>
      <x:c r="B286" s="16" t="str">
        <x:v>R001_seed_20260912</x:v>
      </x:c>
      <x:c r="C286" s="17" t="n">
        <x:v>20260912</x:v>
      </x:c>
      <x:c r="D286" s="17" t="n">
        <x:v>31440</x:v>
      </x:c>
      <x:c r="E286" s="20" t="n">
        <x:v>8.733333</x:v>
      </x:c>
      <x:c r="F286" s="20" t="n">
        <x:v>49.77840937</x:v>
      </x:c>
      <x:c r="G286" s="21" t="n">
        <x:v>0.0501346257</x:v>
      </x:c>
    </x:row>
    <x:row r="287">
      <x:c r="A287" s="17" t="n">
        <x:v>1</x:v>
      </x:c>
      <x:c r="B287" s="16" t="str">
        <x:v>R001_seed_20260912</x:v>
      </x:c>
      <x:c r="C287" s="17" t="n">
        <x:v>20260912</x:v>
      </x:c>
      <x:c r="D287" s="17" t="n">
        <x:v>31500</x:v>
      </x:c>
      <x:c r="E287" s="20" t="n">
        <x:v>8.75</x:v>
      </x:c>
      <x:c r="F287" s="20" t="n">
        <x:v>49.90465541</x:v>
      </x:c>
      <x:c r="G287" s="21" t="n">
        <x:v>0.0501094084</x:v>
      </x:c>
    </x:row>
    <x:row r="288">
      <x:c r="A288" s="17" t="n">
        <x:v>1</x:v>
      </x:c>
      <x:c r="B288" s="16" t="str">
        <x:v>R001_seed_20260912</x:v>
      </x:c>
      <x:c r="C288" s="17" t="n">
        <x:v>20260912</x:v>
      </x:c>
      <x:c r="D288" s="17" t="n">
        <x:v>31560</x:v>
      </x:c>
      <x:c r="E288" s="20" t="n">
        <x:v>8.766667</x:v>
      </x:c>
      <x:c r="F288" s="20" t="n">
        <x:v>50.22047582</x:v>
      </x:c>
      <x:c r="G288" s="21" t="n">
        <x:v>0.0501152019</x:v>
      </x:c>
    </x:row>
    <x:row r="289">
      <x:c r="A289" s="17" t="n">
        <x:v>1</x:v>
      </x:c>
      <x:c r="B289" s="16" t="str">
        <x:v>R001_seed_20260912</x:v>
      </x:c>
      <x:c r="C289" s="17" t="n">
        <x:v>20260912</x:v>
      </x:c>
      <x:c r="D289" s="17" t="n">
        <x:v>31620</x:v>
      </x:c>
      <x:c r="E289" s="20" t="n">
        <x:v>8.783333</x:v>
      </x:c>
      <x:c r="F289" s="20" t="n">
        <x:v>49.93041096</x:v>
      </x:c>
      <x:c r="G289" s="21" t="n">
        <x:v>0.0503288352</x:v>
      </x:c>
    </x:row>
    <x:row r="290">
      <x:c r="A290" s="17" t="n">
        <x:v>1</x:v>
      </x:c>
      <x:c r="B290" s="16" t="str">
        <x:v>R001_seed_20260912</x:v>
      </x:c>
      <x:c r="C290" s="17" t="n">
        <x:v>20260912</x:v>
      </x:c>
      <x:c r="D290" s="17" t="n">
        <x:v>31680</x:v>
      </x:c>
      <x:c r="E290" s="20" t="n">
        <x:v>8.8</x:v>
      </x:c>
      <x:c r="F290" s="20" t="n">
        <x:v>50.02433578</x:v>
      </x:c>
      <x:c r="G290" s="21" t="n">
        <x:v>0.0498925833</x:v>
      </x:c>
    </x:row>
    <x:row r="291">
      <x:c r="A291" s="17" t="n">
        <x:v>1</x:v>
      </x:c>
      <x:c r="B291" s="16" t="str">
        <x:v>R001_seed_20260912</x:v>
      </x:c>
      <x:c r="C291" s="17" t="n">
        <x:v>20260912</x:v>
      </x:c>
      <x:c r="D291" s="17" t="n">
        <x:v>31740</x:v>
      </x:c>
      <x:c r="E291" s="20" t="n">
        <x:v>8.816667</x:v>
      </x:c>
      <x:c r="F291" s="20" t="n">
        <x:v>49.76820629</x:v>
      </x:c>
      <x:c r="G291" s="21" t="n">
        <x:v>0.0501439142</x:v>
      </x:c>
    </x:row>
    <x:row r="292">
      <x:c r="A292" s="17" t="n">
        <x:v>1</x:v>
      </x:c>
      <x:c r="B292" s="16" t="str">
        <x:v>R001_seed_20260912</x:v>
      </x:c>
      <x:c r="C292" s="17" t="n">
        <x:v>20260912</x:v>
      </x:c>
      <x:c r="D292" s="17" t="n">
        <x:v>31800</x:v>
      </x:c>
      <x:c r="E292" s="20" t="n">
        <x:v>8.833333</x:v>
      </x:c>
      <x:c r="F292" s="20" t="n">
        <x:v>49.82554614</x:v>
      </x:c>
      <x:c r="G292" s="21" t="n">
        <x:v>0.0502108615</x:v>
      </x:c>
    </x:row>
    <x:row r="293">
      <x:c r="A293" s="17" t="n">
        <x:v>1</x:v>
      </x:c>
      <x:c r="B293" s="16" t="str">
        <x:v>R001_seed_20260912</x:v>
      </x:c>
      <x:c r="C293" s="17" t="n">
        <x:v>20260912</x:v>
      </x:c>
      <x:c r="D293" s="17" t="n">
        <x:v>31860</x:v>
      </x:c>
      <x:c r="E293" s="20" t="n">
        <x:v>8.85</x:v>
      </x:c>
      <x:c r="F293" s="20" t="n">
        <x:v>50.11599111</x:v>
      </x:c>
      <x:c r="G293" s="21" t="n">
        <x:v>0.0498214728</x:v>
      </x:c>
    </x:row>
    <x:row r="294">
      <x:c r="A294" s="17" t="n">
        <x:v>1</x:v>
      </x:c>
      <x:c r="B294" s="16" t="str">
        <x:v>R001_seed_20260912</x:v>
      </x:c>
      <x:c r="C294" s="17" t="n">
        <x:v>20260912</x:v>
      </x:c>
      <x:c r="D294" s="17" t="n">
        <x:v>31920</x:v>
      </x:c>
      <x:c r="E294" s="20" t="n">
        <x:v>8.866667</x:v>
      </x:c>
      <x:c r="F294" s="20" t="n">
        <x:v>50.01066561</x:v>
      </x:c>
      <x:c r="G294" s="21" t="n">
        <x:v>0.0501591485</x:v>
      </x:c>
    </x:row>
    <x:row r="295">
      <x:c r="A295" s="17" t="n">
        <x:v>1</x:v>
      </x:c>
      <x:c r="B295" s="16" t="str">
        <x:v>R001_seed_20260912</x:v>
      </x:c>
      <x:c r="C295" s="17" t="n">
        <x:v>20260912</x:v>
      </x:c>
      <x:c r="D295" s="17" t="n">
        <x:v>31980</x:v>
      </x:c>
      <x:c r="E295" s="20" t="n">
        <x:v>8.883333</x:v>
      </x:c>
      <x:c r="F295" s="20" t="n">
        <x:v>49.65772109</x:v>
      </x:c>
      <x:c r="G295" s="21" t="n">
        <x:v>0.0500666897</x:v>
      </x:c>
    </x:row>
    <x:row r="296">
      <x:c r="A296" s="17" t="n">
        <x:v>1</x:v>
      </x:c>
      <x:c r="B296" s="16" t="str">
        <x:v>R001_seed_20260912</x:v>
      </x:c>
      <x:c r="C296" s="17" t="n">
        <x:v>20260912</x:v>
      </x:c>
      <x:c r="D296" s="17" t="n">
        <x:v>32040</x:v>
      </x:c>
      <x:c r="E296" s="20" t="n">
        <x:v>8.9</x:v>
      </x:c>
      <x:c r="F296" s="20" t="n">
        <x:v>49.50060408</x:v>
      </x:c>
      <x:c r="G296" s="21" t="n">
        <x:v>0.050012104</x:v>
      </x:c>
    </x:row>
    <x:row r="297">
      <x:c r="A297" s="17" t="n">
        <x:v>1</x:v>
      </x:c>
      <x:c r="B297" s="16" t="str">
        <x:v>R001_seed_20260912</x:v>
      </x:c>
      <x:c r="C297" s="17" t="n">
        <x:v>20260912</x:v>
      </x:c>
      <x:c r="D297" s="17" t="n">
        <x:v>32100</x:v>
      </x:c>
      <x:c r="E297" s="20" t="n">
        <x:v>8.916667</x:v>
      </x:c>
      <x:c r="F297" s="20" t="n">
        <x:v>49.92148509</x:v>
      </x:c>
      <x:c r="G297" s="21" t="n">
        <x:v>0.0497824264</x:v>
      </x:c>
    </x:row>
    <x:row r="298">
      <x:c r="A298" s="17" t="n">
        <x:v>1</x:v>
      </x:c>
      <x:c r="B298" s="16" t="str">
        <x:v>R001_seed_20260912</x:v>
      </x:c>
      <x:c r="C298" s="17" t="n">
        <x:v>20260912</x:v>
      </x:c>
      <x:c r="D298" s="17" t="n">
        <x:v>32160</x:v>
      </x:c>
      <x:c r="E298" s="20" t="n">
        <x:v>8.933333</x:v>
      </x:c>
      <x:c r="F298" s="20" t="n">
        <x:v>49.78562557</x:v>
      </x:c>
      <x:c r="G298" s="21" t="n">
        <x:v>0.0498682837</x:v>
      </x:c>
    </x:row>
    <x:row r="299">
      <x:c r="A299" s="17" t="n">
        <x:v>1</x:v>
      </x:c>
      <x:c r="B299" s="16" t="str">
        <x:v>R001_seed_20260912</x:v>
      </x:c>
      <x:c r="C299" s="17" t="n">
        <x:v>20260912</x:v>
      </x:c>
      <x:c r="D299" s="17" t="n">
        <x:v>32220</x:v>
      </x:c>
      <x:c r="E299" s="20" t="n">
        <x:v>8.95</x:v>
      </x:c>
      <x:c r="F299" s="20" t="n">
        <x:v>50.05517459</x:v>
      </x:c>
      <x:c r="G299" s="21" t="n">
        <x:v>0.0500551002</x:v>
      </x:c>
    </x:row>
    <x:row r="300">
      <x:c r="A300" s="17" t="n">
        <x:v>1</x:v>
      </x:c>
      <x:c r="B300" s="16" t="str">
        <x:v>R001_seed_20260912</x:v>
      </x:c>
      <x:c r="C300" s="17" t="n">
        <x:v>20260912</x:v>
      </x:c>
      <x:c r="D300" s="17" t="n">
        <x:v>32280</x:v>
      </x:c>
      <x:c r="E300" s="20" t="n">
        <x:v>8.966667</x:v>
      </x:c>
      <x:c r="F300" s="20" t="n">
        <x:v>50.11452402</x:v>
      </x:c>
      <x:c r="G300" s="21" t="n">
        <x:v>0.0501013413</x:v>
      </x:c>
    </x:row>
    <x:row r="301">
      <x:c r="A301" s="17" t="n">
        <x:v>1</x:v>
      </x:c>
      <x:c r="B301" s="16" t="str">
        <x:v>R001_seed_20260912</x:v>
      </x:c>
      <x:c r="C301" s="17" t="n">
        <x:v>20260912</x:v>
      </x:c>
      <x:c r="D301" s="17" t="n">
        <x:v>32340</x:v>
      </x:c>
      <x:c r="E301" s="20" t="n">
        <x:v>8.983333</x:v>
      </x:c>
      <x:c r="F301" s="20" t="n">
        <x:v>50.10701155</x:v>
      </x:c>
      <x:c r="G301" s="21" t="n">
        <x:v>0.0498794808</x:v>
      </x:c>
    </x:row>
    <x:row r="302">
      <x:c r="A302" s="17" t="n">
        <x:v>1</x:v>
      </x:c>
      <x:c r="B302" s="16" t="str">
        <x:v>R001_seed_20260912</x:v>
      </x:c>
      <x:c r="C302" s="17" t="n">
        <x:v>20260912</x:v>
      </x:c>
      <x:c r="D302" s="17" t="n">
        <x:v>32400</x:v>
      </x:c>
      <x:c r="E302" s="20" t="n">
        <x:v>9</x:v>
      </x:c>
      <x:c r="F302" s="20" t="n">
        <x:v>49.9938221</x:v>
      </x:c>
      <x:c r="G302" s="21" t="n">
        <x:v>0.0499103632</x:v>
      </x:c>
    </x:row>
    <x:row r="303">
      <x:c r="A303" s="17" t="n">
        <x:v>1</x:v>
      </x:c>
      <x:c r="B303" s="16" t="str">
        <x:v>R001_seed_20260912</x:v>
      </x:c>
      <x:c r="C303" s="17" t="n">
        <x:v>20260912</x:v>
      </x:c>
      <x:c r="D303" s="17" t="n">
        <x:v>32460</x:v>
      </x:c>
      <x:c r="E303" s="20" t="n">
        <x:v>9.016667</x:v>
      </x:c>
      <x:c r="F303" s="20" t="n">
        <x:v>50.16065377</x:v>
      </x:c>
      <x:c r="G303" s="21" t="n">
        <x:v>0.0496388934</x:v>
      </x:c>
    </x:row>
    <x:row r="304">
      <x:c r="A304" s="17" t="n">
        <x:v>1</x:v>
      </x:c>
      <x:c r="B304" s="16" t="str">
        <x:v>R001_seed_20260912</x:v>
      </x:c>
      <x:c r="C304" s="17" t="n">
        <x:v>20260912</x:v>
      </x:c>
      <x:c r="D304" s="17" t="n">
        <x:v>32520</x:v>
      </x:c>
      <x:c r="E304" s="20" t="n">
        <x:v>9.033333</x:v>
      </x:c>
      <x:c r="F304" s="20" t="n">
        <x:v>49.86205345</x:v>
      </x:c>
      <x:c r="G304" s="21" t="n">
        <x:v>0.0498032094</x:v>
      </x:c>
    </x:row>
    <x:row r="305">
      <x:c r="A305" s="17" t="n">
        <x:v>1</x:v>
      </x:c>
      <x:c r="B305" s="16" t="str">
        <x:v>R001_seed_20260912</x:v>
      </x:c>
      <x:c r="C305" s="17" t="n">
        <x:v>20260912</x:v>
      </x:c>
      <x:c r="D305" s="17" t="n">
        <x:v>32580</x:v>
      </x:c>
      <x:c r="E305" s="20" t="n">
        <x:v>9.05</x:v>
      </x:c>
      <x:c r="F305" s="20" t="n">
        <x:v>49.84720833</x:v>
      </x:c>
      <x:c r="G305" s="21" t="n">
        <x:v>0.0502864023</x:v>
      </x:c>
    </x:row>
    <x:row r="306">
      <x:c r="A306" s="17" t="n">
        <x:v>1</x:v>
      </x:c>
      <x:c r="B306" s="16" t="str">
        <x:v>R001_seed_20260912</x:v>
      </x:c>
      <x:c r="C306" s="17" t="n">
        <x:v>20260912</x:v>
      </x:c>
      <x:c r="D306" s="17" t="n">
        <x:v>32640</x:v>
      </x:c>
      <x:c r="E306" s="20" t="n">
        <x:v>9.066667</x:v>
      </x:c>
      <x:c r="F306" s="20" t="n">
        <x:v>49.80967001</x:v>
      </x:c>
      <x:c r="G306" s="21" t="n">
        <x:v>0.0503915379</x:v>
      </x:c>
    </x:row>
    <x:row r="307">
      <x:c r="A307" s="17" t="n">
        <x:v>1</x:v>
      </x:c>
      <x:c r="B307" s="16" t="str">
        <x:v>R001_seed_20260912</x:v>
      </x:c>
      <x:c r="C307" s="17" t="n">
        <x:v>20260912</x:v>
      </x:c>
      <x:c r="D307" s="17" t="n">
        <x:v>32700</x:v>
      </x:c>
      <x:c r="E307" s="20" t="n">
        <x:v>9.083333</x:v>
      </x:c>
      <x:c r="F307" s="20" t="n">
        <x:v>49.9143429</x:v>
      </x:c>
      <x:c r="G307" s="21" t="n">
        <x:v>0.0499191691</x:v>
      </x:c>
    </x:row>
    <x:row r="308">
      <x:c r="A308" s="17" t="n">
        <x:v>1</x:v>
      </x:c>
      <x:c r="B308" s="16" t="str">
        <x:v>R001_seed_20260912</x:v>
      </x:c>
      <x:c r="C308" s="17" t="n">
        <x:v>20260912</x:v>
      </x:c>
      <x:c r="D308" s="17" t="n">
        <x:v>32760</x:v>
      </x:c>
      <x:c r="E308" s="20" t="n">
        <x:v>9.1</x:v>
      </x:c>
      <x:c r="F308" s="20" t="n">
        <x:v>49.9531725</x:v>
      </x:c>
      <x:c r="G308" s="21" t="n">
        <x:v>0.0500100449</x:v>
      </x:c>
    </x:row>
    <x:row r="309">
      <x:c r="A309" s="17" t="n">
        <x:v>1</x:v>
      </x:c>
      <x:c r="B309" s="16" t="str">
        <x:v>R001_seed_20260912</x:v>
      </x:c>
      <x:c r="C309" s="17" t="n">
        <x:v>20260912</x:v>
      </x:c>
      <x:c r="D309" s="17" t="n">
        <x:v>32820</x:v>
      </x:c>
      <x:c r="E309" s="20" t="n">
        <x:v>9.116667</x:v>
      </x:c>
      <x:c r="F309" s="20" t="n">
        <x:v>49.95133135</x:v>
      </x:c>
      <x:c r="G309" s="21" t="n">
        <x:v>0.0499751304</x:v>
      </x:c>
    </x:row>
    <x:row r="310">
      <x:c r="A310" s="17" t="n">
        <x:v>1</x:v>
      </x:c>
      <x:c r="B310" s="16" t="str">
        <x:v>R001_seed_20260912</x:v>
      </x:c>
      <x:c r="C310" s="17" t="n">
        <x:v>20260912</x:v>
      </x:c>
      <x:c r="D310" s="17" t="n">
        <x:v>32880</x:v>
      </x:c>
      <x:c r="E310" s="20" t="n">
        <x:v>9.133333</x:v>
      </x:c>
      <x:c r="F310" s="20" t="n">
        <x:v>50.12521519</x:v>
      </x:c>
      <x:c r="G310" s="21" t="n">
        <x:v>0.0503769781</x:v>
      </x:c>
    </x:row>
    <x:row r="311">
      <x:c r="A311" s="17" t="n">
        <x:v>1</x:v>
      </x:c>
      <x:c r="B311" s="16" t="str">
        <x:v>R001_seed_20260912</x:v>
      </x:c>
      <x:c r="C311" s="17" t="n">
        <x:v>20260912</x:v>
      </x:c>
      <x:c r="D311" s="17" t="n">
        <x:v>32940</x:v>
      </x:c>
      <x:c r="E311" s="20" t="n">
        <x:v>9.15</x:v>
      </x:c>
      <x:c r="F311" s="20" t="n">
        <x:v>49.80125818</x:v>
      </x:c>
      <x:c r="G311" s="21" t="n">
        <x:v>0.0499318515</x:v>
      </x:c>
    </x:row>
    <x:row r="312">
      <x:c r="A312" s="17" t="n">
        <x:v>1</x:v>
      </x:c>
      <x:c r="B312" s="16" t="str">
        <x:v>R001_seed_20260912</x:v>
      </x:c>
      <x:c r="C312" s="17" t="n">
        <x:v>20260912</x:v>
      </x:c>
      <x:c r="D312" s="17" t="n">
        <x:v>33000</x:v>
      </x:c>
      <x:c r="E312" s="20" t="n">
        <x:v>9.166667</x:v>
      </x:c>
      <x:c r="F312" s="20" t="n">
        <x:v>49.92806873</x:v>
      </x:c>
      <x:c r="G312" s="21" t="n">
        <x:v>0.0501702805</x:v>
      </x:c>
    </x:row>
    <x:row r="313">
      <x:c r="A313" s="17" t="n">
        <x:v>1</x:v>
      </x:c>
      <x:c r="B313" s="16" t="str">
        <x:v>R001_seed_20260912</x:v>
      </x:c>
      <x:c r="C313" s="17" t="n">
        <x:v>20260912</x:v>
      </x:c>
      <x:c r="D313" s="17" t="n">
        <x:v>33060</x:v>
      </x:c>
      <x:c r="E313" s="20" t="n">
        <x:v>9.183333</x:v>
      </x:c>
      <x:c r="F313" s="20" t="n">
        <x:v>49.94459032</x:v>
      </x:c>
      <x:c r="G313" s="21" t="n">
        <x:v>0.0500838355</x:v>
      </x:c>
    </x:row>
    <x:row r="314">
      <x:c r="A314" s="17" t="n">
        <x:v>1</x:v>
      </x:c>
      <x:c r="B314" s="16" t="str">
        <x:v>R001_seed_20260912</x:v>
      </x:c>
      <x:c r="C314" s="17" t="n">
        <x:v>20260912</x:v>
      </x:c>
      <x:c r="D314" s="17" t="n">
        <x:v>33120</x:v>
      </x:c>
      <x:c r="E314" s="20" t="n">
        <x:v>9.2</x:v>
      </x:c>
      <x:c r="F314" s="20" t="n">
        <x:v>50.19103795</x:v>
      </x:c>
      <x:c r="G314" s="21" t="n">
        <x:v>0.0499670522</x:v>
      </x:c>
    </x:row>
    <x:row r="315">
      <x:c r="A315" s="17" t="n">
        <x:v>1</x:v>
      </x:c>
      <x:c r="B315" s="16" t="str">
        <x:v>R001_seed_20260912</x:v>
      </x:c>
      <x:c r="C315" s="17" t="n">
        <x:v>20260912</x:v>
      </x:c>
      <x:c r="D315" s="17" t="n">
        <x:v>33180</x:v>
      </x:c>
      <x:c r="E315" s="20" t="n">
        <x:v>9.216667</x:v>
      </x:c>
      <x:c r="F315" s="20" t="n">
        <x:v>49.88935872</x:v>
      </x:c>
      <x:c r="G315" s="21" t="n">
        <x:v>0.0500316599</x:v>
      </x:c>
    </x:row>
    <x:row r="316">
      <x:c r="A316" s="17" t="n">
        <x:v>1</x:v>
      </x:c>
      <x:c r="B316" s="16" t="str">
        <x:v>R001_seed_20260912</x:v>
      </x:c>
      <x:c r="C316" s="17" t="n">
        <x:v>20260912</x:v>
      </x:c>
      <x:c r="D316" s="17" t="n">
        <x:v>33240</x:v>
      </x:c>
      <x:c r="E316" s="20" t="n">
        <x:v>9.233333</x:v>
      </x:c>
      <x:c r="F316" s="20" t="n">
        <x:v>50.01446287</x:v>
      </x:c>
      <x:c r="G316" s="21" t="n">
        <x:v>0.0499317503</x:v>
      </x:c>
    </x:row>
    <x:row r="317">
      <x:c r="A317" s="17" t="n">
        <x:v>1</x:v>
      </x:c>
      <x:c r="B317" s="16" t="str">
        <x:v>R001_seed_20260912</x:v>
      </x:c>
      <x:c r="C317" s="17" t="n">
        <x:v>20260912</x:v>
      </x:c>
      <x:c r="D317" s="17" t="n">
        <x:v>33300</x:v>
      </x:c>
      <x:c r="E317" s="20" t="n">
        <x:v>9.25</x:v>
      </x:c>
      <x:c r="F317" s="20" t="n">
        <x:v>49.9270156</x:v>
      </x:c>
      <x:c r="G317" s="21" t="n">
        <x:v>0.0498416531</x:v>
      </x:c>
    </x:row>
    <x:row r="318">
      <x:c r="A318" s="17" t="n">
        <x:v>1</x:v>
      </x:c>
      <x:c r="B318" s="16" t="str">
        <x:v>R001_seed_20260912</x:v>
      </x:c>
      <x:c r="C318" s="17" t="n">
        <x:v>20260912</x:v>
      </x:c>
      <x:c r="D318" s="17" t="n">
        <x:v>33360</x:v>
      </x:c>
      <x:c r="E318" s="20" t="n">
        <x:v>9.266667</x:v>
      </x:c>
      <x:c r="F318" s="20" t="n">
        <x:v>49.76572109</x:v>
      </x:c>
      <x:c r="G318" s="21" t="n">
        <x:v>0.0499395254</x:v>
      </x:c>
    </x:row>
    <x:row r="319">
      <x:c r="A319" s="17" t="n">
        <x:v>1</x:v>
      </x:c>
      <x:c r="B319" s="16" t="str">
        <x:v>R001_seed_20260912</x:v>
      </x:c>
      <x:c r="C319" s="17" t="n">
        <x:v>20260912</x:v>
      </x:c>
      <x:c r="D319" s="17" t="n">
        <x:v>33420</x:v>
      </x:c>
      <x:c r="E319" s="20" t="n">
        <x:v>9.283333</x:v>
      </x:c>
      <x:c r="F319" s="20" t="n">
        <x:v>50.03942986</x:v>
      </x:c>
      <x:c r="G319" s="21" t="n">
        <x:v>0.0499279366</x:v>
      </x:c>
    </x:row>
    <x:row r="320">
      <x:c r="A320" s="17" t="n">
        <x:v>1</x:v>
      </x:c>
      <x:c r="B320" s="16" t="str">
        <x:v>R001_seed_20260912</x:v>
      </x:c>
      <x:c r="C320" s="17" t="n">
        <x:v>20260912</x:v>
      </x:c>
      <x:c r="D320" s="17" t="n">
        <x:v>33480</x:v>
      </x:c>
      <x:c r="E320" s="20" t="n">
        <x:v>9.3</x:v>
      </x:c>
      <x:c r="F320" s="20" t="n">
        <x:v>49.81679848</x:v>
      </x:c>
      <x:c r="G320" s="21" t="n">
        <x:v>0.0500204239</x:v>
      </x:c>
    </x:row>
    <x:row r="321">
      <x:c r="A321" s="17" t="n">
        <x:v>1</x:v>
      </x:c>
      <x:c r="B321" s="16" t="str">
        <x:v>R001_seed_20260912</x:v>
      </x:c>
      <x:c r="C321" s="17" t="n">
        <x:v>20260912</x:v>
      </x:c>
      <x:c r="D321" s="17" t="n">
        <x:v>33540</x:v>
      </x:c>
      <x:c r="E321" s="20" t="n">
        <x:v>9.316667</x:v>
      </x:c>
      <x:c r="F321" s="20" t="n">
        <x:v>50.05167002</x:v>
      </x:c>
      <x:c r="G321" s="21" t="n">
        <x:v>0.0501143166</x:v>
      </x:c>
    </x:row>
    <x:row r="322">
      <x:c r="A322" s="17" t="n">
        <x:v>1</x:v>
      </x:c>
      <x:c r="B322" s="16" t="str">
        <x:v>R001_seed_20260912</x:v>
      </x:c>
      <x:c r="C322" s="17" t="n">
        <x:v>20260912</x:v>
      </x:c>
      <x:c r="D322" s="17" t="n">
        <x:v>33600</x:v>
      </x:c>
      <x:c r="E322" s="20" t="n">
        <x:v>9.333333</x:v>
      </x:c>
      <x:c r="F322" s="20" t="n">
        <x:v>50.00280204</x:v>
      </x:c>
      <x:c r="G322" s="21" t="n">
        <x:v>0.0499397312</x:v>
      </x:c>
    </x:row>
    <x:row r="323">
      <x:c r="A323" s="17" t="n">
        <x:v>1</x:v>
      </x:c>
      <x:c r="B323" s="16" t="str">
        <x:v>R001_seed_20260912</x:v>
      </x:c>
      <x:c r="C323" s="17" t="n">
        <x:v>20260912</x:v>
      </x:c>
      <x:c r="D323" s="17" t="n">
        <x:v>33660</x:v>
      </x:c>
      <x:c r="E323" s="20" t="n">
        <x:v>9.35</x:v>
      </x:c>
      <x:c r="F323" s="20" t="n">
        <x:v>50.02211422</x:v>
      </x:c>
      <x:c r="G323" s="21" t="n">
        <x:v>0.0501593741</x:v>
      </x:c>
    </x:row>
    <x:row r="324">
      <x:c r="A324" s="17" t="n">
        <x:v>1</x:v>
      </x:c>
      <x:c r="B324" s="16" t="str">
        <x:v>R001_seed_20260912</x:v>
      </x:c>
      <x:c r="C324" s="17" t="n">
        <x:v>20260912</x:v>
      </x:c>
      <x:c r="D324" s="17" t="n">
        <x:v>33720</x:v>
      </x:c>
      <x:c r="E324" s="20" t="n">
        <x:v>9.366667</x:v>
      </x:c>
      <x:c r="F324" s="20" t="n">
        <x:v>49.5937576</x:v>
      </x:c>
      <x:c r="G324" s="21" t="n">
        <x:v>0.0502871389</x:v>
      </x:c>
    </x:row>
    <x:row r="325">
      <x:c r="A325" s="17" t="n">
        <x:v>1</x:v>
      </x:c>
      <x:c r="B325" s="16" t="str">
        <x:v>R001_seed_20260912</x:v>
      </x:c>
      <x:c r="C325" s="17" t="n">
        <x:v>20260912</x:v>
      </x:c>
      <x:c r="D325" s="17" t="n">
        <x:v>33780</x:v>
      </x:c>
      <x:c r="E325" s="20" t="n">
        <x:v>9.383333</x:v>
      </x:c>
      <x:c r="F325" s="20" t="n">
        <x:v>49.71601757</x:v>
      </x:c>
      <x:c r="G325" s="21" t="n">
        <x:v>0.0498014185</x:v>
      </x:c>
    </x:row>
    <x:row r="326">
      <x:c r="A326" s="17" t="n">
        <x:v>1</x:v>
      </x:c>
      <x:c r="B326" s="16" t="str">
        <x:v>R001_seed_20260912</x:v>
      </x:c>
      <x:c r="C326" s="17" t="n">
        <x:v>20260912</x:v>
      </x:c>
      <x:c r="D326" s="17" t="n">
        <x:v>33840</x:v>
      </x:c>
      <x:c r="E326" s="20" t="n">
        <x:v>9.4</x:v>
      </x:c>
      <x:c r="F326" s="20" t="n">
        <x:v>50.20747988</x:v>
      </x:c>
      <x:c r="G326" s="21" t="n">
        <x:v>0.0498731697</x:v>
      </x:c>
    </x:row>
    <x:row r="327">
      <x:c r="A327" s="17" t="n">
        <x:v>1</x:v>
      </x:c>
      <x:c r="B327" s="16" t="str">
        <x:v>R001_seed_20260912</x:v>
      </x:c>
      <x:c r="C327" s="17" t="n">
        <x:v>20260912</x:v>
      </x:c>
      <x:c r="D327" s="17" t="n">
        <x:v>33900</x:v>
      </x:c>
      <x:c r="E327" s="20" t="n">
        <x:v>9.416667</x:v>
      </x:c>
      <x:c r="F327" s="20" t="n">
        <x:v>50.14285379</x:v>
      </x:c>
      <x:c r="G327" s="21" t="n">
        <x:v>0.0495055176</x:v>
      </x:c>
    </x:row>
    <x:row r="328">
      <x:c r="A328" s="17" t="n">
        <x:v>1</x:v>
      </x:c>
      <x:c r="B328" s="16" t="str">
        <x:v>R001_seed_20260912</x:v>
      </x:c>
      <x:c r="C328" s="17" t="n">
        <x:v>20260912</x:v>
      </x:c>
      <x:c r="D328" s="17" t="n">
        <x:v>33960</x:v>
      </x:c>
      <x:c r="E328" s="20" t="n">
        <x:v>9.433333</x:v>
      </x:c>
      <x:c r="F328" s="20" t="n">
        <x:v>49.76498046</x:v>
      </x:c>
      <x:c r="G328" s="21" t="n">
        <x:v>0.0499315172</x:v>
      </x:c>
    </x:row>
    <x:row r="329">
      <x:c r="A329" s="17" t="n">
        <x:v>1</x:v>
      </x:c>
      <x:c r="B329" s="16" t="str">
        <x:v>R001_seed_20260912</x:v>
      </x:c>
      <x:c r="C329" s="17" t="n">
        <x:v>20260912</x:v>
      </x:c>
      <x:c r="D329" s="17" t="n">
        <x:v>34020</x:v>
      </x:c>
      <x:c r="E329" s="20" t="n">
        <x:v>9.45</x:v>
      </x:c>
      <x:c r="F329" s="20" t="n">
        <x:v>50.05074881</x:v>
      </x:c>
      <x:c r="G329" s="21" t="n">
        <x:v>0.0498805231</x:v>
      </x:c>
    </x:row>
    <x:row r="330">
      <x:c r="A330" s="17" t="n">
        <x:v>1</x:v>
      </x:c>
      <x:c r="B330" s="16" t="str">
        <x:v>R001_seed_20260912</x:v>
      </x:c>
      <x:c r="C330" s="17" t="n">
        <x:v>20260912</x:v>
      </x:c>
      <x:c r="D330" s="17" t="n">
        <x:v>34080</x:v>
      </x:c>
      <x:c r="E330" s="20" t="n">
        <x:v>9.466667</x:v>
      </x:c>
      <x:c r="F330" s="20" t="n">
        <x:v>50.06566757</x:v>
      </x:c>
      <x:c r="G330" s="21" t="n">
        <x:v>0.0500187381</x:v>
      </x:c>
    </x:row>
    <x:row r="331">
      <x:c r="A331" s="17" t="n">
        <x:v>1</x:v>
      </x:c>
      <x:c r="B331" s="16" t="str">
        <x:v>R001_seed_20260912</x:v>
      </x:c>
      <x:c r="C331" s="17" t="n">
        <x:v>20260912</x:v>
      </x:c>
      <x:c r="D331" s="17" t="n">
        <x:v>34140</x:v>
      </x:c>
      <x:c r="E331" s="20" t="n">
        <x:v>9.483333</x:v>
      </x:c>
      <x:c r="F331" s="20" t="n">
        <x:v>49.99360088</x:v>
      </x:c>
      <x:c r="G331" s="21" t="n">
        <x:v>0.0500812646</x:v>
      </x:c>
    </x:row>
    <x:row r="332">
      <x:c r="A332" s="17" t="n">
        <x:v>1</x:v>
      </x:c>
      <x:c r="B332" s="16" t="str">
        <x:v>R001_seed_20260912</x:v>
      </x:c>
      <x:c r="C332" s="17" t="n">
        <x:v>20260912</x:v>
      </x:c>
      <x:c r="D332" s="17" t="n">
        <x:v>34200</x:v>
      </x:c>
      <x:c r="E332" s="20" t="n">
        <x:v>9.5</x:v>
      </x:c>
      <x:c r="F332" s="20" t="n">
        <x:v>49.69510993</x:v>
      </x:c>
      <x:c r="G332" s="21" t="n">
        <x:v>0.049970012</x:v>
      </x:c>
    </x:row>
    <x:row r="333">
      <x:c r="A333" s="17" t="n">
        <x:v>1</x:v>
      </x:c>
      <x:c r="B333" s="16" t="str">
        <x:v>R001_seed_20260912</x:v>
      </x:c>
      <x:c r="C333" s="17" t="n">
        <x:v>20260912</x:v>
      </x:c>
      <x:c r="D333" s="17" t="n">
        <x:v>34260</x:v>
      </x:c>
      <x:c r="E333" s="20" t="n">
        <x:v>9.516667</x:v>
      </x:c>
      <x:c r="F333" s="20" t="n">
        <x:v>50.08197977</x:v>
      </x:c>
      <x:c r="G333" s="21" t="n">
        <x:v>0.0499850374</x:v>
      </x:c>
    </x:row>
    <x:row r="334">
      <x:c r="A334" s="17" t="n">
        <x:v>1</x:v>
      </x:c>
      <x:c r="B334" s="16" t="str">
        <x:v>R001_seed_20260912</x:v>
      </x:c>
      <x:c r="C334" s="17" t="n">
        <x:v>20260912</x:v>
      </x:c>
      <x:c r="D334" s="17" t="n">
        <x:v>34320</x:v>
      </x:c>
      <x:c r="E334" s="20" t="n">
        <x:v>9.533333</x:v>
      </x:c>
      <x:c r="F334" s="20" t="n">
        <x:v>50.14562021</x:v>
      </x:c>
      <x:c r="G334" s="21" t="n">
        <x:v>0.0500400008</x:v>
      </x:c>
    </x:row>
    <x:row r="335">
      <x:c r="A335" s="17" t="n">
        <x:v>1</x:v>
      </x:c>
      <x:c r="B335" s="16" t="str">
        <x:v>R001_seed_20260912</x:v>
      </x:c>
      <x:c r="C335" s="17" t="n">
        <x:v>20260912</x:v>
      </x:c>
      <x:c r="D335" s="17" t="n">
        <x:v>34380</x:v>
      </x:c>
      <x:c r="E335" s="20" t="n">
        <x:v>9.55</x:v>
      </x:c>
      <x:c r="F335" s="20" t="n">
        <x:v>49.88701962</x:v>
      </x:c>
      <x:c r="G335" s="21" t="n">
        <x:v>0.0499758019</x:v>
      </x:c>
    </x:row>
    <x:row r="336">
      <x:c r="A336" s="17" t="n">
        <x:v>1</x:v>
      </x:c>
      <x:c r="B336" s="16" t="str">
        <x:v>R001_seed_20260912</x:v>
      </x:c>
      <x:c r="C336" s="17" t="n">
        <x:v>20260912</x:v>
      </x:c>
      <x:c r="D336" s="17" t="n">
        <x:v>34440</x:v>
      </x:c>
      <x:c r="E336" s="20" t="n">
        <x:v>9.566667</x:v>
      </x:c>
      <x:c r="F336" s="20" t="n">
        <x:v>50.0875307</x:v>
      </x:c>
      <x:c r="G336" s="21" t="n">
        <x:v>0.0499482024</x:v>
      </x:c>
    </x:row>
    <x:row r="337">
      <x:c r="A337" s="17" t="n">
        <x:v>1</x:v>
      </x:c>
      <x:c r="B337" s="16" t="str">
        <x:v>R001_seed_20260912</x:v>
      </x:c>
      <x:c r="C337" s="17" t="n">
        <x:v>20260912</x:v>
      </x:c>
      <x:c r="D337" s="17" t="n">
        <x:v>34500</x:v>
      </x:c>
      <x:c r="E337" s="20" t="n">
        <x:v>9.583333</x:v>
      </x:c>
      <x:c r="F337" s="20" t="n">
        <x:v>50.13645709</x:v>
      </x:c>
      <x:c r="G337" s="21" t="n">
        <x:v>0.0501288953</x:v>
      </x:c>
    </x:row>
    <x:row r="338">
      <x:c r="A338" s="17" t="n">
        <x:v>1</x:v>
      </x:c>
      <x:c r="B338" s="16" t="str">
        <x:v>R001_seed_20260912</x:v>
      </x:c>
      <x:c r="C338" s="17" t="n">
        <x:v>20260912</x:v>
      </x:c>
      <x:c r="D338" s="17" t="n">
        <x:v>34560</x:v>
      </x:c>
      <x:c r="E338" s="20" t="n">
        <x:v>9.6</x:v>
      </x:c>
      <x:c r="F338" s="20" t="n">
        <x:v>49.97268416</x:v>
      </x:c>
      <x:c r="G338" s="21" t="n">
        <x:v>0.0499971378</x:v>
      </x:c>
    </x:row>
    <x:row r="339">
      <x:c r="A339" s="17" t="n">
        <x:v>1</x:v>
      </x:c>
      <x:c r="B339" s="16" t="str">
        <x:v>R001_seed_20260912</x:v>
      </x:c>
      <x:c r="C339" s="17" t="n">
        <x:v>20260912</x:v>
      </x:c>
      <x:c r="D339" s="17" t="n">
        <x:v>34620</x:v>
      </x:c>
      <x:c r="E339" s="20" t="n">
        <x:v>9.616667</x:v>
      </x:c>
      <x:c r="F339" s="20" t="n">
        <x:v>50.2490916</x:v>
      </x:c>
      <x:c r="G339" s="21" t="n">
        <x:v>0.0499051846</x:v>
      </x:c>
    </x:row>
    <x:row r="340">
      <x:c r="A340" s="17" t="n">
        <x:v>1</x:v>
      </x:c>
      <x:c r="B340" s="16" t="str">
        <x:v>R001_seed_20260912</x:v>
      </x:c>
      <x:c r="C340" s="17" t="n">
        <x:v>20260912</x:v>
      </x:c>
      <x:c r="D340" s="17" t="n">
        <x:v>34680</x:v>
      </x:c>
      <x:c r="E340" s="20" t="n">
        <x:v>9.633333</x:v>
      </x:c>
      <x:c r="F340" s="20" t="n">
        <x:v>50.10299603</x:v>
      </x:c>
      <x:c r="G340" s="21" t="n">
        <x:v>0.0498443773</x:v>
      </x:c>
    </x:row>
    <x:row r="341">
      <x:c r="A341" s="17" t="n">
        <x:v>1</x:v>
      </x:c>
      <x:c r="B341" s="16" t="str">
        <x:v>R001_seed_20260912</x:v>
      </x:c>
      <x:c r="C341" s="17" t="n">
        <x:v>20260912</x:v>
      </x:c>
      <x:c r="D341" s="17" t="n">
        <x:v>34740</x:v>
      </x:c>
      <x:c r="E341" s="20" t="n">
        <x:v>9.65</x:v>
      </x:c>
      <x:c r="F341" s="20" t="n">
        <x:v>49.89448467</x:v>
      </x:c>
      <x:c r="G341" s="21" t="n">
        <x:v>0.050132049</x:v>
      </x:c>
    </x:row>
    <x:row r="342">
      <x:c r="A342" s="17" t="n">
        <x:v>1</x:v>
      </x:c>
      <x:c r="B342" s="16" t="str">
        <x:v>R001_seed_20260912</x:v>
      </x:c>
      <x:c r="C342" s="17" t="n">
        <x:v>20260912</x:v>
      </x:c>
      <x:c r="D342" s="17" t="n">
        <x:v>34800</x:v>
      </x:c>
      <x:c r="E342" s="20" t="n">
        <x:v>9.666667</x:v>
      </x:c>
      <x:c r="F342" s="20" t="n">
        <x:v>49.98785999</x:v>
      </x:c>
      <x:c r="G342" s="21" t="n">
        <x:v>0.0498957559</x:v>
      </x:c>
    </x:row>
    <x:row r="343">
      <x:c r="A343" s="17" t="n">
        <x:v>1</x:v>
      </x:c>
      <x:c r="B343" s="16" t="str">
        <x:v>R001_seed_20260912</x:v>
      </x:c>
      <x:c r="C343" s="17" t="n">
        <x:v>20260912</x:v>
      </x:c>
      <x:c r="D343" s="17" t="n">
        <x:v>34860</x:v>
      </x:c>
      <x:c r="E343" s="20" t="n">
        <x:v>9.683333</x:v>
      </x:c>
      <x:c r="F343" s="20" t="n">
        <x:v>49.69915421</x:v>
      </x:c>
      <x:c r="G343" s="21" t="n">
        <x:v>0.0499065816</x:v>
      </x:c>
    </x:row>
    <x:row r="344">
      <x:c r="A344" s="17" t="n">
        <x:v>1</x:v>
      </x:c>
      <x:c r="B344" s="16" t="str">
        <x:v>R001_seed_20260912</x:v>
      </x:c>
      <x:c r="C344" s="17" t="n">
        <x:v>20260912</x:v>
      </x:c>
      <x:c r="D344" s="17" t="n">
        <x:v>34920</x:v>
      </x:c>
      <x:c r="E344" s="20" t="n">
        <x:v>9.7</x:v>
      </x:c>
      <x:c r="F344" s="20" t="n">
        <x:v>49.69369687</x:v>
      </x:c>
      <x:c r="G344" s="21" t="n">
        <x:v>0.04993754</x:v>
      </x:c>
    </x:row>
    <x:row r="345">
      <x:c r="A345" s="17" t="n">
        <x:v>1</x:v>
      </x:c>
      <x:c r="B345" s="16" t="str">
        <x:v>R001_seed_20260912</x:v>
      </x:c>
      <x:c r="C345" s="17" t="n">
        <x:v>20260912</x:v>
      </x:c>
      <x:c r="D345" s="17" t="n">
        <x:v>34980</x:v>
      </x:c>
      <x:c r="E345" s="20" t="n">
        <x:v>9.716667</x:v>
      </x:c>
      <x:c r="F345" s="20" t="n">
        <x:v>50.06637833</x:v>
      </x:c>
      <x:c r="G345" s="21" t="n">
        <x:v>0.0498364585</x:v>
      </x:c>
    </x:row>
    <x:row r="346">
      <x:c r="A346" s="17" t="n">
        <x:v>1</x:v>
      </x:c>
      <x:c r="B346" s="16" t="str">
        <x:v>R001_seed_20260912</x:v>
      </x:c>
      <x:c r="C346" s="17" t="n">
        <x:v>20260912</x:v>
      </x:c>
      <x:c r="D346" s="17" t="n">
        <x:v>35040</x:v>
      </x:c>
      <x:c r="E346" s="20" t="n">
        <x:v>9.733333</x:v>
      </x:c>
      <x:c r="F346" s="20" t="n">
        <x:v>50.30126257</x:v>
      </x:c>
      <x:c r="G346" s="21" t="n">
        <x:v>0.049974771</x:v>
      </x:c>
    </x:row>
    <x:row r="347">
      <x:c r="A347" s="17" t="n">
        <x:v>1</x:v>
      </x:c>
      <x:c r="B347" s="16" t="str">
        <x:v>R001_seed_20260912</x:v>
      </x:c>
      <x:c r="C347" s="17" t="n">
        <x:v>20260912</x:v>
      </x:c>
      <x:c r="D347" s="17" t="n">
        <x:v>35100</x:v>
      </x:c>
      <x:c r="E347" s="20" t="n">
        <x:v>9.75</x:v>
      </x:c>
      <x:c r="F347" s="20" t="n">
        <x:v>49.89890074</x:v>
      </x:c>
      <x:c r="G347" s="21" t="n">
        <x:v>0.0501190968</x:v>
      </x:c>
    </x:row>
    <x:row r="348">
      <x:c r="A348" s="17" t="n">
        <x:v>1</x:v>
      </x:c>
      <x:c r="B348" s="16" t="str">
        <x:v>R001_seed_20260912</x:v>
      </x:c>
      <x:c r="C348" s="17" t="n">
        <x:v>20260912</x:v>
      </x:c>
      <x:c r="D348" s="17" t="n">
        <x:v>35160</x:v>
      </x:c>
      <x:c r="E348" s="20" t="n">
        <x:v>9.766667</x:v>
      </x:c>
      <x:c r="F348" s="20" t="n">
        <x:v>50.02563688</x:v>
      </x:c>
      <x:c r="G348" s="21" t="n">
        <x:v>0.0502377175</x:v>
      </x:c>
    </x:row>
    <x:row r="349">
      <x:c r="A349" s="17" t="n">
        <x:v>1</x:v>
      </x:c>
      <x:c r="B349" s="16" t="str">
        <x:v>R001_seed_20260912</x:v>
      </x:c>
      <x:c r="C349" s="17" t="n">
        <x:v>20260912</x:v>
      </x:c>
      <x:c r="D349" s="17" t="n">
        <x:v>35220</x:v>
      </x:c>
      <x:c r="E349" s="20" t="n">
        <x:v>9.783333</x:v>
      </x:c>
      <x:c r="F349" s="20" t="n">
        <x:v>50.18322661</x:v>
      </x:c>
      <x:c r="G349" s="21" t="n">
        <x:v>0.0502062261</x:v>
      </x:c>
    </x:row>
    <x:row r="350">
      <x:c r="A350" s="17" t="n">
        <x:v>1</x:v>
      </x:c>
      <x:c r="B350" s="16" t="str">
        <x:v>R001_seed_20260912</x:v>
      </x:c>
      <x:c r="C350" s="17" t="n">
        <x:v>20260912</x:v>
      </x:c>
      <x:c r="D350" s="17" t="n">
        <x:v>35280</x:v>
      </x:c>
      <x:c r="E350" s="20" t="n">
        <x:v>9.8</x:v>
      </x:c>
      <x:c r="F350" s="20" t="n">
        <x:v>49.93218745</x:v>
      </x:c>
      <x:c r="G350" s="21" t="n">
        <x:v>0.0497283704</x:v>
      </x:c>
    </x:row>
    <x:row r="351">
      <x:c r="A351" s="17" t="n">
        <x:v>1</x:v>
      </x:c>
      <x:c r="B351" s="16" t="str">
        <x:v>R001_seed_20260912</x:v>
      </x:c>
      <x:c r="C351" s="17" t="n">
        <x:v>20260912</x:v>
      </x:c>
      <x:c r="D351" s="17" t="n">
        <x:v>35340</x:v>
      </x:c>
      <x:c r="E351" s="20" t="n">
        <x:v>9.816667</x:v>
      </x:c>
      <x:c r="F351" s="20" t="n">
        <x:v>49.88864029</x:v>
      </x:c>
      <x:c r="G351" s="21" t="n">
        <x:v>0.0500153907</x:v>
      </x:c>
    </x:row>
    <x:row r="352">
      <x:c r="A352" s="17" t="n">
        <x:v>1</x:v>
      </x:c>
      <x:c r="B352" s="16" t="str">
        <x:v>R001_seed_20260912</x:v>
      </x:c>
      <x:c r="C352" s="17" t="n">
        <x:v>20260912</x:v>
      </x:c>
      <x:c r="D352" s="17" t="n">
        <x:v>35400</x:v>
      </x:c>
      <x:c r="E352" s="20" t="n">
        <x:v>9.833333</x:v>
      </x:c>
      <x:c r="F352" s="20" t="n">
        <x:v>50.16944121</x:v>
      </x:c>
      <x:c r="G352" s="21" t="n">
        <x:v>0.0500162345</x:v>
      </x:c>
    </x:row>
    <x:row r="353">
      <x:c r="A353" s="17" t="n">
        <x:v>1</x:v>
      </x:c>
      <x:c r="B353" s="16" t="str">
        <x:v>R001_seed_20260912</x:v>
      </x:c>
      <x:c r="C353" s="17" t="n">
        <x:v>20260912</x:v>
      </x:c>
      <x:c r="D353" s="17" t="n">
        <x:v>35460</x:v>
      </x:c>
      <x:c r="E353" s="20" t="n">
        <x:v>9.85</x:v>
      </x:c>
      <x:c r="F353" s="20" t="n">
        <x:v>49.8937038</x:v>
      </x:c>
      <x:c r="G353" s="21" t="n">
        <x:v>0.0500459106</x:v>
      </x:c>
    </x:row>
    <x:row r="354">
      <x:c r="A354" s="17" t="n">
        <x:v>1</x:v>
      </x:c>
      <x:c r="B354" s="16" t="str">
        <x:v>R001_seed_20260912</x:v>
      </x:c>
      <x:c r="C354" s="17" t="n">
        <x:v>20260912</x:v>
      </x:c>
      <x:c r="D354" s="17" t="n">
        <x:v>35520</x:v>
      </x:c>
      <x:c r="E354" s="20" t="n">
        <x:v>9.866667</x:v>
      </x:c>
      <x:c r="F354" s="20" t="n">
        <x:v>50.11712427</x:v>
      </x:c>
      <x:c r="G354" s="21" t="n">
        <x:v>0.0503107051</x:v>
      </x:c>
    </x:row>
    <x:row r="355">
      <x:c r="A355" s="17" t="n">
        <x:v>1</x:v>
      </x:c>
      <x:c r="B355" s="16" t="str">
        <x:v>R001_seed_20260912</x:v>
      </x:c>
      <x:c r="C355" s="17" t="n">
        <x:v>20260912</x:v>
      </x:c>
      <x:c r="D355" s="17" t="n">
        <x:v>35580</x:v>
      </x:c>
      <x:c r="E355" s="20" t="n">
        <x:v>9.883333</x:v>
      </x:c>
      <x:c r="F355" s="20" t="n">
        <x:v>50.11730826</x:v>
      </x:c>
      <x:c r="G355" s="21" t="n">
        <x:v>0.0501626229</x:v>
      </x:c>
    </x:row>
    <x:row r="356">
      <x:c r="A356" s="17" t="n">
        <x:v>1</x:v>
      </x:c>
      <x:c r="B356" s="16" t="str">
        <x:v>R001_seed_20260912</x:v>
      </x:c>
      <x:c r="C356" s="17" t="n">
        <x:v>20260912</x:v>
      </x:c>
      <x:c r="D356" s="17" t="n">
        <x:v>35640</x:v>
      </x:c>
      <x:c r="E356" s="20" t="n">
        <x:v>9.9</x:v>
      </x:c>
      <x:c r="F356" s="20" t="n">
        <x:v>50.1655762</x:v>
      </x:c>
      <x:c r="G356" s="21" t="n">
        <x:v>0.0498557003</x:v>
      </x:c>
    </x:row>
    <x:row r="357">
      <x:c r="A357" s="17" t="n">
        <x:v>1</x:v>
      </x:c>
      <x:c r="B357" s="16" t="str">
        <x:v>R001_seed_20260912</x:v>
      </x:c>
      <x:c r="C357" s="17" t="n">
        <x:v>20260912</x:v>
      </x:c>
      <x:c r="D357" s="17" t="n">
        <x:v>35700</x:v>
      </x:c>
      <x:c r="E357" s="20" t="n">
        <x:v>9.916667</x:v>
      </x:c>
      <x:c r="F357" s="20" t="n">
        <x:v>50.05161324</x:v>
      </x:c>
      <x:c r="G357" s="21" t="n">
        <x:v>0.0500360568</x:v>
      </x:c>
    </x:row>
    <x:row r="358">
      <x:c r="A358" s="17" t="n">
        <x:v>1</x:v>
      </x:c>
      <x:c r="B358" s="16" t="str">
        <x:v>R001_seed_20260912</x:v>
      </x:c>
      <x:c r="C358" s="17" t="n">
        <x:v>20260912</x:v>
      </x:c>
      <x:c r="D358" s="17" t="n">
        <x:v>35760</x:v>
      </x:c>
      <x:c r="E358" s="20" t="n">
        <x:v>9.933333</x:v>
      </x:c>
      <x:c r="F358" s="20" t="n">
        <x:v>49.63752118</x:v>
      </x:c>
      <x:c r="G358" s="21" t="n">
        <x:v>0.0499106227</x:v>
      </x:c>
    </x:row>
    <x:row r="359">
      <x:c r="A359" s="17" t="n">
        <x:v>1</x:v>
      </x:c>
      <x:c r="B359" s="16" t="str">
        <x:v>R001_seed_20260912</x:v>
      </x:c>
      <x:c r="C359" s="17" t="n">
        <x:v>20260912</x:v>
      </x:c>
      <x:c r="D359" s="17" t="n">
        <x:v>35820</x:v>
      </x:c>
      <x:c r="E359" s="20" t="n">
        <x:v>9.95</x:v>
      </x:c>
      <x:c r="F359" s="20" t="n">
        <x:v>50.04123373</x:v>
      </x:c>
      <x:c r="G359" s="21" t="n">
        <x:v>0.0502253599</x:v>
      </x:c>
    </x:row>
    <x:row r="360">
      <x:c r="A360" s="17" t="n">
        <x:v>1</x:v>
      </x:c>
      <x:c r="B360" s="16" t="str">
        <x:v>R001_seed_20260912</x:v>
      </x:c>
      <x:c r="C360" s="17" t="n">
        <x:v>20260912</x:v>
      </x:c>
      <x:c r="D360" s="17" t="n">
        <x:v>35880</x:v>
      </x:c>
      <x:c r="E360" s="20" t="n">
        <x:v>9.966667</x:v>
      </x:c>
      <x:c r="F360" s="20" t="n">
        <x:v>49.87814856</x:v>
      </x:c>
      <x:c r="G360" s="21" t="n">
        <x:v>0.0498805529</x:v>
      </x:c>
    </x:row>
    <x:row r="361">
      <x:c r="A361" s="17" t="n">
        <x:v>1</x:v>
      </x:c>
      <x:c r="B361" s="16" t="str">
        <x:v>R001_seed_20260912</x:v>
      </x:c>
      <x:c r="C361" s="17" t="n">
        <x:v>20260912</x:v>
      </x:c>
      <x:c r="D361" s="17" t="n">
        <x:v>35940</x:v>
      </x:c>
      <x:c r="E361" s="20" t="n">
        <x:v>9.983333</x:v>
      </x:c>
      <x:c r="F361" s="20" t="n">
        <x:v>50.02146788</x:v>
      </x:c>
      <x:c r="G361" s="21" t="n">
        <x:v>0.0503011398</x:v>
      </x:c>
    </x:row>
    <x:row r="362">
      <x:c r="A362" s="17" t="n">
        <x:v>1</x:v>
      </x:c>
      <x:c r="B362" s="16" t="str">
        <x:v>R001_seed_20260912</x:v>
      </x:c>
      <x:c r="C362" s="17" t="n">
        <x:v>20260912</x:v>
      </x:c>
      <x:c r="D362" s="17" t="n">
        <x:v>36000</x:v>
      </x:c>
      <x:c r="E362" s="20" t="n">
        <x:v>10</x:v>
      </x:c>
      <x:c r="F362" s="20" t="n">
        <x:v>49.95202369</x:v>
      </x:c>
      <x:c r="G362" s="21" t="n">
        <x:v>0.0499495968</x:v>
      </x:c>
    </x:row>
    <x:row r="363">
      <x:c r="A363" s="17" t="n">
        <x:v>1</x:v>
      </x:c>
      <x:c r="B363" s="16" t="str">
        <x:v>R001_seed_20260912</x:v>
      </x:c>
      <x:c r="C363" s="17" t="n">
        <x:v>20260912</x:v>
      </x:c>
      <x:c r="D363" s="17" t="n">
        <x:v>36060</x:v>
      </x:c>
      <x:c r="E363" s="20" t="n">
        <x:v>10.016667</x:v>
      </x:c>
      <x:c r="F363" s="20" t="n">
        <x:v>49.81071824</x:v>
      </x:c>
      <x:c r="G363" s="21" t="n">
        <x:v>0.0501543565</x:v>
      </x:c>
    </x:row>
    <x:row r="364">
      <x:c r="A364" s="17" t="n">
        <x:v>1</x:v>
      </x:c>
      <x:c r="B364" s="16" t="str">
        <x:v>R001_seed_20260912</x:v>
      </x:c>
      <x:c r="C364" s="17" t="n">
        <x:v>20260912</x:v>
      </x:c>
      <x:c r="D364" s="17" t="n">
        <x:v>36120</x:v>
      </x:c>
      <x:c r="E364" s="20" t="n">
        <x:v>10.033333</x:v>
      </x:c>
      <x:c r="F364" s="20" t="n">
        <x:v>49.94506715</x:v>
      </x:c>
      <x:c r="G364" s="21" t="n">
        <x:v>0.05017597</x:v>
      </x:c>
    </x:row>
    <x:row r="365">
      <x:c r="A365" s="17" t="n">
        <x:v>1</x:v>
      </x:c>
      <x:c r="B365" s="16" t="str">
        <x:v>R001_seed_20260912</x:v>
      </x:c>
      <x:c r="C365" s="17" t="n">
        <x:v>20260912</x:v>
      </x:c>
      <x:c r="D365" s="17" t="n">
        <x:v>36180</x:v>
      </x:c>
      <x:c r="E365" s="20" t="n">
        <x:v>10.05</x:v>
      </x:c>
      <x:c r="F365" s="20" t="n">
        <x:v>49.66448806</x:v>
      </x:c>
      <x:c r="G365" s="21" t="n">
        <x:v>0.0500075632</x:v>
      </x:c>
    </x:row>
    <x:row r="366">
      <x:c r="A366" s="17" t="n">
        <x:v>1</x:v>
      </x:c>
      <x:c r="B366" s="16" t="str">
        <x:v>R001_seed_20260912</x:v>
      </x:c>
      <x:c r="C366" s="17" t="n">
        <x:v>20260912</x:v>
      </x:c>
      <x:c r="D366" s="17" t="n">
        <x:v>36240</x:v>
      </x:c>
      <x:c r="E366" s="20" t="n">
        <x:v>10.066667</x:v>
      </x:c>
      <x:c r="F366" s="20" t="n">
        <x:v>50.44092079</x:v>
      </x:c>
      <x:c r="G366" s="21" t="n">
        <x:v>0.0500611615</x:v>
      </x:c>
    </x:row>
    <x:row r="367">
      <x:c r="A367" s="17" t="n">
        <x:v>1</x:v>
      </x:c>
      <x:c r="B367" s="16" t="str">
        <x:v>R001_seed_20260912</x:v>
      </x:c>
      <x:c r="C367" s="17" t="n">
        <x:v>20260912</x:v>
      </x:c>
      <x:c r="D367" s="17" t="n">
        <x:v>36300</x:v>
      </x:c>
      <x:c r="E367" s="20" t="n">
        <x:v>10.083333</x:v>
      </x:c>
      <x:c r="F367" s="20" t="n">
        <x:v>50.05476633</x:v>
      </x:c>
      <x:c r="G367" s="21" t="n">
        <x:v>0.0499922077</x:v>
      </x:c>
    </x:row>
    <x:row r="368">
      <x:c r="A368" s="17" t="n">
        <x:v>1</x:v>
      </x:c>
      <x:c r="B368" s="16" t="str">
        <x:v>R001_seed_20260912</x:v>
      </x:c>
      <x:c r="C368" s="17" t="n">
        <x:v>20260912</x:v>
      </x:c>
      <x:c r="D368" s="17" t="n">
        <x:v>36360</x:v>
      </x:c>
      <x:c r="E368" s="20" t="n">
        <x:v>10.1</x:v>
      </x:c>
      <x:c r="F368" s="20" t="n">
        <x:v>49.69623894</x:v>
      </x:c>
      <x:c r="G368" s="21" t="n">
        <x:v>0.0498599688</x:v>
      </x:c>
    </x:row>
    <x:row r="369">
      <x:c r="A369" s="17" t="n">
        <x:v>1</x:v>
      </x:c>
      <x:c r="B369" s="16" t="str">
        <x:v>R001_seed_20260912</x:v>
      </x:c>
      <x:c r="C369" s="17" t="n">
        <x:v>20260912</x:v>
      </x:c>
      <x:c r="D369" s="17" t="n">
        <x:v>36420</x:v>
      </x:c>
      <x:c r="E369" s="20" t="n">
        <x:v>10.116667</x:v>
      </x:c>
      <x:c r="F369" s="20" t="n">
        <x:v>49.94581523</x:v>
      </x:c>
      <x:c r="G369" s="21" t="n">
        <x:v>0.050047387</x:v>
      </x:c>
    </x:row>
    <x:row r="370">
      <x:c r="A370" s="17" t="n">
        <x:v>1</x:v>
      </x:c>
      <x:c r="B370" s="16" t="str">
        <x:v>R001_seed_20260912</x:v>
      </x:c>
      <x:c r="C370" s="17" t="n">
        <x:v>20260912</x:v>
      </x:c>
      <x:c r="D370" s="17" t="n">
        <x:v>36480</x:v>
      </x:c>
      <x:c r="E370" s="20" t="n">
        <x:v>10.133333</x:v>
      </x:c>
      <x:c r="F370" s="20" t="n">
        <x:v>49.98106718</x:v>
      </x:c>
      <x:c r="G370" s="21" t="n">
        <x:v>0.0500411848</x:v>
      </x:c>
    </x:row>
    <x:row r="371">
      <x:c r="A371" s="17" t="n">
        <x:v>1</x:v>
      </x:c>
      <x:c r="B371" s="16" t="str">
        <x:v>R001_seed_20260912</x:v>
      </x:c>
      <x:c r="C371" s="17" t="n">
        <x:v>20260912</x:v>
      </x:c>
      <x:c r="D371" s="17" t="n">
        <x:v>36540</x:v>
      </x:c>
      <x:c r="E371" s="20" t="n">
        <x:v>10.15</x:v>
      </x:c>
      <x:c r="F371" s="20" t="n">
        <x:v>50.03862187</x:v>
      </x:c>
      <x:c r="G371" s="21" t="n">
        <x:v>0.0498934806</x:v>
      </x:c>
    </x:row>
    <x:row r="372">
      <x:c r="A372" s="17" t="n">
        <x:v>1</x:v>
      </x:c>
      <x:c r="B372" s="16" t="str">
        <x:v>R001_seed_20260912</x:v>
      </x:c>
      <x:c r="C372" s="17" t="n">
        <x:v>20260912</x:v>
      </x:c>
      <x:c r="D372" s="17" t="n">
        <x:v>36600</x:v>
      </x:c>
      <x:c r="E372" s="20" t="n">
        <x:v>10.166667</x:v>
      </x:c>
      <x:c r="F372" s="20" t="n">
        <x:v>49.6497693</x:v>
      </x:c>
      <x:c r="G372" s="21" t="n">
        <x:v>0.0500614202</x:v>
      </x:c>
    </x:row>
    <x:row r="373">
      <x:c r="A373" s="17" t="n">
        <x:v>1</x:v>
      </x:c>
      <x:c r="B373" s="16" t="str">
        <x:v>R001_seed_20260912</x:v>
      </x:c>
      <x:c r="C373" s="17" t="n">
        <x:v>20260912</x:v>
      </x:c>
      <x:c r="D373" s="17" t="n">
        <x:v>36660</x:v>
      </x:c>
      <x:c r="E373" s="20" t="n">
        <x:v>10.183333</x:v>
      </x:c>
      <x:c r="F373" s="20" t="n">
        <x:v>49.98660799</x:v>
      </x:c>
      <x:c r="G373" s="21" t="n">
        <x:v>0.0499618344</x:v>
      </x:c>
    </x:row>
    <x:row r="374">
      <x:c r="A374" s="17" t="n">
        <x:v>1</x:v>
      </x:c>
      <x:c r="B374" s="16" t="str">
        <x:v>R001_seed_20260912</x:v>
      </x:c>
      <x:c r="C374" s="17" t="n">
        <x:v>20260912</x:v>
      </x:c>
      <x:c r="D374" s="17" t="n">
        <x:v>36720</x:v>
      </x:c>
      <x:c r="E374" s="20" t="n">
        <x:v>10.2</x:v>
      </x:c>
      <x:c r="F374" s="20" t="n">
        <x:v>50.09820254</x:v>
      </x:c>
      <x:c r="G374" s="21" t="n">
        <x:v>0.0499699649</x:v>
      </x:c>
    </x:row>
    <x:row r="375">
      <x:c r="A375" s="17" t="n">
        <x:v>1</x:v>
      </x:c>
      <x:c r="B375" s="16" t="str">
        <x:v>R001_seed_20260912</x:v>
      </x:c>
      <x:c r="C375" s="17" t="n">
        <x:v>20260912</x:v>
      </x:c>
      <x:c r="D375" s="17" t="n">
        <x:v>36780</x:v>
      </x:c>
      <x:c r="E375" s="20" t="n">
        <x:v>10.216667</x:v>
      </x:c>
      <x:c r="F375" s="20" t="n">
        <x:v>49.78922383</x:v>
      </x:c>
      <x:c r="G375" s="21" t="n">
        <x:v>0.0498232981</x:v>
      </x:c>
    </x:row>
    <x:row r="376">
      <x:c r="A376" s="17" t="n">
        <x:v>1</x:v>
      </x:c>
      <x:c r="B376" s="16" t="str">
        <x:v>R001_seed_20260912</x:v>
      </x:c>
      <x:c r="C376" s="17" t="n">
        <x:v>20260912</x:v>
      </x:c>
      <x:c r="D376" s="17" t="n">
        <x:v>36840</x:v>
      </x:c>
      <x:c r="E376" s="20" t="n">
        <x:v>10.233333</x:v>
      </x:c>
      <x:c r="F376" s="20" t="n">
        <x:v>49.93187756</x:v>
      </x:c>
      <x:c r="G376" s="21" t="n">
        <x:v>0.0501400766</x:v>
      </x:c>
    </x:row>
    <x:row r="377">
      <x:c r="A377" s="17" t="n">
        <x:v>1</x:v>
      </x:c>
      <x:c r="B377" s="16" t="str">
        <x:v>R001_seed_20260912</x:v>
      </x:c>
      <x:c r="C377" s="17" t="n">
        <x:v>20260912</x:v>
      </x:c>
      <x:c r="D377" s="17" t="n">
        <x:v>36900</x:v>
      </x:c>
      <x:c r="E377" s="20" t="n">
        <x:v>10.25</x:v>
      </x:c>
      <x:c r="F377" s="20" t="n">
        <x:v>50.16533955</x:v>
      </x:c>
      <x:c r="G377" s="21" t="n">
        <x:v>0.0498432501</x:v>
      </x:c>
    </x:row>
    <x:row r="378">
      <x:c r="A378" s="17" t="n">
        <x:v>1</x:v>
      </x:c>
      <x:c r="B378" s="16" t="str">
        <x:v>R001_seed_20260912</x:v>
      </x:c>
      <x:c r="C378" s="17" t="n">
        <x:v>20260912</x:v>
      </x:c>
      <x:c r="D378" s="17" t="n">
        <x:v>36960</x:v>
      </x:c>
      <x:c r="E378" s="20" t="n">
        <x:v>10.266667</x:v>
      </x:c>
      <x:c r="F378" s="20" t="n">
        <x:v>50.035585</x:v>
      </x:c>
      <x:c r="G378" s="21" t="n">
        <x:v>0.0498002946</x:v>
      </x:c>
    </x:row>
    <x:row r="379">
      <x:c r="A379" s="17" t="n">
        <x:v>1</x:v>
      </x:c>
      <x:c r="B379" s="16" t="str">
        <x:v>R001_seed_20260912</x:v>
      </x:c>
      <x:c r="C379" s="17" t="n">
        <x:v>20260912</x:v>
      </x:c>
      <x:c r="D379" s="17" t="n">
        <x:v>37020</x:v>
      </x:c>
      <x:c r="E379" s="20" t="n">
        <x:v>10.283333</x:v>
      </x:c>
      <x:c r="F379" s="20" t="n">
        <x:v>49.94085633</x:v>
      </x:c>
      <x:c r="G379" s="21" t="n">
        <x:v>0.0499078861</x:v>
      </x:c>
    </x:row>
    <x:row r="380">
      <x:c r="A380" s="17" t="n">
        <x:v>1</x:v>
      </x:c>
      <x:c r="B380" s="16" t="str">
        <x:v>R001_seed_20260912</x:v>
      </x:c>
      <x:c r="C380" s="17" t="n">
        <x:v>20260912</x:v>
      </x:c>
      <x:c r="D380" s="17" t="n">
        <x:v>37080</x:v>
      </x:c>
      <x:c r="E380" s="20" t="n">
        <x:v>10.3</x:v>
      </x:c>
      <x:c r="F380" s="20" t="n">
        <x:v>49.88879877</x:v>
      </x:c>
      <x:c r="G380" s="21" t="n">
        <x:v>0.0500622712</x:v>
      </x:c>
    </x:row>
    <x:row r="381">
      <x:c r="A381" s="17" t="n">
        <x:v>1</x:v>
      </x:c>
      <x:c r="B381" s="16" t="str">
        <x:v>R001_seed_20260912</x:v>
      </x:c>
      <x:c r="C381" s="17" t="n">
        <x:v>20260912</x:v>
      </x:c>
      <x:c r="D381" s="17" t="n">
        <x:v>37140</x:v>
      </x:c>
      <x:c r="E381" s="20" t="n">
        <x:v>10.316667</x:v>
      </x:c>
      <x:c r="F381" s="20" t="n">
        <x:v>50.44107357</x:v>
      </x:c>
      <x:c r="G381" s="21" t="n">
        <x:v>0.0500737385</x:v>
      </x:c>
    </x:row>
    <x:row r="382">
      <x:c r="A382" s="17" t="n">
        <x:v>1</x:v>
      </x:c>
      <x:c r="B382" s="16" t="str">
        <x:v>R001_seed_20260912</x:v>
      </x:c>
      <x:c r="C382" s="17" t="n">
        <x:v>20260912</x:v>
      </x:c>
      <x:c r="D382" s="17" t="n">
        <x:v>37200</x:v>
      </x:c>
      <x:c r="E382" s="20" t="n">
        <x:v>10.333333</x:v>
      </x:c>
      <x:c r="F382" s="20" t="n">
        <x:v>49.65747635</x:v>
      </x:c>
      <x:c r="G382" s="21" t="n">
        <x:v>0.0503063203</x:v>
      </x:c>
    </x:row>
    <x:row r="383">
      <x:c r="A383" s="17" t="n">
        <x:v>1</x:v>
      </x:c>
      <x:c r="B383" s="16" t="str">
        <x:v>R001_seed_20260912</x:v>
      </x:c>
      <x:c r="C383" s="17" t="n">
        <x:v>20260912</x:v>
      </x:c>
      <x:c r="D383" s="17" t="n">
        <x:v>37260</x:v>
      </x:c>
      <x:c r="E383" s="20" t="n">
        <x:v>10.35</x:v>
      </x:c>
      <x:c r="F383" s="20" t="n">
        <x:v>49.86455626</x:v>
      </x:c>
      <x:c r="G383" s="21" t="n">
        <x:v>0.0500846542</x:v>
      </x:c>
    </x:row>
    <x:row r="384">
      <x:c r="A384" s="17" t="n">
        <x:v>1</x:v>
      </x:c>
      <x:c r="B384" s="16" t="str">
        <x:v>R001_seed_20260912</x:v>
      </x:c>
      <x:c r="C384" s="17" t="n">
        <x:v>20260912</x:v>
      </x:c>
      <x:c r="D384" s="17" t="n">
        <x:v>37320</x:v>
      </x:c>
      <x:c r="E384" s="20" t="n">
        <x:v>10.366667</x:v>
      </x:c>
      <x:c r="F384" s="20" t="n">
        <x:v>49.97349251</x:v>
      </x:c>
      <x:c r="G384" s="21" t="n">
        <x:v>0.050061648</x:v>
      </x:c>
    </x:row>
    <x:row r="385">
      <x:c r="A385" s="17" t="n">
        <x:v>1</x:v>
      </x:c>
      <x:c r="B385" s="16" t="str">
        <x:v>R001_seed_20260912</x:v>
      </x:c>
      <x:c r="C385" s="17" t="n">
        <x:v>20260912</x:v>
      </x:c>
      <x:c r="D385" s="17" t="n">
        <x:v>37380</x:v>
      </x:c>
      <x:c r="E385" s="20" t="n">
        <x:v>10.383333</x:v>
      </x:c>
      <x:c r="F385" s="20" t="n">
        <x:v>50.17417092</x:v>
      </x:c>
      <x:c r="G385" s="21" t="n">
        <x:v>0.0500959879</x:v>
      </x:c>
    </x:row>
    <x:row r="386">
      <x:c r="A386" s="17" t="n">
        <x:v>1</x:v>
      </x:c>
      <x:c r="B386" s="16" t="str">
        <x:v>R001_seed_20260912</x:v>
      </x:c>
      <x:c r="C386" s="17" t="n">
        <x:v>20260912</x:v>
      </x:c>
      <x:c r="D386" s="17" t="n">
        <x:v>37440</x:v>
      </x:c>
      <x:c r="E386" s="20" t="n">
        <x:v>10.4</x:v>
      </x:c>
      <x:c r="F386" s="20" t="n">
        <x:v>49.97458709</x:v>
      </x:c>
      <x:c r="G386" s="21" t="n">
        <x:v>0.0499386055</x:v>
      </x:c>
    </x:row>
    <x:row r="387">
      <x:c r="A387" s="17" t="n">
        <x:v>1</x:v>
      </x:c>
      <x:c r="B387" s="16" t="str">
        <x:v>R001_seed_20260912</x:v>
      </x:c>
      <x:c r="C387" s="17" t="n">
        <x:v>20260912</x:v>
      </x:c>
      <x:c r="D387" s="17" t="n">
        <x:v>37500</x:v>
      </x:c>
      <x:c r="E387" s="20" t="n">
        <x:v>10.416667</x:v>
      </x:c>
      <x:c r="F387" s="20" t="n">
        <x:v>49.94703593</x:v>
      </x:c>
      <x:c r="G387" s="21" t="n">
        <x:v>0.0498964216</x:v>
      </x:c>
    </x:row>
    <x:row r="388">
      <x:c r="A388" s="17" t="n">
        <x:v>1</x:v>
      </x:c>
      <x:c r="B388" s="16" t="str">
        <x:v>R001_seed_20260912</x:v>
      </x:c>
      <x:c r="C388" s="17" t="n">
        <x:v>20260912</x:v>
      </x:c>
      <x:c r="D388" s="17" t="n">
        <x:v>37560</x:v>
      </x:c>
      <x:c r="E388" s="20" t="n">
        <x:v>10.433333</x:v>
      </x:c>
      <x:c r="F388" s="20" t="n">
        <x:v>50.15806544</x:v>
      </x:c>
      <x:c r="G388" s="21" t="n">
        <x:v>0.0499410412</x:v>
      </x:c>
    </x:row>
    <x:row r="389">
      <x:c r="A389" s="17" t="n">
        <x:v>1</x:v>
      </x:c>
      <x:c r="B389" s="16" t="str">
        <x:v>R001_seed_20260912</x:v>
      </x:c>
      <x:c r="C389" s="17" t="n">
        <x:v>20260912</x:v>
      </x:c>
      <x:c r="D389" s="17" t="n">
        <x:v>37620</x:v>
      </x:c>
      <x:c r="E389" s="20" t="n">
        <x:v>10.45</x:v>
      </x:c>
      <x:c r="F389" s="20" t="n">
        <x:v>50.50750513</x:v>
      </x:c>
      <x:c r="G389" s="21" t="n">
        <x:v>0.049599476</x:v>
      </x:c>
    </x:row>
    <x:row r="390">
      <x:c r="A390" s="17" t="n">
        <x:v>1</x:v>
      </x:c>
      <x:c r="B390" s="16" t="str">
        <x:v>R001_seed_20260912</x:v>
      </x:c>
      <x:c r="C390" s="17" t="n">
        <x:v>20260912</x:v>
      </x:c>
      <x:c r="D390" s="17" t="n">
        <x:v>37680</x:v>
      </x:c>
      <x:c r="E390" s="20" t="n">
        <x:v>10.466667</x:v>
      </x:c>
      <x:c r="F390" s="20" t="n">
        <x:v>49.88793476</x:v>
      </x:c>
      <x:c r="G390" s="21" t="n">
        <x:v>0.049918393</x:v>
      </x:c>
    </x:row>
    <x:row r="391">
      <x:c r="A391" s="17" t="n">
        <x:v>1</x:v>
      </x:c>
      <x:c r="B391" s="16" t="str">
        <x:v>R001_seed_20260912</x:v>
      </x:c>
      <x:c r="C391" s="17" t="n">
        <x:v>20260912</x:v>
      </x:c>
      <x:c r="D391" s="17" t="n">
        <x:v>37740</x:v>
      </x:c>
      <x:c r="E391" s="20" t="n">
        <x:v>10.483333</x:v>
      </x:c>
      <x:c r="F391" s="20" t="n">
        <x:v>49.96896348</x:v>
      </x:c>
      <x:c r="G391" s="21" t="n">
        <x:v>0.0495841475</x:v>
      </x:c>
    </x:row>
    <x:row r="392">
      <x:c r="A392" s="17" t="n">
        <x:v>1</x:v>
      </x:c>
      <x:c r="B392" s="16" t="str">
        <x:v>R001_seed_20260912</x:v>
      </x:c>
      <x:c r="C392" s="17" t="n">
        <x:v>20260912</x:v>
      </x:c>
      <x:c r="D392" s="17" t="n">
        <x:v>37800</x:v>
      </x:c>
      <x:c r="E392" s="20" t="n">
        <x:v>10.5</x:v>
      </x:c>
      <x:c r="F392" s="20" t="n">
        <x:v>50.19837298</x:v>
      </x:c>
      <x:c r="G392" s="21" t="n">
        <x:v>0.049999684</x:v>
      </x:c>
    </x:row>
    <x:row r="393">
      <x:c r="A393" s="17" t="n">
        <x:v>1</x:v>
      </x:c>
      <x:c r="B393" s="16" t="str">
        <x:v>R001_seed_20260912</x:v>
      </x:c>
      <x:c r="C393" s="17" t="n">
        <x:v>20260912</x:v>
      </x:c>
      <x:c r="D393" s="17" t="n">
        <x:v>37860</x:v>
      </x:c>
      <x:c r="E393" s="20" t="n">
        <x:v>10.516667</x:v>
      </x:c>
      <x:c r="F393" s="20" t="n">
        <x:v>49.8596881</x:v>
      </x:c>
      <x:c r="G393" s="21" t="n">
        <x:v>0.0500324213</x:v>
      </x:c>
    </x:row>
    <x:row r="394">
      <x:c r="A394" s="17" t="n">
        <x:v>1</x:v>
      </x:c>
      <x:c r="B394" s="16" t="str">
        <x:v>R001_seed_20260912</x:v>
      </x:c>
      <x:c r="C394" s="17" t="n">
        <x:v>20260912</x:v>
      </x:c>
      <x:c r="D394" s="17" t="n">
        <x:v>37920</x:v>
      </x:c>
      <x:c r="E394" s="20" t="n">
        <x:v>10.533333</x:v>
      </x:c>
      <x:c r="F394" s="20" t="n">
        <x:v>49.91327635</x:v>
      </x:c>
      <x:c r="G394" s="21" t="n">
        <x:v>0.0500022563</x:v>
      </x:c>
    </x:row>
    <x:row r="395">
      <x:c r="A395" s="17" t="n">
        <x:v>1</x:v>
      </x:c>
      <x:c r="B395" s="16" t="str">
        <x:v>R001_seed_20260912</x:v>
      </x:c>
      <x:c r="C395" s="17" t="n">
        <x:v>20260912</x:v>
      </x:c>
      <x:c r="D395" s="17" t="n">
        <x:v>37980</x:v>
      </x:c>
      <x:c r="E395" s="20" t="n">
        <x:v>10.55</x:v>
      </x:c>
      <x:c r="F395" s="20" t="n">
        <x:v>49.70180511</x:v>
      </x:c>
      <x:c r="G395" s="21" t="n">
        <x:v>0.0500717706</x:v>
      </x:c>
    </x:row>
    <x:row r="396">
      <x:c r="A396" s="17" t="n">
        <x:v>1</x:v>
      </x:c>
      <x:c r="B396" s="16" t="str">
        <x:v>R001_seed_20260912</x:v>
      </x:c>
      <x:c r="C396" s="17" t="n">
        <x:v>20260912</x:v>
      </x:c>
      <x:c r="D396" s="17" t="n">
        <x:v>38040</x:v>
      </x:c>
      <x:c r="E396" s="20" t="n">
        <x:v>10.566667</x:v>
      </x:c>
      <x:c r="F396" s="20" t="n">
        <x:v>50.06945389</x:v>
      </x:c>
      <x:c r="G396" s="21" t="n">
        <x:v>0.0500423646</x:v>
      </x:c>
    </x:row>
    <x:row r="397">
      <x:c r="A397" s="17" t="n">
        <x:v>1</x:v>
      </x:c>
      <x:c r="B397" s="16" t="str">
        <x:v>R001_seed_20260912</x:v>
      </x:c>
      <x:c r="C397" s="17" t="n">
        <x:v>20260912</x:v>
      </x:c>
      <x:c r="D397" s="17" t="n">
        <x:v>38100</x:v>
      </x:c>
      <x:c r="E397" s="20" t="n">
        <x:v>10.583333</x:v>
      </x:c>
      <x:c r="F397" s="20" t="n">
        <x:v>50.14302542</x:v>
      </x:c>
      <x:c r="G397" s="21" t="n">
        <x:v>0.0499768432</x:v>
      </x:c>
    </x:row>
    <x:row r="398">
      <x:c r="A398" s="17" t="n">
        <x:v>1</x:v>
      </x:c>
      <x:c r="B398" s="16" t="str">
        <x:v>R001_seed_20260912</x:v>
      </x:c>
      <x:c r="C398" s="17" t="n">
        <x:v>20260912</x:v>
      </x:c>
      <x:c r="D398" s="17" t="n">
        <x:v>38160</x:v>
      </x:c>
      <x:c r="E398" s="20" t="n">
        <x:v>10.6</x:v>
      </x:c>
      <x:c r="F398" s="20" t="n">
        <x:v>49.97728321</x:v>
      </x:c>
      <x:c r="G398" s="21" t="n">
        <x:v>0.0499275293</x:v>
      </x:c>
    </x:row>
    <x:row r="399">
      <x:c r="A399" s="17" t="n">
        <x:v>1</x:v>
      </x:c>
      <x:c r="B399" s="16" t="str">
        <x:v>R001_seed_20260912</x:v>
      </x:c>
      <x:c r="C399" s="17" t="n">
        <x:v>20260912</x:v>
      </x:c>
      <x:c r="D399" s="17" t="n">
        <x:v>38220</x:v>
      </x:c>
      <x:c r="E399" s="20" t="n">
        <x:v>10.616667</x:v>
      </x:c>
      <x:c r="F399" s="20" t="n">
        <x:v>49.67671541</x:v>
      </x:c>
      <x:c r="G399" s="21" t="n">
        <x:v>0.0499432218</x:v>
      </x:c>
    </x:row>
    <x:row r="400">
      <x:c r="A400" s="17" t="n">
        <x:v>1</x:v>
      </x:c>
      <x:c r="B400" s="16" t="str">
        <x:v>R001_seed_20260912</x:v>
      </x:c>
      <x:c r="C400" s="17" t="n">
        <x:v>20260912</x:v>
      </x:c>
      <x:c r="D400" s="17" t="n">
        <x:v>38280</x:v>
      </x:c>
      <x:c r="E400" s="20" t="n">
        <x:v>10.633333</x:v>
      </x:c>
      <x:c r="F400" s="20" t="n">
        <x:v>49.70927506</x:v>
      </x:c>
      <x:c r="G400" s="21" t="n">
        <x:v>0.0501034488</x:v>
      </x:c>
    </x:row>
    <x:row r="401">
      <x:c r="A401" s="17" t="n">
        <x:v>1</x:v>
      </x:c>
      <x:c r="B401" s="16" t="str">
        <x:v>R001_seed_20260912</x:v>
      </x:c>
      <x:c r="C401" s="17" t="n">
        <x:v>20260912</x:v>
      </x:c>
      <x:c r="D401" s="17" t="n">
        <x:v>38340</x:v>
      </x:c>
      <x:c r="E401" s="20" t="n">
        <x:v>10.65</x:v>
      </x:c>
      <x:c r="F401" s="20" t="n">
        <x:v>50.14019531</x:v>
      </x:c>
      <x:c r="G401" s="21" t="n">
        <x:v>0.0498101373</x:v>
      </x:c>
    </x:row>
    <x:row r="402">
      <x:c r="A402" s="17" t="n">
        <x:v>1</x:v>
      </x:c>
      <x:c r="B402" s="16" t="str">
        <x:v>R001_seed_20260912</x:v>
      </x:c>
      <x:c r="C402" s="17" t="n">
        <x:v>20260912</x:v>
      </x:c>
      <x:c r="D402" s="17" t="n">
        <x:v>38400</x:v>
      </x:c>
      <x:c r="E402" s="20" t="n">
        <x:v>10.666667</x:v>
      </x:c>
      <x:c r="F402" s="20" t="n">
        <x:v>50.2159556</x:v>
      </x:c>
      <x:c r="G402" s="21" t="n">
        <x:v>0.0497567435</x:v>
      </x:c>
    </x:row>
    <x:row r="403">
      <x:c r="A403" s="17" t="n">
        <x:v>1</x:v>
      </x:c>
      <x:c r="B403" s="16" t="str">
        <x:v>R001_seed_20260912</x:v>
      </x:c>
      <x:c r="C403" s="17" t="n">
        <x:v>20260912</x:v>
      </x:c>
      <x:c r="D403" s="17" t="n">
        <x:v>38460</x:v>
      </x:c>
      <x:c r="E403" s="20" t="n">
        <x:v>10.683333</x:v>
      </x:c>
      <x:c r="F403" s="20" t="n">
        <x:v>49.85955447</x:v>
      </x:c>
      <x:c r="G403" s="21" t="n">
        <x:v>0.050071777</x:v>
      </x:c>
    </x:row>
    <x:row r="404">
      <x:c r="A404" s="17" t="n">
        <x:v>1</x:v>
      </x:c>
      <x:c r="B404" s="16" t="str">
        <x:v>R001_seed_20260912</x:v>
      </x:c>
      <x:c r="C404" s="17" t="n">
        <x:v>20260912</x:v>
      </x:c>
      <x:c r="D404" s="17" t="n">
        <x:v>38520</x:v>
      </x:c>
      <x:c r="E404" s="20" t="n">
        <x:v>10.7</x:v>
      </x:c>
      <x:c r="F404" s="20" t="n">
        <x:v>49.9976093</x:v>
      </x:c>
      <x:c r="G404" s="21" t="n">
        <x:v>0.0495016789</x:v>
      </x:c>
    </x:row>
    <x:row r="405">
      <x:c r="A405" s="17" t="n">
        <x:v>1</x:v>
      </x:c>
      <x:c r="B405" s="16" t="str">
        <x:v>R001_seed_20260912</x:v>
      </x:c>
      <x:c r="C405" s="17" t="n">
        <x:v>20260912</x:v>
      </x:c>
      <x:c r="D405" s="17" t="n">
        <x:v>38580</x:v>
      </x:c>
      <x:c r="E405" s="20" t="n">
        <x:v>10.716667</x:v>
      </x:c>
      <x:c r="F405" s="20" t="n">
        <x:v>50.23981405</x:v>
      </x:c>
      <x:c r="G405" s="21" t="n">
        <x:v>0.0503941094</x:v>
      </x:c>
    </x:row>
    <x:row r="406">
      <x:c r="A406" s="17" t="n">
        <x:v>1</x:v>
      </x:c>
      <x:c r="B406" s="16" t="str">
        <x:v>R001_seed_20260912</x:v>
      </x:c>
      <x:c r="C406" s="17" t="n">
        <x:v>20260912</x:v>
      </x:c>
      <x:c r="D406" s="17" t="n">
        <x:v>38640</x:v>
      </x:c>
      <x:c r="E406" s="20" t="n">
        <x:v>10.733333</x:v>
      </x:c>
      <x:c r="F406" s="20" t="n">
        <x:v>49.99762466</x:v>
      </x:c>
      <x:c r="G406" s="21" t="n">
        <x:v>0.0501141457</x:v>
      </x:c>
    </x:row>
    <x:row r="407">
      <x:c r="A407" s="17" t="n">
        <x:v>1</x:v>
      </x:c>
      <x:c r="B407" s="16" t="str">
        <x:v>R001_seed_20260912</x:v>
      </x:c>
      <x:c r="C407" s="17" t="n">
        <x:v>20260912</x:v>
      </x:c>
      <x:c r="D407" s="17" t="n">
        <x:v>38700</x:v>
      </x:c>
      <x:c r="E407" s="20" t="n">
        <x:v>10.75</x:v>
      </x:c>
      <x:c r="F407" s="20" t="n">
        <x:v>49.96369135</x:v>
      </x:c>
      <x:c r="G407" s="21" t="n">
        <x:v>0.0502562236</x:v>
      </x:c>
    </x:row>
    <x:row r="408">
      <x:c r="A408" s="17" t="n">
        <x:v>1</x:v>
      </x:c>
      <x:c r="B408" s="16" t="str">
        <x:v>R001_seed_20260912</x:v>
      </x:c>
      <x:c r="C408" s="17" t="n">
        <x:v>20260912</x:v>
      </x:c>
      <x:c r="D408" s="17" t="n">
        <x:v>38760</x:v>
      </x:c>
      <x:c r="E408" s="20" t="n">
        <x:v>10.766667</x:v>
      </x:c>
      <x:c r="F408" s="20" t="n">
        <x:v>49.96989748</x:v>
      </x:c>
      <x:c r="G408" s="21" t="n">
        <x:v>0.0498703338</x:v>
      </x:c>
    </x:row>
    <x:row r="409">
      <x:c r="A409" s="17" t="n">
        <x:v>1</x:v>
      </x:c>
      <x:c r="B409" s="16" t="str">
        <x:v>R001_seed_20260912</x:v>
      </x:c>
      <x:c r="C409" s="17" t="n">
        <x:v>20260912</x:v>
      </x:c>
      <x:c r="D409" s="17" t="n">
        <x:v>38820</x:v>
      </x:c>
      <x:c r="E409" s="20" t="n">
        <x:v>10.783333</x:v>
      </x:c>
      <x:c r="F409" s="20" t="n">
        <x:v>50.26444779</x:v>
      </x:c>
      <x:c r="G409" s="21" t="n">
        <x:v>0.0497179102</x:v>
      </x:c>
    </x:row>
    <x:row r="410">
      <x:c r="A410" s="17" t="n">
        <x:v>1</x:v>
      </x:c>
      <x:c r="B410" s="16" t="str">
        <x:v>R001_seed_20260912</x:v>
      </x:c>
      <x:c r="C410" s="17" t="n">
        <x:v>20260912</x:v>
      </x:c>
      <x:c r="D410" s="17" t="n">
        <x:v>38880</x:v>
      </x:c>
      <x:c r="E410" s="20" t="n">
        <x:v>10.8</x:v>
      </x:c>
      <x:c r="F410" s="20" t="n">
        <x:v>49.81937517</x:v>
      </x:c>
      <x:c r="G410" s="21" t="n">
        <x:v>0.0500882984</x:v>
      </x:c>
    </x:row>
    <x:row r="411">
      <x:c r="A411" s="17" t="n">
        <x:v>1</x:v>
      </x:c>
      <x:c r="B411" s="16" t="str">
        <x:v>R001_seed_20260912</x:v>
      </x:c>
      <x:c r="C411" s="17" t="n">
        <x:v>20260912</x:v>
      </x:c>
      <x:c r="D411" s="17" t="n">
        <x:v>38940</x:v>
      </x:c>
      <x:c r="E411" s="20" t="n">
        <x:v>10.816667</x:v>
      </x:c>
      <x:c r="F411" s="20" t="n">
        <x:v>50.05013457</x:v>
      </x:c>
      <x:c r="G411" s="21" t="n">
        <x:v>0.0498564054</x:v>
      </x:c>
    </x:row>
    <x:row r="412">
      <x:c r="A412" s="17" t="n">
        <x:v>1</x:v>
      </x:c>
      <x:c r="B412" s="16" t="str">
        <x:v>R001_seed_20260912</x:v>
      </x:c>
      <x:c r="C412" s="17" t="n">
        <x:v>20260912</x:v>
      </x:c>
      <x:c r="D412" s="17" t="n">
        <x:v>39000</x:v>
      </x:c>
      <x:c r="E412" s="20" t="n">
        <x:v>10.833333</x:v>
      </x:c>
      <x:c r="F412" s="20" t="n">
        <x:v>49.77079836</x:v>
      </x:c>
      <x:c r="G412" s="21" t="n">
        <x:v>0.0498441156</x:v>
      </x:c>
    </x:row>
    <x:row r="413">
      <x:c r="A413" s="17" t="n">
        <x:v>1</x:v>
      </x:c>
      <x:c r="B413" s="16" t="str">
        <x:v>R001_seed_20260912</x:v>
      </x:c>
      <x:c r="C413" s="17" t="n">
        <x:v>20260912</x:v>
      </x:c>
      <x:c r="D413" s="17" t="n">
        <x:v>39060</x:v>
      </x:c>
      <x:c r="E413" s="20" t="n">
        <x:v>10.85</x:v>
      </x:c>
      <x:c r="F413" s="20" t="n">
        <x:v>50.01036213</x:v>
      </x:c>
      <x:c r="G413" s="21" t="n">
        <x:v>0.0498194749</x:v>
      </x:c>
    </x:row>
    <x:row r="414">
      <x:c r="A414" s="17" t="n">
        <x:v>1</x:v>
      </x:c>
      <x:c r="B414" s="16" t="str">
        <x:v>R001_seed_20260912</x:v>
      </x:c>
      <x:c r="C414" s="17" t="n">
        <x:v>20260912</x:v>
      </x:c>
      <x:c r="D414" s="17" t="n">
        <x:v>39120</x:v>
      </x:c>
      <x:c r="E414" s="20" t="n">
        <x:v>10.866667</x:v>
      </x:c>
      <x:c r="F414" s="20" t="n">
        <x:v>49.7290781</x:v>
      </x:c>
      <x:c r="G414" s="21" t="n">
        <x:v>0.0498722381</x:v>
      </x:c>
    </x:row>
    <x:row r="415">
      <x:c r="A415" s="17" t="n">
        <x:v>1</x:v>
      </x:c>
      <x:c r="B415" s="16" t="str">
        <x:v>R001_seed_20260912</x:v>
      </x:c>
      <x:c r="C415" s="17" t="n">
        <x:v>20260912</x:v>
      </x:c>
      <x:c r="D415" s="17" t="n">
        <x:v>39180</x:v>
      </x:c>
      <x:c r="E415" s="20" t="n">
        <x:v>10.883333</x:v>
      </x:c>
      <x:c r="F415" s="20" t="n">
        <x:v>49.83344968</x:v>
      </x:c>
      <x:c r="G415" s="21" t="n">
        <x:v>0.0498508191</x:v>
      </x:c>
    </x:row>
    <x:row r="416">
      <x:c r="A416" s="17" t="n">
        <x:v>1</x:v>
      </x:c>
      <x:c r="B416" s="16" t="str">
        <x:v>R001_seed_20260912</x:v>
      </x:c>
      <x:c r="C416" s="17" t="n">
        <x:v>20260912</x:v>
      </x:c>
      <x:c r="D416" s="17" t="n">
        <x:v>39240</x:v>
      </x:c>
      <x:c r="E416" s="20" t="n">
        <x:v>10.9</x:v>
      </x:c>
      <x:c r="F416" s="20" t="n">
        <x:v>50.11031671</x:v>
      </x:c>
      <x:c r="G416" s="21" t="n">
        <x:v>0.0502493778</x:v>
      </x:c>
    </x:row>
    <x:row r="417">
      <x:c r="A417" s="17" t="n">
        <x:v>1</x:v>
      </x:c>
      <x:c r="B417" s="16" t="str">
        <x:v>R001_seed_20260912</x:v>
      </x:c>
      <x:c r="C417" s="17" t="n">
        <x:v>20260912</x:v>
      </x:c>
      <x:c r="D417" s="17" t="n">
        <x:v>39300</x:v>
      </x:c>
      <x:c r="E417" s="20" t="n">
        <x:v>10.916667</x:v>
      </x:c>
      <x:c r="F417" s="20" t="n">
        <x:v>50.16078817</x:v>
      </x:c>
      <x:c r="G417" s="21" t="n">
        <x:v>0.0498490601</x:v>
      </x:c>
    </x:row>
    <x:row r="418">
      <x:c r="A418" s="17" t="n">
        <x:v>1</x:v>
      </x:c>
      <x:c r="B418" s="16" t="str">
        <x:v>R001_seed_20260912</x:v>
      </x:c>
      <x:c r="C418" s="17" t="n">
        <x:v>20260912</x:v>
      </x:c>
      <x:c r="D418" s="17" t="n">
        <x:v>39360</x:v>
      </x:c>
      <x:c r="E418" s="20" t="n">
        <x:v>10.933333</x:v>
      </x:c>
      <x:c r="F418" s="20" t="n">
        <x:v>49.9567376</x:v>
      </x:c>
      <x:c r="G418" s="21" t="n">
        <x:v>0.0499411852</x:v>
      </x:c>
    </x:row>
    <x:row r="419">
      <x:c r="A419" s="17" t="n">
        <x:v>1</x:v>
      </x:c>
      <x:c r="B419" s="16" t="str">
        <x:v>R001_seed_20260912</x:v>
      </x:c>
      <x:c r="C419" s="17" t="n">
        <x:v>20260912</x:v>
      </x:c>
      <x:c r="D419" s="17" t="n">
        <x:v>39420</x:v>
      </x:c>
      <x:c r="E419" s="20" t="n">
        <x:v>10.95</x:v>
      </x:c>
      <x:c r="F419" s="20" t="n">
        <x:v>50.09992167</x:v>
      </x:c>
      <x:c r="G419" s="21" t="n">
        <x:v>0.0500814873</x:v>
      </x:c>
    </x:row>
    <x:row r="420">
      <x:c r="A420" s="17" t="n">
        <x:v>1</x:v>
      </x:c>
      <x:c r="B420" s="16" t="str">
        <x:v>R001_seed_20260912</x:v>
      </x:c>
      <x:c r="C420" s="17" t="n">
        <x:v>20260912</x:v>
      </x:c>
      <x:c r="D420" s="17" t="n">
        <x:v>39480</x:v>
      </x:c>
      <x:c r="E420" s="20" t="n">
        <x:v>10.966667</x:v>
      </x:c>
      <x:c r="F420" s="20" t="n">
        <x:v>50.20716178</x:v>
      </x:c>
      <x:c r="G420" s="21" t="n">
        <x:v>0.0497084623</x:v>
      </x:c>
    </x:row>
    <x:row r="421">
      <x:c r="A421" s="17" t="n">
        <x:v>1</x:v>
      </x:c>
      <x:c r="B421" s="16" t="str">
        <x:v>R001_seed_20260912</x:v>
      </x:c>
      <x:c r="C421" s="17" t="n">
        <x:v>20260912</x:v>
      </x:c>
      <x:c r="D421" s="17" t="n">
        <x:v>39540</x:v>
      </x:c>
      <x:c r="E421" s="20" t="n">
        <x:v>10.983333</x:v>
      </x:c>
      <x:c r="F421" s="20" t="n">
        <x:v>50.32022622</x:v>
      </x:c>
      <x:c r="G421" s="21" t="n">
        <x:v>0.0499320971</x:v>
      </x:c>
    </x:row>
    <x:row r="422">
      <x:c r="A422" s="17" t="n">
        <x:v>1</x:v>
      </x:c>
      <x:c r="B422" s="16" t="str">
        <x:v>R001_seed_20260912</x:v>
      </x:c>
      <x:c r="C422" s="17" t="n">
        <x:v>20260912</x:v>
      </x:c>
      <x:c r="D422" s="17" t="n">
        <x:v>39600</x:v>
      </x:c>
      <x:c r="E422" s="20" t="n">
        <x:v>11</x:v>
      </x:c>
      <x:c r="F422" s="20" t="n">
        <x:v>50.0178591</x:v>
      </x:c>
      <x:c r="G422" s="21" t="n">
        <x:v>0.0499859151</x:v>
      </x:c>
    </x:row>
    <x:row r="423">
      <x:c r="A423" s="17" t="n">
        <x:v>1</x:v>
      </x:c>
      <x:c r="B423" s="16" t="str">
        <x:v>R001_seed_20260912</x:v>
      </x:c>
      <x:c r="C423" s="17" t="n">
        <x:v>20260912</x:v>
      </x:c>
      <x:c r="D423" s="17" t="n">
        <x:v>39660</x:v>
      </x:c>
      <x:c r="E423" s="20" t="n">
        <x:v>11.016667</x:v>
      </x:c>
      <x:c r="F423" s="20" t="n">
        <x:v>50.04082578</x:v>
      </x:c>
      <x:c r="G423" s="21" t="n">
        <x:v>0.0500256178</x:v>
      </x:c>
    </x:row>
    <x:row r="424">
      <x:c r="A424" s="17" t="n">
        <x:v>1</x:v>
      </x:c>
      <x:c r="B424" s="16" t="str">
        <x:v>R001_seed_20260912</x:v>
      </x:c>
      <x:c r="C424" s="17" t="n">
        <x:v>20260912</x:v>
      </x:c>
      <x:c r="D424" s="17" t="n">
        <x:v>39720</x:v>
      </x:c>
      <x:c r="E424" s="20" t="n">
        <x:v>11.033333</x:v>
      </x:c>
      <x:c r="F424" s="20" t="n">
        <x:v>50.12580902</x:v>
      </x:c>
      <x:c r="G424" s="21" t="n">
        <x:v>0.0498827863</x:v>
      </x:c>
    </x:row>
    <x:row r="425">
      <x:c r="A425" s="17" t="n">
        <x:v>1</x:v>
      </x:c>
      <x:c r="B425" s="16" t="str">
        <x:v>R001_seed_20260912</x:v>
      </x:c>
      <x:c r="C425" s="17" t="n">
        <x:v>20260912</x:v>
      </x:c>
      <x:c r="D425" s="17" t="n">
        <x:v>39780</x:v>
      </x:c>
      <x:c r="E425" s="20" t="n">
        <x:v>11.05</x:v>
      </x:c>
      <x:c r="F425" s="20" t="n">
        <x:v>50.162014</x:v>
      </x:c>
      <x:c r="G425" s="21" t="n">
        <x:v>0.0501033076</x:v>
      </x:c>
    </x:row>
    <x:row r="426">
      <x:c r="A426" s="17" t="n">
        <x:v>1</x:v>
      </x:c>
      <x:c r="B426" s="16" t="str">
        <x:v>R001_seed_20260912</x:v>
      </x:c>
      <x:c r="C426" s="17" t="n">
        <x:v>20260912</x:v>
      </x:c>
      <x:c r="D426" s="17" t="n">
        <x:v>39840</x:v>
      </x:c>
      <x:c r="E426" s="20" t="n">
        <x:v>11.066667</x:v>
      </x:c>
      <x:c r="F426" s="20" t="n">
        <x:v>50.19936044</x:v>
      </x:c>
      <x:c r="G426" s="21" t="n">
        <x:v>0.0499496338</x:v>
      </x:c>
    </x:row>
    <x:row r="427">
      <x:c r="A427" s="17" t="n">
        <x:v>1</x:v>
      </x:c>
      <x:c r="B427" s="16" t="str">
        <x:v>R001_seed_20260912</x:v>
      </x:c>
      <x:c r="C427" s="17" t="n">
        <x:v>20260912</x:v>
      </x:c>
      <x:c r="D427" s="17" t="n">
        <x:v>39900</x:v>
      </x:c>
      <x:c r="E427" s="20" t="n">
        <x:v>11.083333</x:v>
      </x:c>
      <x:c r="F427" s="20" t="n">
        <x:v>50.06699275</x:v>
      </x:c>
      <x:c r="G427" s="21" t="n">
        <x:v>0.0500351498</x:v>
      </x:c>
    </x:row>
    <x:row r="428">
      <x:c r="A428" s="17" t="n">
        <x:v>1</x:v>
      </x:c>
      <x:c r="B428" s="16" t="str">
        <x:v>R001_seed_20260912</x:v>
      </x:c>
      <x:c r="C428" s="17" t="n">
        <x:v>20260912</x:v>
      </x:c>
      <x:c r="D428" s="17" t="n">
        <x:v>39960</x:v>
      </x:c>
      <x:c r="E428" s="20" t="n">
        <x:v>11.1</x:v>
      </x:c>
      <x:c r="F428" s="20" t="n">
        <x:v>49.99608852</x:v>
      </x:c>
      <x:c r="G428" s="21" t="n">
        <x:v>0.0500629408</x:v>
      </x:c>
    </x:row>
    <x:row r="429">
      <x:c r="A429" s="17" t="n">
        <x:v>1</x:v>
      </x:c>
      <x:c r="B429" s="16" t="str">
        <x:v>R001_seed_20260912</x:v>
      </x:c>
      <x:c r="C429" s="17" t="n">
        <x:v>20260912</x:v>
      </x:c>
      <x:c r="D429" s="17" t="n">
        <x:v>40020</x:v>
      </x:c>
      <x:c r="E429" s="20" t="n">
        <x:v>11.116667</x:v>
      </x:c>
      <x:c r="F429" s="20" t="n">
        <x:v>49.90204692</x:v>
      </x:c>
      <x:c r="G429" s="21" t="n">
        <x:v>0.0500552357</x:v>
      </x:c>
    </x:row>
    <x:row r="430">
      <x:c r="A430" s="17" t="n">
        <x:v>1</x:v>
      </x:c>
      <x:c r="B430" s="16" t="str">
        <x:v>R001_seed_20260912</x:v>
      </x:c>
      <x:c r="C430" s="17" t="n">
        <x:v>20260912</x:v>
      </x:c>
      <x:c r="D430" s="17" t="n">
        <x:v>40080</x:v>
      </x:c>
      <x:c r="E430" s="20" t="n">
        <x:v>11.133333</x:v>
      </x:c>
      <x:c r="F430" s="20" t="n">
        <x:v>49.88970082</x:v>
      </x:c>
      <x:c r="G430" s="21" t="n">
        <x:v>0.0503149596</x:v>
      </x:c>
    </x:row>
    <x:row r="431">
      <x:c r="A431" s="17" t="n">
        <x:v>1</x:v>
      </x:c>
      <x:c r="B431" s="16" t="str">
        <x:v>R001_seed_20260912</x:v>
      </x:c>
      <x:c r="C431" s="17" t="n">
        <x:v>20260912</x:v>
      </x:c>
      <x:c r="D431" s="17" t="n">
        <x:v>40140</x:v>
      </x:c>
      <x:c r="E431" s="20" t="n">
        <x:v>11.15</x:v>
      </x:c>
      <x:c r="F431" s="20" t="n">
        <x:v>49.69207346</x:v>
      </x:c>
      <x:c r="G431" s="21" t="n">
        <x:v>0.0504460789</x:v>
      </x:c>
    </x:row>
    <x:row r="432">
      <x:c r="A432" s="17" t="n">
        <x:v>1</x:v>
      </x:c>
      <x:c r="B432" s="16" t="str">
        <x:v>R001_seed_20260912</x:v>
      </x:c>
      <x:c r="C432" s="17" t="n">
        <x:v>20260912</x:v>
      </x:c>
      <x:c r="D432" s="17" t="n">
        <x:v>40200</x:v>
      </x:c>
      <x:c r="E432" s="20" t="n">
        <x:v>11.166667</x:v>
      </x:c>
      <x:c r="F432" s="20" t="n">
        <x:v>49.80815542</x:v>
      </x:c>
      <x:c r="G432" s="21" t="n">
        <x:v>0.0500962789</x:v>
      </x:c>
    </x:row>
    <x:row r="433">
      <x:c r="A433" s="17" t="n">
        <x:v>1</x:v>
      </x:c>
      <x:c r="B433" s="16" t="str">
        <x:v>R001_seed_20260912</x:v>
      </x:c>
      <x:c r="C433" s="17" t="n">
        <x:v>20260912</x:v>
      </x:c>
      <x:c r="D433" s="17" t="n">
        <x:v>40260</x:v>
      </x:c>
      <x:c r="E433" s="20" t="n">
        <x:v>11.183333</x:v>
      </x:c>
      <x:c r="F433" s="20" t="n">
        <x:v>49.96144839</x:v>
      </x:c>
      <x:c r="G433" s="21" t="n">
        <x:v>0.0500101333</x:v>
      </x:c>
    </x:row>
    <x:row r="434">
      <x:c r="A434" s="17" t="n">
        <x:v>1</x:v>
      </x:c>
      <x:c r="B434" s="16" t="str">
        <x:v>R001_seed_20260912</x:v>
      </x:c>
      <x:c r="C434" s="17" t="n">
        <x:v>20260912</x:v>
      </x:c>
      <x:c r="D434" s="17" t="n">
        <x:v>40320</x:v>
      </x:c>
      <x:c r="E434" s="20" t="n">
        <x:v>11.2</x:v>
      </x:c>
      <x:c r="F434" s="20" t="n">
        <x:v>50.14087379</x:v>
      </x:c>
      <x:c r="G434" s="21" t="n">
        <x:v>0.04995148</x:v>
      </x:c>
    </x:row>
    <x:row r="435">
      <x:c r="A435" s="17" t="n">
        <x:v>1</x:v>
      </x:c>
      <x:c r="B435" s="16" t="str">
        <x:v>R001_seed_20260912</x:v>
      </x:c>
      <x:c r="C435" s="17" t="n">
        <x:v>20260912</x:v>
      </x:c>
      <x:c r="D435" s="17" t="n">
        <x:v>40380</x:v>
      </x:c>
      <x:c r="E435" s="20" t="n">
        <x:v>11.216667</x:v>
      </x:c>
      <x:c r="F435" s="20" t="n">
        <x:v>49.90214606</x:v>
      </x:c>
      <x:c r="G435" s="21" t="n">
        <x:v>0.0500880585</x:v>
      </x:c>
    </x:row>
    <x:row r="436">
      <x:c r="A436" s="17" t="n">
        <x:v>1</x:v>
      </x:c>
      <x:c r="B436" s="16" t="str">
        <x:v>R001_seed_20260912</x:v>
      </x:c>
      <x:c r="C436" s="17" t="n">
        <x:v>20260912</x:v>
      </x:c>
      <x:c r="D436" s="17" t="n">
        <x:v>40440</x:v>
      </x:c>
      <x:c r="E436" s="20" t="n">
        <x:v>11.233333</x:v>
      </x:c>
      <x:c r="F436" s="20" t="n">
        <x:v>50.10610356</x:v>
      </x:c>
      <x:c r="G436" s="21" t="n">
        <x:v>0.0499379302</x:v>
      </x:c>
    </x:row>
    <x:row r="437">
      <x:c r="A437" s="17" t="n">
        <x:v>1</x:v>
      </x:c>
      <x:c r="B437" s="16" t="str">
        <x:v>R001_seed_20260912</x:v>
      </x:c>
      <x:c r="C437" s="17" t="n">
        <x:v>20260912</x:v>
      </x:c>
      <x:c r="D437" s="17" t="n">
        <x:v>40500</x:v>
      </x:c>
      <x:c r="E437" s="20" t="n">
        <x:v>11.25</x:v>
      </x:c>
      <x:c r="F437" s="20" t="n">
        <x:v>49.91923817</x:v>
      </x:c>
      <x:c r="G437" s="21" t="n">
        <x:v>0.0499445144</x:v>
      </x:c>
    </x:row>
    <x:row r="438">
      <x:c r="A438" s="17" t="n">
        <x:v>1</x:v>
      </x:c>
      <x:c r="B438" s="16" t="str">
        <x:v>R001_seed_20260912</x:v>
      </x:c>
      <x:c r="C438" s="17" t="n">
        <x:v>20260912</x:v>
      </x:c>
      <x:c r="D438" s="17" t="n">
        <x:v>40560</x:v>
      </x:c>
      <x:c r="E438" s="20" t="n">
        <x:v>11.266667</x:v>
      </x:c>
      <x:c r="F438" s="20" t="n">
        <x:v>50.14207022</x:v>
      </x:c>
      <x:c r="G438" s="21" t="n">
        <x:v>0.0501200781</x:v>
      </x:c>
    </x:row>
    <x:row r="439">
      <x:c r="A439" s="17" t="n">
        <x:v>1</x:v>
      </x:c>
      <x:c r="B439" s="16" t="str">
        <x:v>R001_seed_20260912</x:v>
      </x:c>
      <x:c r="C439" s="17" t="n">
        <x:v>20260912</x:v>
      </x:c>
      <x:c r="D439" s="17" t="n">
        <x:v>40620</x:v>
      </x:c>
      <x:c r="E439" s="20" t="n">
        <x:v>11.283333</x:v>
      </x:c>
      <x:c r="F439" s="20" t="n">
        <x:v>49.69209541</x:v>
      </x:c>
      <x:c r="G439" s="21" t="n">
        <x:v>0.0500119934</x:v>
      </x:c>
    </x:row>
    <x:row r="440">
      <x:c r="A440" s="17" t="n">
        <x:v>1</x:v>
      </x:c>
      <x:c r="B440" s="16" t="str">
        <x:v>R001_seed_20260912</x:v>
      </x:c>
      <x:c r="C440" s="17" t="n">
        <x:v>20260912</x:v>
      </x:c>
      <x:c r="D440" s="17" t="n">
        <x:v>40680</x:v>
      </x:c>
      <x:c r="E440" s="20" t="n">
        <x:v>11.3</x:v>
      </x:c>
      <x:c r="F440" s="20" t="n">
        <x:v>49.66807433</x:v>
      </x:c>
      <x:c r="G440" s="21" t="n">
        <x:v>0.0500968899</x:v>
      </x:c>
    </x:row>
    <x:row r="441">
      <x:c r="A441" s="17" t="n">
        <x:v>1</x:v>
      </x:c>
      <x:c r="B441" s="16" t="str">
        <x:v>R001_seed_20260912</x:v>
      </x:c>
      <x:c r="C441" s="17" t="n">
        <x:v>20260912</x:v>
      </x:c>
      <x:c r="D441" s="17" t="n">
        <x:v>40740</x:v>
      </x:c>
      <x:c r="E441" s="20" t="n">
        <x:v>11.316667</x:v>
      </x:c>
      <x:c r="F441" s="20" t="n">
        <x:v>49.86754664</x:v>
      </x:c>
      <x:c r="G441" s="21" t="n">
        <x:v>0.0501482632</x:v>
      </x:c>
    </x:row>
    <x:row r="442">
      <x:c r="A442" s="17" t="n">
        <x:v>1</x:v>
      </x:c>
      <x:c r="B442" s="16" t="str">
        <x:v>R001_seed_20260912</x:v>
      </x:c>
      <x:c r="C442" s="17" t="n">
        <x:v>20260912</x:v>
      </x:c>
      <x:c r="D442" s="17" t="n">
        <x:v>40800</x:v>
      </x:c>
      <x:c r="E442" s="20" t="n">
        <x:v>11.333333</x:v>
      </x:c>
      <x:c r="F442" s="20" t="n">
        <x:v>50.09116295</x:v>
      </x:c>
      <x:c r="G442" s="21" t="n">
        <x:v>0.0500258022</x:v>
      </x:c>
    </x:row>
    <x:row r="443">
      <x:c r="A443" s="17" t="n">
        <x:v>1</x:v>
      </x:c>
      <x:c r="B443" s="16" t="str">
        <x:v>R001_seed_20260912</x:v>
      </x:c>
      <x:c r="C443" s="17" t="n">
        <x:v>20260912</x:v>
      </x:c>
      <x:c r="D443" s="17" t="n">
        <x:v>40860</x:v>
      </x:c>
      <x:c r="E443" s="20" t="n">
        <x:v>11.35</x:v>
      </x:c>
      <x:c r="F443" s="20" t="n">
        <x:v>50.17943962</x:v>
      </x:c>
      <x:c r="G443" s="21" t="n">
        <x:v>0.0499811886</x:v>
      </x:c>
    </x:row>
    <x:row r="444">
      <x:c r="A444" s="17" t="n">
        <x:v>1</x:v>
      </x:c>
      <x:c r="B444" s="16" t="str">
        <x:v>R001_seed_20260912</x:v>
      </x:c>
      <x:c r="C444" s="17" t="n">
        <x:v>20260912</x:v>
      </x:c>
      <x:c r="D444" s="17" t="n">
        <x:v>40920</x:v>
      </x:c>
      <x:c r="E444" s="20" t="n">
        <x:v>11.366667</x:v>
      </x:c>
      <x:c r="F444" s="20" t="n">
        <x:v>49.82108155</x:v>
      </x:c>
      <x:c r="G444" s="21" t="n">
        <x:v>0.0499839417</x:v>
      </x:c>
    </x:row>
    <x:row r="445">
      <x:c r="A445" s="17" t="n">
        <x:v>1</x:v>
      </x:c>
      <x:c r="B445" s="16" t="str">
        <x:v>R001_seed_20260912</x:v>
      </x:c>
      <x:c r="C445" s="17" t="n">
        <x:v>20260912</x:v>
      </x:c>
      <x:c r="D445" s="17" t="n">
        <x:v>40980</x:v>
      </x:c>
      <x:c r="E445" s="20" t="n">
        <x:v>11.383333</x:v>
      </x:c>
      <x:c r="F445" s="20" t="n">
        <x:v>50.26297131</x:v>
      </x:c>
      <x:c r="G445" s="21" t="n">
        <x:v>0.0496937757</x:v>
      </x:c>
    </x:row>
    <x:row r="446">
      <x:c r="A446" s="17" t="n">
        <x:v>1</x:v>
      </x:c>
      <x:c r="B446" s="16" t="str">
        <x:v>R001_seed_20260912</x:v>
      </x:c>
      <x:c r="C446" s="17" t="n">
        <x:v>20260912</x:v>
      </x:c>
      <x:c r="D446" s="17" t="n">
        <x:v>41040</x:v>
      </x:c>
      <x:c r="E446" s="20" t="n">
        <x:v>11.4</x:v>
      </x:c>
      <x:c r="F446" s="20" t="n">
        <x:v>49.82307558</x:v>
      </x:c>
      <x:c r="G446" s="21" t="n">
        <x:v>0.0498656504</x:v>
      </x:c>
    </x:row>
    <x:row r="447">
      <x:c r="A447" s="17" t="n">
        <x:v>1</x:v>
      </x:c>
      <x:c r="B447" s="16" t="str">
        <x:v>R001_seed_20260912</x:v>
      </x:c>
      <x:c r="C447" s="17" t="n">
        <x:v>20260912</x:v>
      </x:c>
      <x:c r="D447" s="17" t="n">
        <x:v>41100</x:v>
      </x:c>
      <x:c r="E447" s="20" t="n">
        <x:v>11.416667</x:v>
      </x:c>
      <x:c r="F447" s="20" t="n">
        <x:v>50.11320681</x:v>
      </x:c>
      <x:c r="G447" s="21" t="n">
        <x:v>0.0498542095</x:v>
      </x:c>
    </x:row>
    <x:row r="448">
      <x:c r="A448" s="17" t="n">
        <x:v>1</x:v>
      </x:c>
      <x:c r="B448" s="16" t="str">
        <x:v>R001_seed_20260912</x:v>
      </x:c>
      <x:c r="C448" s="17" t="n">
        <x:v>20260912</x:v>
      </x:c>
      <x:c r="D448" s="17" t="n">
        <x:v>41160</x:v>
      </x:c>
      <x:c r="E448" s="20" t="n">
        <x:v>11.433333</x:v>
      </x:c>
      <x:c r="F448" s="20" t="n">
        <x:v>49.89549069</x:v>
      </x:c>
      <x:c r="G448" s="21" t="n">
        <x:v>0.0500444299</x:v>
      </x:c>
    </x:row>
    <x:row r="449">
      <x:c r="A449" s="17" t="n">
        <x:v>1</x:v>
      </x:c>
      <x:c r="B449" s="16" t="str">
        <x:v>R001_seed_20260912</x:v>
      </x:c>
      <x:c r="C449" s="17" t="n">
        <x:v>20260912</x:v>
      </x:c>
      <x:c r="D449" s="17" t="n">
        <x:v>41220</x:v>
      </x:c>
      <x:c r="E449" s="20" t="n">
        <x:v>11.45</x:v>
      </x:c>
      <x:c r="F449" s="20" t="n">
        <x:v>49.69682079</x:v>
      </x:c>
      <x:c r="G449" s="21" t="n">
        <x:v>0.0499230286</x:v>
      </x:c>
    </x:row>
    <x:row r="450">
      <x:c r="A450" s="17" t="n">
        <x:v>1</x:v>
      </x:c>
      <x:c r="B450" s="16" t="str">
        <x:v>R001_seed_20260912</x:v>
      </x:c>
      <x:c r="C450" s="17" t="n">
        <x:v>20260912</x:v>
      </x:c>
      <x:c r="D450" s="17" t="n">
        <x:v>41280</x:v>
      </x:c>
      <x:c r="E450" s="20" t="n">
        <x:v>11.466667</x:v>
      </x:c>
      <x:c r="F450" s="20" t="n">
        <x:v>50.30917067</x:v>
      </x:c>
      <x:c r="G450" s="21" t="n">
        <x:v>0.0499342242</x:v>
      </x:c>
    </x:row>
    <x:row r="451">
      <x:c r="A451" s="17" t="n">
        <x:v>1</x:v>
      </x:c>
      <x:c r="B451" s="16" t="str">
        <x:v>R001_seed_20260912</x:v>
      </x:c>
      <x:c r="C451" s="17" t="n">
        <x:v>20260912</x:v>
      </x:c>
      <x:c r="D451" s="17" t="n">
        <x:v>41340</x:v>
      </x:c>
      <x:c r="E451" s="20" t="n">
        <x:v>11.483333</x:v>
      </x:c>
      <x:c r="F451" s="20" t="n">
        <x:v>49.99918866</x:v>
      </x:c>
      <x:c r="G451" s="21" t="n">
        <x:v>0.0500544522</x:v>
      </x:c>
    </x:row>
    <x:row r="452">
      <x:c r="A452" s="17" t="n">
        <x:v>1</x:v>
      </x:c>
      <x:c r="B452" s="16" t="str">
        <x:v>R001_seed_20260912</x:v>
      </x:c>
      <x:c r="C452" s="17" t="n">
        <x:v>20260912</x:v>
      </x:c>
      <x:c r="D452" s="17" t="n">
        <x:v>41400</x:v>
      </x:c>
      <x:c r="E452" s="20" t="n">
        <x:v>11.5</x:v>
      </x:c>
      <x:c r="F452" s="20" t="n">
        <x:v>50.05030998</x:v>
      </x:c>
      <x:c r="G452" s="21" t="n">
        <x:v>0.0499940766</x:v>
      </x:c>
    </x:row>
    <x:row r="453">
      <x:c r="A453" s="17" t="n">
        <x:v>1</x:v>
      </x:c>
      <x:c r="B453" s="16" t="str">
        <x:v>R001_seed_20260912</x:v>
      </x:c>
      <x:c r="C453" s="17" t="n">
        <x:v>20260912</x:v>
      </x:c>
      <x:c r="D453" s="17" t="n">
        <x:v>41460</x:v>
      </x:c>
      <x:c r="E453" s="20" t="n">
        <x:v>11.516667</x:v>
      </x:c>
      <x:c r="F453" s="20" t="n">
        <x:v>50.14198698</x:v>
      </x:c>
      <x:c r="G453" s="21" t="n">
        <x:v>0.0498668773</x:v>
      </x:c>
    </x:row>
    <x:row r="454">
      <x:c r="A454" s="17" t="n">
        <x:v>1</x:v>
      </x:c>
      <x:c r="B454" s="16" t="str">
        <x:v>R001_seed_20260912</x:v>
      </x:c>
      <x:c r="C454" s="17" t="n">
        <x:v>20260912</x:v>
      </x:c>
      <x:c r="D454" s="17" t="n">
        <x:v>41520</x:v>
      </x:c>
      <x:c r="E454" s="20" t="n">
        <x:v>11.533333</x:v>
      </x:c>
      <x:c r="F454" s="20" t="n">
        <x:v>50.1276959</x:v>
      </x:c>
      <x:c r="G454" s="21" t="n">
        <x:v>0.0499889386</x:v>
      </x:c>
    </x:row>
    <x:row r="455">
      <x:c r="A455" s="17" t="n">
        <x:v>1</x:v>
      </x:c>
      <x:c r="B455" s="16" t="str">
        <x:v>R001_seed_20260912</x:v>
      </x:c>
      <x:c r="C455" s="17" t="n">
        <x:v>20260912</x:v>
      </x:c>
      <x:c r="D455" s="17" t="n">
        <x:v>41580</x:v>
      </x:c>
      <x:c r="E455" s="20" t="n">
        <x:v>11.55</x:v>
      </x:c>
      <x:c r="F455" s="20" t="n">
        <x:v>50.25489701</x:v>
      </x:c>
      <x:c r="G455" s="21" t="n">
        <x:v>0.0498419697</x:v>
      </x:c>
    </x:row>
    <x:row r="456">
      <x:c r="A456" s="17" t="n">
        <x:v>1</x:v>
      </x:c>
      <x:c r="B456" s="16" t="str">
        <x:v>R001_seed_20260912</x:v>
      </x:c>
      <x:c r="C456" s="17" t="n">
        <x:v>20260912</x:v>
      </x:c>
      <x:c r="D456" s="17" t="n">
        <x:v>41640</x:v>
      </x:c>
      <x:c r="E456" s="20" t="n">
        <x:v>11.566667</x:v>
      </x:c>
      <x:c r="F456" s="20" t="n">
        <x:v>49.81376459</x:v>
      </x:c>
      <x:c r="G456" s="21" t="n">
        <x:v>0.0501197984</x:v>
      </x:c>
    </x:row>
    <x:row r="457">
      <x:c r="A457" s="17" t="n">
        <x:v>1</x:v>
      </x:c>
      <x:c r="B457" s="16" t="str">
        <x:v>R001_seed_20260912</x:v>
      </x:c>
      <x:c r="C457" s="17" t="n">
        <x:v>20260912</x:v>
      </x:c>
      <x:c r="D457" s="17" t="n">
        <x:v>41700</x:v>
      </x:c>
      <x:c r="E457" s="20" t="n">
        <x:v>11.583333</x:v>
      </x:c>
      <x:c r="F457" s="20" t="n">
        <x:v>50.20322839</x:v>
      </x:c>
      <x:c r="G457" s="21" t="n">
        <x:v>0.0498150537</x:v>
      </x:c>
    </x:row>
    <x:row r="458">
      <x:c r="A458" s="17" t="n">
        <x:v>1</x:v>
      </x:c>
      <x:c r="B458" s="16" t="str">
        <x:v>R001_seed_20260912</x:v>
      </x:c>
      <x:c r="C458" s="17" t="n">
        <x:v>20260912</x:v>
      </x:c>
      <x:c r="D458" s="17" t="n">
        <x:v>41760</x:v>
      </x:c>
      <x:c r="E458" s="20" t="n">
        <x:v>11.6</x:v>
      </x:c>
      <x:c r="F458" s="20" t="n">
        <x:v>49.72950566</x:v>
      </x:c>
      <x:c r="G458" s="21" t="n">
        <x:v>0.0499966094</x:v>
      </x:c>
    </x:row>
    <x:row r="459">
      <x:c r="A459" s="17" t="n">
        <x:v>1</x:v>
      </x:c>
      <x:c r="B459" s="16" t="str">
        <x:v>R001_seed_20260912</x:v>
      </x:c>
      <x:c r="C459" s="17" t="n">
        <x:v>20260912</x:v>
      </x:c>
      <x:c r="D459" s="17" t="n">
        <x:v>41820</x:v>
      </x:c>
      <x:c r="E459" s="20" t="n">
        <x:v>11.616667</x:v>
      </x:c>
      <x:c r="F459" s="20" t="n">
        <x:v>49.84047511</x:v>
      </x:c>
      <x:c r="G459" s="21" t="n">
        <x:v>0.0496537776</x:v>
      </x:c>
    </x:row>
    <x:row r="460">
      <x:c r="A460" s="17" t="n">
        <x:v>1</x:v>
      </x:c>
      <x:c r="B460" s="16" t="str">
        <x:v>R001_seed_20260912</x:v>
      </x:c>
      <x:c r="C460" s="17" t="n">
        <x:v>20260912</x:v>
      </x:c>
      <x:c r="D460" s="17" t="n">
        <x:v>41880</x:v>
      </x:c>
      <x:c r="E460" s="20" t="n">
        <x:v>11.633333</x:v>
      </x:c>
      <x:c r="F460" s="20" t="n">
        <x:v>50.03565756</x:v>
      </x:c>
      <x:c r="G460" s="21" t="n">
        <x:v>0.0498943305</x:v>
      </x:c>
    </x:row>
    <x:row r="461">
      <x:c r="A461" s="17" t="n">
        <x:v>1</x:v>
      </x:c>
      <x:c r="B461" s="16" t="str">
        <x:v>R001_seed_20260912</x:v>
      </x:c>
      <x:c r="C461" s="17" t="n">
        <x:v>20260912</x:v>
      </x:c>
      <x:c r="D461" s="17" t="n">
        <x:v>41940</x:v>
      </x:c>
      <x:c r="E461" s="20" t="n">
        <x:v>11.65</x:v>
      </x:c>
      <x:c r="F461" s="20" t="n">
        <x:v>49.96891881</x:v>
      </x:c>
      <x:c r="G461" s="21" t="n">
        <x:v>0.0498110537</x:v>
      </x:c>
    </x:row>
    <x:row r="462">
      <x:c r="A462" s="17" t="n">
        <x:v>1</x:v>
      </x:c>
      <x:c r="B462" s="16" t="str">
        <x:v>R001_seed_20260912</x:v>
      </x:c>
      <x:c r="C462" s="17" t="n">
        <x:v>20260912</x:v>
      </x:c>
      <x:c r="D462" s="17" t="n">
        <x:v>42000</x:v>
      </x:c>
      <x:c r="E462" s="20" t="n">
        <x:v>11.666667</x:v>
      </x:c>
      <x:c r="F462" s="20" t="n">
        <x:v>49.87169976</x:v>
      </x:c>
      <x:c r="G462" s="21" t="n">
        <x:v>0.0500806471</x:v>
      </x:c>
    </x:row>
    <x:row r="463">
      <x:c r="A463" s="17" t="n">
        <x:v>1</x:v>
      </x:c>
      <x:c r="B463" s="16" t="str">
        <x:v>R001_seed_20260912</x:v>
      </x:c>
      <x:c r="C463" s="17" t="n">
        <x:v>20260912</x:v>
      </x:c>
      <x:c r="D463" s="17" t="n">
        <x:v>42060</x:v>
      </x:c>
      <x:c r="E463" s="20" t="n">
        <x:v>11.683333</x:v>
      </x:c>
      <x:c r="F463" s="20" t="n">
        <x:v>49.849198</x:v>
      </x:c>
      <x:c r="G463" s="21" t="n">
        <x:v>0.0500029985</x:v>
      </x:c>
    </x:row>
    <x:row r="464">
      <x:c r="A464" s="17" t="n">
        <x:v>1</x:v>
      </x:c>
      <x:c r="B464" s="16" t="str">
        <x:v>R001_seed_20260912</x:v>
      </x:c>
      <x:c r="C464" s="17" t="n">
        <x:v>20260912</x:v>
      </x:c>
      <x:c r="D464" s="17" t="n">
        <x:v>42120</x:v>
      </x:c>
      <x:c r="E464" s="20" t="n">
        <x:v>11.7</x:v>
      </x:c>
      <x:c r="F464" s="20" t="n">
        <x:v>50.01149585</x:v>
      </x:c>
      <x:c r="G464" s="21" t="n">
        <x:v>0.0501057042</x:v>
      </x:c>
    </x:row>
    <x:row r="465">
      <x:c r="A465" s="17" t="n">
        <x:v>1</x:v>
      </x:c>
      <x:c r="B465" s="16" t="str">
        <x:v>R001_seed_20260912</x:v>
      </x:c>
      <x:c r="C465" s="17" t="n">
        <x:v>20260912</x:v>
      </x:c>
      <x:c r="D465" s="17" t="n">
        <x:v>42180</x:v>
      </x:c>
      <x:c r="E465" s="20" t="n">
        <x:v>11.716667</x:v>
      </x:c>
      <x:c r="F465" s="20" t="n">
        <x:v>50.3515148</x:v>
      </x:c>
      <x:c r="G465" s="21" t="n">
        <x:v>0.0501078462</x:v>
      </x:c>
    </x:row>
    <x:row r="466">
      <x:c r="A466" s="17" t="n">
        <x:v>1</x:v>
      </x:c>
      <x:c r="B466" s="16" t="str">
        <x:v>R001_seed_20260912</x:v>
      </x:c>
      <x:c r="C466" s="17" t="n">
        <x:v>20260912</x:v>
      </x:c>
      <x:c r="D466" s="17" t="n">
        <x:v>42240</x:v>
      </x:c>
      <x:c r="E466" s="20" t="n">
        <x:v>11.733333</x:v>
      </x:c>
      <x:c r="F466" s="20" t="n">
        <x:v>50.26570269</x:v>
      </x:c>
      <x:c r="G466" s="21" t="n">
        <x:v>0.0499129426</x:v>
      </x:c>
    </x:row>
    <x:row r="467">
      <x:c r="A467" s="17" t="n">
        <x:v>1</x:v>
      </x:c>
      <x:c r="B467" s="16" t="str">
        <x:v>R001_seed_20260912</x:v>
      </x:c>
      <x:c r="C467" s="17" t="n">
        <x:v>20260912</x:v>
      </x:c>
      <x:c r="D467" s="17" t="n">
        <x:v>42300</x:v>
      </x:c>
      <x:c r="E467" s="20" t="n">
        <x:v>11.75</x:v>
      </x:c>
      <x:c r="F467" s="20" t="n">
        <x:v>50.07133532</x:v>
      </x:c>
      <x:c r="G467" s="21" t="n">
        <x:v>0.0498699543</x:v>
      </x:c>
    </x:row>
    <x:row r="468">
      <x:c r="A468" s="17" t="n">
        <x:v>1</x:v>
      </x:c>
      <x:c r="B468" s="16" t="str">
        <x:v>R001_seed_20260912</x:v>
      </x:c>
      <x:c r="C468" s="17" t="n">
        <x:v>20260912</x:v>
      </x:c>
      <x:c r="D468" s="17" t="n">
        <x:v>42360</x:v>
      </x:c>
      <x:c r="E468" s="20" t="n">
        <x:v>11.766667</x:v>
      </x:c>
      <x:c r="F468" s="20" t="n">
        <x:v>50.06478721</x:v>
      </x:c>
      <x:c r="G468" s="21" t="n">
        <x:v>0.0500686752</x:v>
      </x:c>
    </x:row>
    <x:row r="469">
      <x:c r="A469" s="17" t="n">
        <x:v>1</x:v>
      </x:c>
      <x:c r="B469" s="16" t="str">
        <x:v>R001_seed_20260912</x:v>
      </x:c>
      <x:c r="C469" s="17" t="n">
        <x:v>20260912</x:v>
      </x:c>
      <x:c r="D469" s="17" t="n">
        <x:v>42420</x:v>
      </x:c>
      <x:c r="E469" s="20" t="n">
        <x:v>11.783333</x:v>
      </x:c>
      <x:c r="F469" s="20" t="n">
        <x:v>49.7959541</x:v>
      </x:c>
      <x:c r="G469" s="21" t="n">
        <x:v>0.0501103334</x:v>
      </x:c>
    </x:row>
    <x:row r="470">
      <x:c r="A470" s="17" t="n">
        <x:v>1</x:v>
      </x:c>
      <x:c r="B470" s="16" t="str">
        <x:v>R001_seed_20260912</x:v>
      </x:c>
      <x:c r="C470" s="17" t="n">
        <x:v>20260912</x:v>
      </x:c>
      <x:c r="D470" s="17" t="n">
        <x:v>42480</x:v>
      </x:c>
      <x:c r="E470" s="20" t="n">
        <x:v>11.8</x:v>
      </x:c>
      <x:c r="F470" s="20" t="n">
        <x:v>50.07791582</x:v>
      </x:c>
      <x:c r="G470" s="21" t="n">
        <x:v>0.0500498551</x:v>
      </x:c>
    </x:row>
    <x:row r="471">
      <x:c r="A471" s="17" t="n">
        <x:v>1</x:v>
      </x:c>
      <x:c r="B471" s="16" t="str">
        <x:v>R001_seed_20260912</x:v>
      </x:c>
      <x:c r="C471" s="17" t="n">
        <x:v>20260912</x:v>
      </x:c>
      <x:c r="D471" s="17" t="n">
        <x:v>42540</x:v>
      </x:c>
      <x:c r="E471" s="20" t="n">
        <x:v>11.816667</x:v>
      </x:c>
      <x:c r="F471" s="20" t="n">
        <x:v>50.06320019</x:v>
      </x:c>
      <x:c r="G471" s="21" t="n">
        <x:v>0.0501349878</x:v>
      </x:c>
    </x:row>
    <x:row r="472">
      <x:c r="A472" s="17" t="n">
        <x:v>1</x:v>
      </x:c>
      <x:c r="B472" s="16" t="str">
        <x:v>R001_seed_20260912</x:v>
      </x:c>
      <x:c r="C472" s="17" t="n">
        <x:v>20260912</x:v>
      </x:c>
      <x:c r="D472" s="17" t="n">
        <x:v>42600</x:v>
      </x:c>
      <x:c r="E472" s="20" t="n">
        <x:v>11.833333</x:v>
      </x:c>
      <x:c r="F472" s="20" t="n">
        <x:v>50.08816229</x:v>
      </x:c>
      <x:c r="G472" s="21" t="n">
        <x:v>0.0499839928</x:v>
      </x:c>
    </x:row>
    <x:row r="473">
      <x:c r="A473" s="17" t="n">
        <x:v>1</x:v>
      </x:c>
      <x:c r="B473" s="16" t="str">
        <x:v>R001_seed_20260912</x:v>
      </x:c>
      <x:c r="C473" s="17" t="n">
        <x:v>20260912</x:v>
      </x:c>
      <x:c r="D473" s="17" t="n">
        <x:v>42660</x:v>
      </x:c>
      <x:c r="E473" s="20" t="n">
        <x:v>11.85</x:v>
      </x:c>
      <x:c r="F473" s="20" t="n">
        <x:v>49.82405257</x:v>
      </x:c>
      <x:c r="G473" s="21" t="n">
        <x:v>0.0499997539</x:v>
      </x:c>
    </x:row>
    <x:row r="474">
      <x:c r="A474" s="17" t="n">
        <x:v>1</x:v>
      </x:c>
      <x:c r="B474" s="16" t="str">
        <x:v>R001_seed_20260912</x:v>
      </x:c>
      <x:c r="C474" s="17" t="n">
        <x:v>20260912</x:v>
      </x:c>
      <x:c r="D474" s="17" t="n">
        <x:v>42720</x:v>
      </x:c>
      <x:c r="E474" s="20" t="n">
        <x:v>11.866667</x:v>
      </x:c>
      <x:c r="F474" s="20" t="n">
        <x:v>49.99100763</x:v>
      </x:c>
      <x:c r="G474" s="21" t="n">
        <x:v>0.0497353352</x:v>
      </x:c>
    </x:row>
    <x:row r="475">
      <x:c r="A475" s="17" t="n">
        <x:v>1</x:v>
      </x:c>
      <x:c r="B475" s="16" t="str">
        <x:v>R001_seed_20260912</x:v>
      </x:c>
      <x:c r="C475" s="17" t="n">
        <x:v>20260912</x:v>
      </x:c>
      <x:c r="D475" s="17" t="n">
        <x:v>42780</x:v>
      </x:c>
      <x:c r="E475" s="20" t="n">
        <x:v>11.883333</x:v>
      </x:c>
      <x:c r="F475" s="20" t="n">
        <x:v>50.00698287</x:v>
      </x:c>
      <x:c r="G475" s="21" t="n">
        <x:v>0.0497483768</x:v>
      </x:c>
    </x:row>
    <x:row r="476">
      <x:c r="A476" s="17" t="n">
        <x:v>1</x:v>
      </x:c>
      <x:c r="B476" s="16" t="str">
        <x:v>R001_seed_20260912</x:v>
      </x:c>
      <x:c r="C476" s="17" t="n">
        <x:v>20260912</x:v>
      </x:c>
      <x:c r="D476" s="17" t="n">
        <x:v>42840</x:v>
      </x:c>
      <x:c r="E476" s="20" t="n">
        <x:v>11.9</x:v>
      </x:c>
      <x:c r="F476" s="20" t="n">
        <x:v>50.02411808</x:v>
      </x:c>
      <x:c r="G476" s="21" t="n">
        <x:v>0.0501059995</x:v>
      </x:c>
    </x:row>
    <x:row r="477">
      <x:c r="A477" s="17" t="n">
        <x:v>1</x:v>
      </x:c>
      <x:c r="B477" s="16" t="str">
        <x:v>R001_seed_20260912</x:v>
      </x:c>
      <x:c r="C477" s="17" t="n">
        <x:v>20260912</x:v>
      </x:c>
      <x:c r="D477" s="17" t="n">
        <x:v>42900</x:v>
      </x:c>
      <x:c r="E477" s="20" t="n">
        <x:v>11.916667</x:v>
      </x:c>
      <x:c r="F477" s="20" t="n">
        <x:v>50.02981671</x:v>
      </x:c>
      <x:c r="G477" s="21" t="n">
        <x:v>0.0499389367</x:v>
      </x:c>
    </x:row>
    <x:row r="478">
      <x:c r="A478" s="17" t="n">
        <x:v>1</x:v>
      </x:c>
      <x:c r="B478" s="16" t="str">
        <x:v>R001_seed_20260912</x:v>
      </x:c>
      <x:c r="C478" s="17" t="n">
        <x:v>20260912</x:v>
      </x:c>
      <x:c r="D478" s="17" t="n">
        <x:v>42960</x:v>
      </x:c>
      <x:c r="E478" s="20" t="n">
        <x:v>11.933333</x:v>
      </x:c>
      <x:c r="F478" s="20" t="n">
        <x:v>49.72040078</x:v>
      </x:c>
      <x:c r="G478" s="21" t="n">
        <x:v>0.0501895437</x:v>
      </x:c>
    </x:row>
    <x:row r="479">
      <x:c r="A479" s="17" t="n">
        <x:v>1</x:v>
      </x:c>
      <x:c r="B479" s="16" t="str">
        <x:v>R001_seed_20260912</x:v>
      </x:c>
      <x:c r="C479" s="17" t="n">
        <x:v>20260912</x:v>
      </x:c>
      <x:c r="D479" s="17" t="n">
        <x:v>43020</x:v>
      </x:c>
      <x:c r="E479" s="20" t="n">
        <x:v>11.95</x:v>
      </x:c>
      <x:c r="F479" s="20" t="n">
        <x:v>49.88843479</x:v>
      </x:c>
      <x:c r="G479" s="21" t="n">
        <x:v>0.0497868927</x:v>
      </x:c>
    </x:row>
    <x:row r="480">
      <x:c r="A480" s="17" t="n">
        <x:v>1</x:v>
      </x:c>
      <x:c r="B480" s="16" t="str">
        <x:v>R001_seed_20260912</x:v>
      </x:c>
      <x:c r="C480" s="17" t="n">
        <x:v>20260912</x:v>
      </x:c>
      <x:c r="D480" s="17" t="n">
        <x:v>43080</x:v>
      </x:c>
      <x:c r="E480" s="20" t="n">
        <x:v>11.966667</x:v>
      </x:c>
      <x:c r="F480" s="20" t="n">
        <x:v>49.87480954</x:v>
      </x:c>
      <x:c r="G480" s="21" t="n">
        <x:v>0.0500054226</x:v>
      </x:c>
    </x:row>
    <x:row r="481">
      <x:c r="A481" s="17" t="n">
        <x:v>1</x:v>
      </x:c>
      <x:c r="B481" s="16" t="str">
        <x:v>R001_seed_20260912</x:v>
      </x:c>
      <x:c r="C481" s="17" t="n">
        <x:v>20260912</x:v>
      </x:c>
      <x:c r="D481" s="17" t="n">
        <x:v>43140</x:v>
      </x:c>
      <x:c r="E481" s="20" t="n">
        <x:v>11.983333</x:v>
      </x:c>
      <x:c r="F481" s="20" t="n">
        <x:v>50.19223801</x:v>
      </x:c>
      <x:c r="G481" s="21" t="n">
        <x:v>0.0502223882</x:v>
      </x:c>
    </x:row>
    <x:row r="482">
      <x:c r="A482" s="17" t="n">
        <x:v>1</x:v>
      </x:c>
      <x:c r="B482" s="16" t="str">
        <x:v>R001_seed_20260912</x:v>
      </x:c>
      <x:c r="C482" s="17" t="n">
        <x:v>20260912</x:v>
      </x:c>
      <x:c r="D482" s="17" t="n">
        <x:v>43200</x:v>
      </x:c>
      <x:c r="E482" s="20" t="n">
        <x:v>12</x:v>
      </x:c>
      <x:c r="F482" s="20" t="n">
        <x:v>49.96406242</x:v>
      </x:c>
      <x:c r="G482" s="21" t="n">
        <x:v>0.0498298713</x:v>
      </x:c>
    </x:row>
    <x:row r="483">
      <x:c r="A483" s="17" t="n">
        <x:v>1</x:v>
      </x:c>
      <x:c r="B483" s="16" t="str">
        <x:v>R001_seed_20260912</x:v>
      </x:c>
      <x:c r="C483" s="17" t="n">
        <x:v>20260912</x:v>
      </x:c>
      <x:c r="D483" s="17" t="n">
        <x:v>43260</x:v>
      </x:c>
      <x:c r="E483" s="20" t="n">
        <x:v>12.016667</x:v>
      </x:c>
      <x:c r="F483" s="20" t="n">
        <x:v>49.78046428</x:v>
      </x:c>
      <x:c r="G483" s="21" t="n">
        <x:v>0.0499476466</x:v>
      </x:c>
    </x:row>
    <x:row r="484">
      <x:c r="A484" s="17" t="n">
        <x:v>1</x:v>
      </x:c>
      <x:c r="B484" s="16" t="str">
        <x:v>R001_seed_20260912</x:v>
      </x:c>
      <x:c r="C484" s="17" t="n">
        <x:v>20260912</x:v>
      </x:c>
      <x:c r="D484" s="17" t="n">
        <x:v>43320</x:v>
      </x:c>
      <x:c r="E484" s="20" t="n">
        <x:v>12.033333</x:v>
      </x:c>
      <x:c r="F484" s="20" t="n">
        <x:v>49.68410265</x:v>
      </x:c>
      <x:c r="G484" s="21" t="n">
        <x:v>0.0500812107</x:v>
      </x:c>
    </x:row>
    <x:row r="485">
      <x:c r="A485" s="17" t="n">
        <x:v>1</x:v>
      </x:c>
      <x:c r="B485" s="16" t="str">
        <x:v>R001_seed_20260912</x:v>
      </x:c>
      <x:c r="C485" s="17" t="n">
        <x:v>20260912</x:v>
      </x:c>
      <x:c r="D485" s="17" t="n">
        <x:v>43380</x:v>
      </x:c>
      <x:c r="E485" s="20" t="n">
        <x:v>12.05</x:v>
      </x:c>
      <x:c r="F485" s="20" t="n">
        <x:v>49.83490512</x:v>
      </x:c>
      <x:c r="G485" s="21" t="n">
        <x:v>0.0500671675</x:v>
      </x:c>
    </x:row>
    <x:row r="486">
      <x:c r="A486" s="17" t="n">
        <x:v>1</x:v>
      </x:c>
      <x:c r="B486" s="16" t="str">
        <x:v>R001_seed_20260912</x:v>
      </x:c>
      <x:c r="C486" s="17" t="n">
        <x:v>20260912</x:v>
      </x:c>
      <x:c r="D486" s="17" t="n">
        <x:v>43440</x:v>
      </x:c>
      <x:c r="E486" s="20" t="n">
        <x:v>12.066667</x:v>
      </x:c>
      <x:c r="F486" s="20" t="n">
        <x:v>50.13389348</x:v>
      </x:c>
      <x:c r="G486" s="21" t="n">
        <x:v>0.0500531886</x:v>
      </x:c>
    </x:row>
    <x:row r="487">
      <x:c r="A487" s="17" t="n">
        <x:v>1</x:v>
      </x:c>
      <x:c r="B487" s="16" t="str">
        <x:v>R001_seed_20260912</x:v>
      </x:c>
      <x:c r="C487" s="17" t="n">
        <x:v>20260912</x:v>
      </x:c>
      <x:c r="D487" s="17" t="n">
        <x:v>43500</x:v>
      </x:c>
      <x:c r="E487" s="20" t="n">
        <x:v>12.083333</x:v>
      </x:c>
      <x:c r="F487" s="20" t="n">
        <x:v>49.98811369</x:v>
      </x:c>
      <x:c r="G487" s="21" t="n">
        <x:v>0.0500653057</x:v>
      </x:c>
    </x:row>
    <x:row r="488">
      <x:c r="A488" s="17" t="n">
        <x:v>1</x:v>
      </x:c>
      <x:c r="B488" s="16" t="str">
        <x:v>R001_seed_20260912</x:v>
      </x:c>
      <x:c r="C488" s="17" t="n">
        <x:v>20260912</x:v>
      </x:c>
      <x:c r="D488" s="17" t="n">
        <x:v>43560</x:v>
      </x:c>
      <x:c r="E488" s="20" t="n">
        <x:v>12.1</x:v>
      </x:c>
      <x:c r="F488" s="20" t="n">
        <x:v>50.04228422</x:v>
      </x:c>
      <x:c r="G488" s="21" t="n">
        <x:v>0.0496900206</x:v>
      </x:c>
    </x:row>
    <x:row r="489">
      <x:c r="A489" s="17" t="n">
        <x:v>1</x:v>
      </x:c>
      <x:c r="B489" s="16" t="str">
        <x:v>R001_seed_20260912</x:v>
      </x:c>
      <x:c r="C489" s="17" t="n">
        <x:v>20260912</x:v>
      </x:c>
      <x:c r="D489" s="17" t="n">
        <x:v>43620</x:v>
      </x:c>
      <x:c r="E489" s="20" t="n">
        <x:v>12.116667</x:v>
      </x:c>
      <x:c r="F489" s="20" t="n">
        <x:v>50.32273856</x:v>
      </x:c>
      <x:c r="G489" s="21" t="n">
        <x:v>0.0499170458</x:v>
      </x:c>
    </x:row>
    <x:row r="490">
      <x:c r="A490" s="17" t="n">
        <x:v>1</x:v>
      </x:c>
      <x:c r="B490" s="16" t="str">
        <x:v>R001_seed_20260912</x:v>
      </x:c>
      <x:c r="C490" s="17" t="n">
        <x:v>20260912</x:v>
      </x:c>
      <x:c r="D490" s="17" t="n">
        <x:v>43680</x:v>
      </x:c>
      <x:c r="E490" s="20" t="n">
        <x:v>12.133333</x:v>
      </x:c>
      <x:c r="F490" s="20" t="n">
        <x:v>50.08439685</x:v>
      </x:c>
      <x:c r="G490" s="21" t="n">
        <x:v>0.0500283327</x:v>
      </x:c>
    </x:row>
    <x:row r="491">
      <x:c r="A491" s="17" t="n">
        <x:v>1</x:v>
      </x:c>
      <x:c r="B491" s="16" t="str">
        <x:v>R001_seed_20260912</x:v>
      </x:c>
      <x:c r="C491" s="17" t="n">
        <x:v>20260912</x:v>
      </x:c>
      <x:c r="D491" s="17" t="n">
        <x:v>43740</x:v>
      </x:c>
      <x:c r="E491" s="20" t="n">
        <x:v>12.15</x:v>
      </x:c>
      <x:c r="F491" s="20" t="n">
        <x:v>49.82108421</x:v>
      </x:c>
      <x:c r="G491" s="21" t="n">
        <x:v>0.0499257603</x:v>
      </x:c>
    </x:row>
    <x:row r="492">
      <x:c r="A492" s="17" t="n">
        <x:v>1</x:v>
      </x:c>
      <x:c r="B492" s="16" t="str">
        <x:v>R001_seed_20260912</x:v>
      </x:c>
      <x:c r="C492" s="17" t="n">
        <x:v>20260912</x:v>
      </x:c>
      <x:c r="D492" s="17" t="n">
        <x:v>43800</x:v>
      </x:c>
      <x:c r="E492" s="20" t="n">
        <x:v>12.166667</x:v>
      </x:c>
      <x:c r="F492" s="20" t="n">
        <x:v>49.99241881</x:v>
      </x:c>
      <x:c r="G492" s="21" t="n">
        <x:v>0.0497917107</x:v>
      </x:c>
    </x:row>
    <x:row r="493">
      <x:c r="A493" s="17" t="n">
        <x:v>1</x:v>
      </x:c>
      <x:c r="B493" s="16" t="str">
        <x:v>R001_seed_20260912</x:v>
      </x:c>
      <x:c r="C493" s="17" t="n">
        <x:v>20260912</x:v>
      </x:c>
      <x:c r="D493" s="17" t="n">
        <x:v>43860</x:v>
      </x:c>
      <x:c r="E493" s="20" t="n">
        <x:v>12.183333</x:v>
      </x:c>
      <x:c r="F493" s="20" t="n">
        <x:v>50.31503812</x:v>
      </x:c>
      <x:c r="G493" s="21" t="n">
        <x:v>0.0496769931</x:v>
      </x:c>
    </x:row>
    <x:row r="494">
      <x:c r="A494" s="17" t="n">
        <x:v>1</x:v>
      </x:c>
      <x:c r="B494" s="16" t="str">
        <x:v>R001_seed_20260912</x:v>
      </x:c>
      <x:c r="C494" s="17" t="n">
        <x:v>20260912</x:v>
      </x:c>
      <x:c r="D494" s="17" t="n">
        <x:v>43920</x:v>
      </x:c>
      <x:c r="E494" s="20" t="n">
        <x:v>12.2</x:v>
      </x:c>
      <x:c r="F494" s="20" t="n">
        <x:v>49.95731972</x:v>
      </x:c>
      <x:c r="G494" s="21" t="n">
        <x:v>0.050099708</x:v>
      </x:c>
    </x:row>
    <x:row r="495">
      <x:c r="A495" s="17" t="n">
        <x:v>1</x:v>
      </x:c>
      <x:c r="B495" s="16" t="str">
        <x:v>R001_seed_20260912</x:v>
      </x:c>
      <x:c r="C495" s="17" t="n">
        <x:v>20260912</x:v>
      </x:c>
      <x:c r="D495" s="17" t="n">
        <x:v>43980</x:v>
      </x:c>
      <x:c r="E495" s="20" t="n">
        <x:v>12.216667</x:v>
      </x:c>
      <x:c r="F495" s="20" t="n">
        <x:v>49.96203006</x:v>
      </x:c>
      <x:c r="G495" s="21" t="n">
        <x:v>0.0498274919</x:v>
      </x:c>
    </x:row>
    <x:row r="496">
      <x:c r="A496" s="17" t="n">
        <x:v>1</x:v>
      </x:c>
      <x:c r="B496" s="16" t="str">
        <x:v>R001_seed_20260912</x:v>
      </x:c>
      <x:c r="C496" s="17" t="n">
        <x:v>20260912</x:v>
      </x:c>
      <x:c r="D496" s="17" t="n">
        <x:v>44040</x:v>
      </x:c>
      <x:c r="E496" s="20" t="n">
        <x:v>12.233333</x:v>
      </x:c>
      <x:c r="F496" s="20" t="n">
        <x:v>50.25732044</x:v>
      </x:c>
      <x:c r="G496" s="21" t="n">
        <x:v>0.0499638609</x:v>
      </x:c>
    </x:row>
    <x:row r="497">
      <x:c r="A497" s="17" t="n">
        <x:v>1</x:v>
      </x:c>
      <x:c r="B497" s="16" t="str">
        <x:v>R001_seed_20260912</x:v>
      </x:c>
      <x:c r="C497" s="17" t="n">
        <x:v>20260912</x:v>
      </x:c>
      <x:c r="D497" s="17" t="n">
        <x:v>44100</x:v>
      </x:c>
      <x:c r="E497" s="20" t="n">
        <x:v>12.25</x:v>
      </x:c>
      <x:c r="F497" s="20" t="n">
        <x:v>49.89344868</x:v>
      </x:c>
      <x:c r="G497" s="21" t="n">
        <x:v>0.050088625</x:v>
      </x:c>
    </x:row>
    <x:row r="498">
      <x:c r="A498" s="17" t="n">
        <x:v>1</x:v>
      </x:c>
      <x:c r="B498" s="16" t="str">
        <x:v>R001_seed_20260912</x:v>
      </x:c>
      <x:c r="C498" s="17" t="n">
        <x:v>20260912</x:v>
      </x:c>
      <x:c r="D498" s="17" t="n">
        <x:v>44160</x:v>
      </x:c>
      <x:c r="E498" s="20" t="n">
        <x:v>12.266667</x:v>
      </x:c>
      <x:c r="F498" s="20" t="n">
        <x:v>49.81035953</x:v>
      </x:c>
      <x:c r="G498" s="21" t="n">
        <x:v>0.0497435541</x:v>
      </x:c>
    </x:row>
    <x:row r="499">
      <x:c r="A499" s="17" t="n">
        <x:v>1</x:v>
      </x:c>
      <x:c r="B499" s="16" t="str">
        <x:v>R001_seed_20260912</x:v>
      </x:c>
      <x:c r="C499" s="17" t="n">
        <x:v>20260912</x:v>
      </x:c>
      <x:c r="D499" s="17" t="n">
        <x:v>44220</x:v>
      </x:c>
      <x:c r="E499" s="20" t="n">
        <x:v>12.283333</x:v>
      </x:c>
      <x:c r="F499" s="20" t="n">
        <x:v>50.22216443</x:v>
      </x:c>
      <x:c r="G499" s="21" t="n">
        <x:v>0.0499237969</x:v>
      </x:c>
    </x:row>
    <x:row r="500">
      <x:c r="A500" s="17" t="n">
        <x:v>1</x:v>
      </x:c>
      <x:c r="B500" s="16" t="str">
        <x:v>R001_seed_20260912</x:v>
      </x:c>
      <x:c r="C500" s="17" t="n">
        <x:v>20260912</x:v>
      </x:c>
      <x:c r="D500" s="17" t="n">
        <x:v>44280</x:v>
      </x:c>
      <x:c r="E500" s="20" t="n">
        <x:v>12.3</x:v>
      </x:c>
      <x:c r="F500" s="20" t="n">
        <x:v>50.12376289</x:v>
      </x:c>
      <x:c r="G500" s="21" t="n">
        <x:v>0.050187618</x:v>
      </x:c>
    </x:row>
    <x:row r="501">
      <x:c r="A501" s="17" t="n">
        <x:v>1</x:v>
      </x:c>
      <x:c r="B501" s="16" t="str">
        <x:v>R001_seed_20260912</x:v>
      </x:c>
      <x:c r="C501" s="17" t="n">
        <x:v>20260912</x:v>
      </x:c>
      <x:c r="D501" s="17" t="n">
        <x:v>44340</x:v>
      </x:c>
      <x:c r="E501" s="20" t="n">
        <x:v>12.316667</x:v>
      </x:c>
      <x:c r="F501" s="20" t="n">
        <x:v>49.93338224</x:v>
      </x:c>
      <x:c r="G501" s="21" t="n">
        <x:v>0.0496108978</x:v>
      </x:c>
    </x:row>
    <x:row r="502">
      <x:c r="A502" s="17" t="n">
        <x:v>1</x:v>
      </x:c>
      <x:c r="B502" s="16" t="str">
        <x:v>R001_seed_20260912</x:v>
      </x:c>
      <x:c r="C502" s="17" t="n">
        <x:v>20260912</x:v>
      </x:c>
      <x:c r="D502" s="17" t="n">
        <x:v>44400</x:v>
      </x:c>
      <x:c r="E502" s="20" t="n">
        <x:v>12.333333</x:v>
      </x:c>
      <x:c r="F502" s="20" t="n">
        <x:v>50.23071377</x:v>
      </x:c>
      <x:c r="G502" s="21" t="n">
        <x:v>0.04986998</x:v>
      </x:c>
    </x:row>
    <x:row r="503">
      <x:c r="A503" s="17" t="n">
        <x:v>1</x:v>
      </x:c>
      <x:c r="B503" s="16" t="str">
        <x:v>R001_seed_20260912</x:v>
      </x:c>
      <x:c r="C503" s="17" t="n">
        <x:v>20260912</x:v>
      </x:c>
      <x:c r="D503" s="17" t="n">
        <x:v>44460</x:v>
      </x:c>
      <x:c r="E503" s="20" t="n">
        <x:v>12.35</x:v>
      </x:c>
      <x:c r="F503" s="20" t="n">
        <x:v>50.11354665</x:v>
      </x:c>
      <x:c r="G503" s="21" t="n">
        <x:v>0.0497043506</x:v>
      </x:c>
    </x:row>
    <x:row r="504">
      <x:c r="A504" s="17" t="n">
        <x:v>1</x:v>
      </x:c>
      <x:c r="B504" s="16" t="str">
        <x:v>R001_seed_20260912</x:v>
      </x:c>
      <x:c r="C504" s="17" t="n">
        <x:v>20260912</x:v>
      </x:c>
      <x:c r="D504" s="17" t="n">
        <x:v>44520</x:v>
      </x:c>
      <x:c r="E504" s="20" t="n">
        <x:v>12.366667</x:v>
      </x:c>
      <x:c r="F504" s="20" t="n">
        <x:v>49.73740714</x:v>
      </x:c>
      <x:c r="G504" s="21" t="n">
        <x:v>0.0499078423</x:v>
      </x:c>
    </x:row>
    <x:row r="505">
      <x:c r="A505" s="17" t="n">
        <x:v>1</x:v>
      </x:c>
      <x:c r="B505" s="16" t="str">
        <x:v>R001_seed_20260912</x:v>
      </x:c>
      <x:c r="C505" s="17" t="n">
        <x:v>20260912</x:v>
      </x:c>
      <x:c r="D505" s="17" t="n">
        <x:v>44580</x:v>
      </x:c>
      <x:c r="E505" s="20" t="n">
        <x:v>12.383333</x:v>
      </x:c>
      <x:c r="F505" s="20" t="n">
        <x:v>50.10877729</x:v>
      </x:c>
      <x:c r="G505" s="21" t="n">
        <x:v>0.0498453511</x:v>
      </x:c>
    </x:row>
    <x:row r="506">
      <x:c r="A506" s="17" t="n">
        <x:v>1</x:v>
      </x:c>
      <x:c r="B506" s="16" t="str">
        <x:v>R001_seed_20260912</x:v>
      </x:c>
      <x:c r="C506" s="17" t="n">
        <x:v>20260912</x:v>
      </x:c>
      <x:c r="D506" s="17" t="n">
        <x:v>44640</x:v>
      </x:c>
      <x:c r="E506" s="20" t="n">
        <x:v>12.4</x:v>
      </x:c>
      <x:c r="F506" s="20" t="n">
        <x:v>49.90675563</x:v>
      </x:c>
      <x:c r="G506" s="21" t="n">
        <x:v>0.049831881</x:v>
      </x:c>
    </x:row>
    <x:row r="507">
      <x:c r="A507" s="17" t="n">
        <x:v>1</x:v>
      </x:c>
      <x:c r="B507" s="16" t="str">
        <x:v>R001_seed_20260912</x:v>
      </x:c>
      <x:c r="C507" s="17" t="n">
        <x:v>20260912</x:v>
      </x:c>
      <x:c r="D507" s="17" t="n">
        <x:v>44700</x:v>
      </x:c>
      <x:c r="E507" s="20" t="n">
        <x:v>12.416667</x:v>
      </x:c>
      <x:c r="F507" s="20" t="n">
        <x:v>50.12228528</x:v>
      </x:c>
      <x:c r="G507" s="21" t="n">
        <x:v>0.0500576764</x:v>
      </x:c>
    </x:row>
    <x:row r="508">
      <x:c r="A508" s="17" t="n">
        <x:v>1</x:v>
      </x:c>
      <x:c r="B508" s="16" t="str">
        <x:v>R001_seed_20260912</x:v>
      </x:c>
      <x:c r="C508" s="17" t="n">
        <x:v>20260912</x:v>
      </x:c>
      <x:c r="D508" s="17" t="n">
        <x:v>44760</x:v>
      </x:c>
      <x:c r="E508" s="20" t="n">
        <x:v>12.433333</x:v>
      </x:c>
      <x:c r="F508" s="20" t="n">
        <x:v>50.34862922</x:v>
      </x:c>
      <x:c r="G508" s="21" t="n">
        <x:v>0.0499019285</x:v>
      </x:c>
    </x:row>
    <x:row r="509">
      <x:c r="A509" s="17" t="n">
        <x:v>1</x:v>
      </x:c>
      <x:c r="B509" s="16" t="str">
        <x:v>R001_seed_20260912</x:v>
      </x:c>
      <x:c r="C509" s="17" t="n">
        <x:v>20260912</x:v>
      </x:c>
      <x:c r="D509" s="17" t="n">
        <x:v>44820</x:v>
      </x:c>
      <x:c r="E509" s="20" t="n">
        <x:v>12.45</x:v>
      </x:c>
      <x:c r="F509" s="20" t="n">
        <x:v>50.35636964</x:v>
      </x:c>
      <x:c r="G509" s="21" t="n">
        <x:v>0.0501875671</x:v>
      </x:c>
    </x:row>
    <x:row r="510">
      <x:c r="A510" s="17" t="n">
        <x:v>1</x:v>
      </x:c>
      <x:c r="B510" s="16" t="str">
        <x:v>R001_seed_20260912</x:v>
      </x:c>
      <x:c r="C510" s="17" t="n">
        <x:v>20260912</x:v>
      </x:c>
      <x:c r="D510" s="17" t="n">
        <x:v>44880</x:v>
      </x:c>
      <x:c r="E510" s="20" t="n">
        <x:v>12.466667</x:v>
      </x:c>
      <x:c r="F510" s="20" t="n">
        <x:v>50.15978724</x:v>
      </x:c>
      <x:c r="G510" s="21" t="n">
        <x:v>0.0499240731</x:v>
      </x:c>
    </x:row>
    <x:row r="511">
      <x:c r="A511" s="17" t="n">
        <x:v>1</x:v>
      </x:c>
      <x:c r="B511" s="16" t="str">
        <x:v>R001_seed_20260912</x:v>
      </x:c>
      <x:c r="C511" s="17" t="n">
        <x:v>20260912</x:v>
      </x:c>
      <x:c r="D511" s="17" t="n">
        <x:v>44940</x:v>
      </x:c>
      <x:c r="E511" s="20" t="n">
        <x:v>12.483333</x:v>
      </x:c>
      <x:c r="F511" s="20" t="n">
        <x:v>50.07303729</x:v>
      </x:c>
      <x:c r="G511" s="21" t="n">
        <x:v>0.0501361264</x:v>
      </x:c>
    </x:row>
    <x:row r="512">
      <x:c r="A512" s="17" t="n">
        <x:v>1</x:v>
      </x:c>
      <x:c r="B512" s="16" t="str">
        <x:v>R001_seed_20260912</x:v>
      </x:c>
      <x:c r="C512" s="17" t="n">
        <x:v>20260912</x:v>
      </x:c>
      <x:c r="D512" s="17" t="n">
        <x:v>45000</x:v>
      </x:c>
      <x:c r="E512" s="20" t="n">
        <x:v>12.5</x:v>
      </x:c>
      <x:c r="F512" s="20" t="n">
        <x:v>49.92513216</x:v>
      </x:c>
      <x:c r="G512" s="21" t="n">
        <x:v>0.0498954893</x:v>
      </x:c>
    </x:row>
    <x:row r="513">
      <x:c r="A513" s="17" t="n">
        <x:v>1</x:v>
      </x:c>
      <x:c r="B513" s="16" t="str">
        <x:v>R001_seed_20260912</x:v>
      </x:c>
      <x:c r="C513" s="17" t="n">
        <x:v>20260912</x:v>
      </x:c>
      <x:c r="D513" s="17" t="n">
        <x:v>45060</x:v>
      </x:c>
      <x:c r="E513" s="20" t="n">
        <x:v>12.516667</x:v>
      </x:c>
      <x:c r="F513" s="20" t="n">
        <x:v>50.00896051</x:v>
      </x:c>
      <x:c r="G513" s="21" t="n">
        <x:v>0.0499936177</x:v>
      </x:c>
    </x:row>
    <x:row r="514">
      <x:c r="A514" s="17" t="n">
        <x:v>1</x:v>
      </x:c>
      <x:c r="B514" s="16" t="str">
        <x:v>R001_seed_20260912</x:v>
      </x:c>
      <x:c r="C514" s="17" t="n">
        <x:v>20260912</x:v>
      </x:c>
      <x:c r="D514" s="17" t="n">
        <x:v>45120</x:v>
      </x:c>
      <x:c r="E514" s="20" t="n">
        <x:v>12.533333</x:v>
      </x:c>
      <x:c r="F514" s="20" t="n">
        <x:v>50.12465896</x:v>
      </x:c>
      <x:c r="G514" s="21" t="n">
        <x:v>0.0497994392</x:v>
      </x:c>
    </x:row>
    <x:row r="515">
      <x:c r="A515" s="17" t="n">
        <x:v>1</x:v>
      </x:c>
      <x:c r="B515" s="16" t="str">
        <x:v>R001_seed_20260912</x:v>
      </x:c>
      <x:c r="C515" s="17" t="n">
        <x:v>20260912</x:v>
      </x:c>
      <x:c r="D515" s="17" t="n">
        <x:v>45180</x:v>
      </x:c>
      <x:c r="E515" s="20" t="n">
        <x:v>12.55</x:v>
      </x:c>
      <x:c r="F515" s="20" t="n">
        <x:v>49.91792692</x:v>
      </x:c>
      <x:c r="G515" s="21" t="n">
        <x:v>0.0501633998</x:v>
      </x:c>
    </x:row>
    <x:row r="516">
      <x:c r="A516" s="17" t="n">
        <x:v>1</x:v>
      </x:c>
      <x:c r="B516" s="16" t="str">
        <x:v>R001_seed_20260912</x:v>
      </x:c>
      <x:c r="C516" s="17" t="n">
        <x:v>20260912</x:v>
      </x:c>
      <x:c r="D516" s="17" t="n">
        <x:v>45240</x:v>
      </x:c>
      <x:c r="E516" s="20" t="n">
        <x:v>12.566667</x:v>
      </x:c>
      <x:c r="F516" s="20" t="n">
        <x:v>49.92505879</x:v>
      </x:c>
      <x:c r="G516" s="21" t="n">
        <x:v>0.0501009701</x:v>
      </x:c>
    </x:row>
    <x:row r="517">
      <x:c r="A517" s="17" t="n">
        <x:v>1</x:v>
      </x:c>
      <x:c r="B517" s="16" t="str">
        <x:v>R001_seed_20260912</x:v>
      </x:c>
      <x:c r="C517" s="17" t="n">
        <x:v>20260912</x:v>
      </x:c>
      <x:c r="D517" s="17" t="n">
        <x:v>45300</x:v>
      </x:c>
      <x:c r="E517" s="20" t="n">
        <x:v>12.583333</x:v>
      </x:c>
      <x:c r="F517" s="20" t="n">
        <x:v>49.96414289</x:v>
      </x:c>
      <x:c r="G517" s="21" t="n">
        <x:v>0.0498584665</x:v>
      </x:c>
    </x:row>
    <x:row r="518">
      <x:c r="A518" s="17" t="n">
        <x:v>1</x:v>
      </x:c>
      <x:c r="B518" s="16" t="str">
        <x:v>R001_seed_20260912</x:v>
      </x:c>
      <x:c r="C518" s="17" t="n">
        <x:v>20260912</x:v>
      </x:c>
      <x:c r="D518" s="17" t="n">
        <x:v>45360</x:v>
      </x:c>
      <x:c r="E518" s="20" t="n">
        <x:v>12.6</x:v>
      </x:c>
      <x:c r="F518" s="20" t="n">
        <x:v>50.17911057</x:v>
      </x:c>
      <x:c r="G518" s="21" t="n">
        <x:v>0.0500301398</x:v>
      </x:c>
    </x:row>
    <x:row r="519">
      <x:c r="A519" s="17" t="n">
        <x:v>1</x:v>
      </x:c>
      <x:c r="B519" s="16" t="str">
        <x:v>R001_seed_20260912</x:v>
      </x:c>
      <x:c r="C519" s="17" t="n">
        <x:v>20260912</x:v>
      </x:c>
      <x:c r="D519" s="17" t="n">
        <x:v>45420</x:v>
      </x:c>
      <x:c r="E519" s="20" t="n">
        <x:v>12.616667</x:v>
      </x:c>
      <x:c r="F519" s="20" t="n">
        <x:v>50.1266339</x:v>
      </x:c>
      <x:c r="G519" s="21" t="n">
        <x:v>0.0498697328</x:v>
      </x:c>
    </x:row>
    <x:row r="520">
      <x:c r="A520" s="17" t="n">
        <x:v>1</x:v>
      </x:c>
      <x:c r="B520" s="16" t="str">
        <x:v>R001_seed_20260912</x:v>
      </x:c>
      <x:c r="C520" s="17" t="n">
        <x:v>20260912</x:v>
      </x:c>
      <x:c r="D520" s="17" t="n">
        <x:v>45480</x:v>
      </x:c>
      <x:c r="E520" s="20" t="n">
        <x:v>12.633333</x:v>
      </x:c>
      <x:c r="F520" s="20" t="n">
        <x:v>50.27005844</x:v>
      </x:c>
      <x:c r="G520" s="21" t="n">
        <x:v>0.049652778</x:v>
      </x:c>
    </x:row>
    <x:row r="521">
      <x:c r="A521" s="17" t="n">
        <x:v>1</x:v>
      </x:c>
      <x:c r="B521" s="16" t="str">
        <x:v>R001_seed_20260912</x:v>
      </x:c>
      <x:c r="C521" s="17" t="n">
        <x:v>20260912</x:v>
      </x:c>
      <x:c r="D521" s="17" t="n">
        <x:v>45540</x:v>
      </x:c>
      <x:c r="E521" s="20" t="n">
        <x:v>12.65</x:v>
      </x:c>
      <x:c r="F521" s="20" t="n">
        <x:v>49.72969609</x:v>
      </x:c>
      <x:c r="G521" s="21" t="n">
        <x:v>0.0500908429</x:v>
      </x:c>
    </x:row>
    <x:row r="522">
      <x:c r="A522" s="17" t="n">
        <x:v>1</x:v>
      </x:c>
      <x:c r="B522" s="16" t="str">
        <x:v>R001_seed_20260912</x:v>
      </x:c>
      <x:c r="C522" s="17" t="n">
        <x:v>20260912</x:v>
      </x:c>
      <x:c r="D522" s="17" t="n">
        <x:v>45600</x:v>
      </x:c>
      <x:c r="E522" s="20" t="n">
        <x:v>12.666667</x:v>
      </x:c>
      <x:c r="F522" s="20" t="n">
        <x:v>49.83235933</x:v>
      </x:c>
      <x:c r="G522" s="21" t="n">
        <x:v>0.0498370068</x:v>
      </x:c>
    </x:row>
    <x:row r="523">
      <x:c r="A523" s="17" t="n">
        <x:v>1</x:v>
      </x:c>
      <x:c r="B523" s="16" t="str">
        <x:v>R001_seed_20260912</x:v>
      </x:c>
      <x:c r="C523" s="17" t="n">
        <x:v>20260912</x:v>
      </x:c>
      <x:c r="D523" s="17" t="n">
        <x:v>45660</x:v>
      </x:c>
      <x:c r="E523" s="20" t="n">
        <x:v>12.683333</x:v>
      </x:c>
      <x:c r="F523" s="20" t="n">
        <x:v>49.96471252</x:v>
      </x:c>
      <x:c r="G523" s="21" t="n">
        <x:v>0.0497043579</x:v>
      </x:c>
    </x:row>
    <x:row r="524">
      <x:c r="A524" s="17" t="n">
        <x:v>1</x:v>
      </x:c>
      <x:c r="B524" s="16" t="str">
        <x:v>R001_seed_20260912</x:v>
      </x:c>
      <x:c r="C524" s="17" t="n">
        <x:v>20260912</x:v>
      </x:c>
      <x:c r="D524" s="17" t="n">
        <x:v>45720</x:v>
      </x:c>
      <x:c r="E524" s="20" t="n">
        <x:v>12.7</x:v>
      </x:c>
      <x:c r="F524" s="20" t="n">
        <x:v>50.05927915</x:v>
      </x:c>
      <x:c r="G524" s="21" t="n">
        <x:v>0.0500779798</x:v>
      </x:c>
    </x:row>
    <x:row r="525">
      <x:c r="A525" s="17" t="n">
        <x:v>1</x:v>
      </x:c>
      <x:c r="B525" s="16" t="str">
        <x:v>R001_seed_20260912</x:v>
      </x:c>
      <x:c r="C525" s="17" t="n">
        <x:v>20260912</x:v>
      </x:c>
      <x:c r="D525" s="17" t="n">
        <x:v>45780</x:v>
      </x:c>
      <x:c r="E525" s="20" t="n">
        <x:v>12.716667</x:v>
      </x:c>
      <x:c r="F525" s="20" t="n">
        <x:v>49.92686776</x:v>
      </x:c>
      <x:c r="G525" s="21" t="n">
        <x:v>0.0500429627</x:v>
      </x:c>
    </x:row>
    <x:row r="526">
      <x:c r="A526" s="17" t="n">
        <x:v>1</x:v>
      </x:c>
      <x:c r="B526" s="16" t="str">
        <x:v>R001_seed_20260912</x:v>
      </x:c>
      <x:c r="C526" s="17" t="n">
        <x:v>20260912</x:v>
      </x:c>
      <x:c r="D526" s="17" t="n">
        <x:v>45840</x:v>
      </x:c>
      <x:c r="E526" s="20" t="n">
        <x:v>12.733333</x:v>
      </x:c>
      <x:c r="F526" s="20" t="n">
        <x:v>50.45788278</x:v>
      </x:c>
      <x:c r="G526" s="21" t="n">
        <x:v>0.0498186382</x:v>
      </x:c>
    </x:row>
    <x:row r="527">
      <x:c r="A527" s="17" t="n">
        <x:v>1</x:v>
      </x:c>
      <x:c r="B527" s="16" t="str">
        <x:v>R001_seed_20260912</x:v>
      </x:c>
      <x:c r="C527" s="17" t="n">
        <x:v>20260912</x:v>
      </x:c>
      <x:c r="D527" s="17" t="n">
        <x:v>45900</x:v>
      </x:c>
      <x:c r="E527" s="20" t="n">
        <x:v>12.75</x:v>
      </x:c>
      <x:c r="F527" s="20" t="n">
        <x:v>49.84991709</x:v>
      </x:c>
      <x:c r="G527" s="21" t="n">
        <x:v>0.0500124927</x:v>
      </x:c>
    </x:row>
    <x:row r="528">
      <x:c r="A528" s="17" t="n">
        <x:v>1</x:v>
      </x:c>
      <x:c r="B528" s="16" t="str">
        <x:v>R001_seed_20260912</x:v>
      </x:c>
      <x:c r="C528" s="17" t="n">
        <x:v>20260912</x:v>
      </x:c>
      <x:c r="D528" s="17" t="n">
        <x:v>45960</x:v>
      </x:c>
      <x:c r="E528" s="20" t="n">
        <x:v>12.766667</x:v>
      </x:c>
      <x:c r="F528" s="20" t="n">
        <x:v>49.80517158</x:v>
      </x:c>
      <x:c r="G528" s="21" t="n">
        <x:v>0.0499796392</x:v>
      </x:c>
    </x:row>
    <x:row r="529">
      <x:c r="A529" s="17" t="n">
        <x:v>1</x:v>
      </x:c>
      <x:c r="B529" s="16" t="str">
        <x:v>R001_seed_20260912</x:v>
      </x:c>
      <x:c r="C529" s="17" t="n">
        <x:v>20260912</x:v>
      </x:c>
      <x:c r="D529" s="17" t="n">
        <x:v>46020</x:v>
      </x:c>
      <x:c r="E529" s="20" t="n">
        <x:v>12.783333</x:v>
      </x:c>
      <x:c r="F529" s="20" t="n">
        <x:v>50.1743356</x:v>
      </x:c>
      <x:c r="G529" s="21" t="n">
        <x:v>0.0496985527</x:v>
      </x:c>
    </x:row>
    <x:row r="530">
      <x:c r="A530" s="17" t="n">
        <x:v>1</x:v>
      </x:c>
      <x:c r="B530" s="16" t="str">
        <x:v>R001_seed_20260912</x:v>
      </x:c>
      <x:c r="C530" s="17" t="n">
        <x:v>20260912</x:v>
      </x:c>
      <x:c r="D530" s="17" t="n">
        <x:v>46080</x:v>
      </x:c>
      <x:c r="E530" s="20" t="n">
        <x:v>12.8</x:v>
      </x:c>
      <x:c r="F530" s="20" t="n">
        <x:v>49.75078803</x:v>
      </x:c>
      <x:c r="G530" s="21" t="n">
        <x:v>0.0496631054</x:v>
      </x:c>
    </x:row>
    <x:row r="531">
      <x:c r="A531" s="17" t="n">
        <x:v>1</x:v>
      </x:c>
      <x:c r="B531" s="16" t="str">
        <x:v>R001_seed_20260912</x:v>
      </x:c>
      <x:c r="C531" s="17" t="n">
        <x:v>20260912</x:v>
      </x:c>
      <x:c r="D531" s="17" t="n">
        <x:v>46140</x:v>
      </x:c>
      <x:c r="E531" s="20" t="n">
        <x:v>12.816667</x:v>
      </x:c>
      <x:c r="F531" s="20" t="n">
        <x:v>49.70361979</x:v>
      </x:c>
      <x:c r="G531" s="21" t="n">
        <x:v>0.0503122502</x:v>
      </x:c>
    </x:row>
    <x:row r="532">
      <x:c r="A532" s="17" t="n">
        <x:v>1</x:v>
      </x:c>
      <x:c r="B532" s="16" t="str">
        <x:v>R001_seed_20260912</x:v>
      </x:c>
      <x:c r="C532" s="17" t="n">
        <x:v>20260912</x:v>
      </x:c>
      <x:c r="D532" s="17" t="n">
        <x:v>46200</x:v>
      </x:c>
      <x:c r="E532" s="20" t="n">
        <x:v>12.833333</x:v>
      </x:c>
      <x:c r="F532" s="20" t="n">
        <x:v>49.74496138</x:v>
      </x:c>
      <x:c r="G532" s="21" t="n">
        <x:v>0.0499162964</x:v>
      </x:c>
    </x:row>
    <x:row r="533">
      <x:c r="A533" s="17" t="n">
        <x:v>1</x:v>
      </x:c>
      <x:c r="B533" s="16" t="str">
        <x:v>R001_seed_20260912</x:v>
      </x:c>
      <x:c r="C533" s="17" t="n">
        <x:v>20260912</x:v>
      </x:c>
      <x:c r="D533" s="17" t="n">
        <x:v>46260</x:v>
      </x:c>
      <x:c r="E533" s="20" t="n">
        <x:v>12.85</x:v>
      </x:c>
      <x:c r="F533" s="20" t="n">
        <x:v>49.91080508</x:v>
      </x:c>
      <x:c r="G533" s="21" t="n">
        <x:v>0.0500029748</x:v>
      </x:c>
    </x:row>
    <x:row r="534">
      <x:c r="A534" s="17" t="n">
        <x:v>1</x:v>
      </x:c>
      <x:c r="B534" s="16" t="str">
        <x:v>R001_seed_20260912</x:v>
      </x:c>
      <x:c r="C534" s="17" t="n">
        <x:v>20260912</x:v>
      </x:c>
      <x:c r="D534" s="17" t="n">
        <x:v>46320</x:v>
      </x:c>
      <x:c r="E534" s="20" t="n">
        <x:v>12.866667</x:v>
      </x:c>
      <x:c r="F534" s="20" t="n">
        <x:v>50.27358718</x:v>
      </x:c>
      <x:c r="G534" s="21" t="n">
        <x:v>0.0501387889</x:v>
      </x:c>
    </x:row>
    <x:row r="535">
      <x:c r="A535" s="17" t="n">
        <x:v>1</x:v>
      </x:c>
      <x:c r="B535" s="16" t="str">
        <x:v>R001_seed_20260912</x:v>
      </x:c>
      <x:c r="C535" s="17" t="n">
        <x:v>20260912</x:v>
      </x:c>
      <x:c r="D535" s="17" t="n">
        <x:v>46380</x:v>
      </x:c>
      <x:c r="E535" s="20" t="n">
        <x:v>12.883333</x:v>
      </x:c>
      <x:c r="F535" s="20" t="n">
        <x:v>50.07003136</x:v>
      </x:c>
      <x:c r="G535" s="21" t="n">
        <x:v>0.0501444586</x:v>
      </x:c>
    </x:row>
    <x:row r="536">
      <x:c r="A536" s="17" t="n">
        <x:v>1</x:v>
      </x:c>
      <x:c r="B536" s="16" t="str">
        <x:v>R001_seed_20260912</x:v>
      </x:c>
      <x:c r="C536" s="17" t="n">
        <x:v>20260912</x:v>
      </x:c>
      <x:c r="D536" s="17" t="n">
        <x:v>46440</x:v>
      </x:c>
      <x:c r="E536" s="20" t="n">
        <x:v>12.9</x:v>
      </x:c>
      <x:c r="F536" s="20" t="n">
        <x:v>49.955344</x:v>
      </x:c>
      <x:c r="G536" s="21" t="n">
        <x:v>0.0501041171</x:v>
      </x:c>
    </x:row>
    <x:row r="537">
      <x:c r="A537" s="17" t="n">
        <x:v>1</x:v>
      </x:c>
      <x:c r="B537" s="16" t="str">
        <x:v>R001_seed_20260912</x:v>
      </x:c>
      <x:c r="C537" s="17" t="n">
        <x:v>20260912</x:v>
      </x:c>
      <x:c r="D537" s="17" t="n">
        <x:v>46500</x:v>
      </x:c>
      <x:c r="E537" s="20" t="n">
        <x:v>12.916667</x:v>
      </x:c>
      <x:c r="F537" s="20" t="n">
        <x:v>49.88951556</x:v>
      </x:c>
      <x:c r="G537" s="21" t="n">
        <x:v>0.0499271345</x:v>
      </x:c>
    </x:row>
    <x:row r="538">
      <x:c r="A538" s="17" t="n">
        <x:v>1</x:v>
      </x:c>
      <x:c r="B538" s="16" t="str">
        <x:v>R001_seed_20260912</x:v>
      </x:c>
      <x:c r="C538" s="17" t="n">
        <x:v>20260912</x:v>
      </x:c>
      <x:c r="D538" s="17" t="n">
        <x:v>46560</x:v>
      </x:c>
      <x:c r="E538" s="20" t="n">
        <x:v>12.933333</x:v>
      </x:c>
      <x:c r="F538" s="20" t="n">
        <x:v>49.95503273</x:v>
      </x:c>
      <x:c r="G538" s="21" t="n">
        <x:v>0.0498185293</x:v>
      </x:c>
    </x:row>
    <x:row r="539">
      <x:c r="A539" s="17" t="n">
        <x:v>1</x:v>
      </x:c>
      <x:c r="B539" s="16" t="str">
        <x:v>R001_seed_20260912</x:v>
      </x:c>
      <x:c r="C539" s="17" t="n">
        <x:v>20260912</x:v>
      </x:c>
      <x:c r="D539" s="17" t="n">
        <x:v>46620</x:v>
      </x:c>
      <x:c r="E539" s="20" t="n">
        <x:v>12.95</x:v>
      </x:c>
      <x:c r="F539" s="20" t="n">
        <x:v>49.73024848</x:v>
      </x:c>
      <x:c r="G539" s="21" t="n">
        <x:v>0.0500856275</x:v>
      </x:c>
    </x:row>
    <x:row r="540">
      <x:c r="A540" s="17" t="n">
        <x:v>1</x:v>
      </x:c>
      <x:c r="B540" s="16" t="str">
        <x:v>R001_seed_20260912</x:v>
      </x:c>
      <x:c r="C540" s="17" t="n">
        <x:v>20260912</x:v>
      </x:c>
      <x:c r="D540" s="17" t="n">
        <x:v>46680</x:v>
      </x:c>
      <x:c r="E540" s="20" t="n">
        <x:v>12.966667</x:v>
      </x:c>
      <x:c r="F540" s="20" t="n">
        <x:v>49.82702037</x:v>
      </x:c>
      <x:c r="G540" s="21" t="n">
        <x:v>0.0501252292</x:v>
      </x:c>
    </x:row>
    <x:row r="541">
      <x:c r="A541" s="17" t="n">
        <x:v>1</x:v>
      </x:c>
      <x:c r="B541" s="16" t="str">
        <x:v>R001_seed_20260912</x:v>
      </x:c>
      <x:c r="C541" s="17" t="n">
        <x:v>20260912</x:v>
      </x:c>
      <x:c r="D541" s="17" t="n">
        <x:v>46740</x:v>
      </x:c>
      <x:c r="E541" s="20" t="n">
        <x:v>12.983333</x:v>
      </x:c>
      <x:c r="F541" s="20" t="n">
        <x:v>50.06139056</x:v>
      </x:c>
      <x:c r="G541" s="21" t="n">
        <x:v>0.0500674145</x:v>
      </x:c>
    </x:row>
    <x:row r="542">
      <x:c r="A542" s="17" t="n">
        <x:v>1</x:v>
      </x:c>
      <x:c r="B542" s="16" t="str">
        <x:v>R001_seed_20260912</x:v>
      </x:c>
      <x:c r="C542" s="17" t="n">
        <x:v>20260912</x:v>
      </x:c>
      <x:c r="D542" s="17" t="n">
        <x:v>46800</x:v>
      </x:c>
      <x:c r="E542" s="20" t="n">
        <x:v>13</x:v>
      </x:c>
      <x:c r="F542" s="20" t="n">
        <x:v>49.94680233</x:v>
      </x:c>
      <x:c r="G542" s="21" t="n">
        <x:v>0.0500591255</x:v>
      </x:c>
    </x:row>
    <x:row r="543">
      <x:c r="A543" s="17" t="n">
        <x:v>1</x:v>
      </x:c>
      <x:c r="B543" s="16" t="str">
        <x:v>R001_seed_20260912</x:v>
      </x:c>
      <x:c r="C543" s="17" t="n">
        <x:v>20260912</x:v>
      </x:c>
      <x:c r="D543" s="17" t="n">
        <x:v>46860</x:v>
      </x:c>
      <x:c r="E543" s="20" t="n">
        <x:v>13.016667</x:v>
      </x:c>
      <x:c r="F543" s="20" t="n">
        <x:v>49.71243568</x:v>
      </x:c>
      <x:c r="G543" s="21" t="n">
        <x:v>0.0499635444</x:v>
      </x:c>
    </x:row>
    <x:row r="544">
      <x:c r="A544" s="17" t="n">
        <x:v>1</x:v>
      </x:c>
      <x:c r="B544" s="16" t="str">
        <x:v>R001_seed_20260912</x:v>
      </x:c>
      <x:c r="C544" s="17" t="n">
        <x:v>20260912</x:v>
      </x:c>
      <x:c r="D544" s="17" t="n">
        <x:v>46920</x:v>
      </x:c>
      <x:c r="E544" s="20" t="n">
        <x:v>13.033333</x:v>
      </x:c>
      <x:c r="F544" s="20" t="n">
        <x:v>50.02330697</x:v>
      </x:c>
      <x:c r="G544" s="21" t="n">
        <x:v>0.0500193007</x:v>
      </x:c>
    </x:row>
    <x:row r="545">
      <x:c r="A545" s="17" t="n">
        <x:v>1</x:v>
      </x:c>
      <x:c r="B545" s="16" t="str">
        <x:v>R001_seed_20260912</x:v>
      </x:c>
      <x:c r="C545" s="17" t="n">
        <x:v>20260912</x:v>
      </x:c>
      <x:c r="D545" s="17" t="n">
        <x:v>46980</x:v>
      </x:c>
      <x:c r="E545" s="20" t="n">
        <x:v>13.05</x:v>
      </x:c>
      <x:c r="F545" s="20" t="n">
        <x:v>49.75297775</x:v>
      </x:c>
      <x:c r="G545" s="21" t="n">
        <x:v>0.0497231884</x:v>
      </x:c>
    </x:row>
    <x:row r="546">
      <x:c r="A546" s="17" t="n">
        <x:v>1</x:v>
      </x:c>
      <x:c r="B546" s="16" t="str">
        <x:v>R001_seed_20260912</x:v>
      </x:c>
      <x:c r="C546" s="17" t="n">
        <x:v>20260912</x:v>
      </x:c>
      <x:c r="D546" s="17" t="n">
        <x:v>47040</x:v>
      </x:c>
      <x:c r="E546" s="20" t="n">
        <x:v>13.066667</x:v>
      </x:c>
      <x:c r="F546" s="20" t="n">
        <x:v>49.78516721</x:v>
      </x:c>
      <x:c r="G546" s="21" t="n">
        <x:v>0.0499285941</x:v>
      </x:c>
    </x:row>
    <x:row r="547">
      <x:c r="A547" s="17" t="n">
        <x:v>1</x:v>
      </x:c>
      <x:c r="B547" s="16" t="str">
        <x:v>R001_seed_20260912</x:v>
      </x:c>
      <x:c r="C547" s="17" t="n">
        <x:v>20260912</x:v>
      </x:c>
      <x:c r="D547" s="17" t="n">
        <x:v>47100</x:v>
      </x:c>
      <x:c r="E547" s="20" t="n">
        <x:v>13.083333</x:v>
      </x:c>
      <x:c r="F547" s="20" t="n">
        <x:v>49.73320556</x:v>
      </x:c>
      <x:c r="G547" s="21" t="n">
        <x:v>0.0498884879</x:v>
      </x:c>
    </x:row>
    <x:row r="548">
      <x:c r="A548" s="17" t="n">
        <x:v>1</x:v>
      </x:c>
      <x:c r="B548" s="16" t="str">
        <x:v>R001_seed_20260912</x:v>
      </x:c>
      <x:c r="C548" s="17" t="n">
        <x:v>20260912</x:v>
      </x:c>
      <x:c r="D548" s="17" t="n">
        <x:v>47160</x:v>
      </x:c>
      <x:c r="E548" s="20" t="n">
        <x:v>13.1</x:v>
      </x:c>
      <x:c r="F548" s="20" t="n">
        <x:v>49.69111403</x:v>
      </x:c>
      <x:c r="G548" s="21" t="n">
        <x:v>0.0500679021</x:v>
      </x:c>
    </x:row>
    <x:row r="549">
      <x:c r="A549" s="17" t="n">
        <x:v>1</x:v>
      </x:c>
      <x:c r="B549" s="16" t="str">
        <x:v>R001_seed_20260912</x:v>
      </x:c>
      <x:c r="C549" s="17" t="n">
        <x:v>20260912</x:v>
      </x:c>
      <x:c r="D549" s="17" t="n">
        <x:v>47220</x:v>
      </x:c>
      <x:c r="E549" s="20" t="n">
        <x:v>13.116667</x:v>
      </x:c>
      <x:c r="F549" s="20" t="n">
        <x:v>50.0130769</x:v>
      </x:c>
      <x:c r="G549" s="21" t="n">
        <x:v>0.0496978662</x:v>
      </x:c>
    </x:row>
    <x:row r="550">
      <x:c r="A550" s="17" t="n">
        <x:v>1</x:v>
      </x:c>
      <x:c r="B550" s="16" t="str">
        <x:v>R001_seed_20260912</x:v>
      </x:c>
      <x:c r="C550" s="17" t="n">
        <x:v>20260912</x:v>
      </x:c>
      <x:c r="D550" s="17" t="n">
        <x:v>47280</x:v>
      </x:c>
      <x:c r="E550" s="20" t="n">
        <x:v>13.133333</x:v>
      </x:c>
      <x:c r="F550" s="20" t="n">
        <x:v>50.14765241</x:v>
      </x:c>
      <x:c r="G550" s="21" t="n">
        <x:v>0.0499139361</x:v>
      </x:c>
    </x:row>
    <x:row r="551">
      <x:c r="A551" s="17" t="n">
        <x:v>1</x:v>
      </x:c>
      <x:c r="B551" s="16" t="str">
        <x:v>R001_seed_20260912</x:v>
      </x:c>
      <x:c r="C551" s="17" t="n">
        <x:v>20260912</x:v>
      </x:c>
      <x:c r="D551" s="17" t="n">
        <x:v>47340</x:v>
      </x:c>
      <x:c r="E551" s="20" t="n">
        <x:v>13.15</x:v>
      </x:c>
      <x:c r="F551" s="20" t="n">
        <x:v>50.15024539</x:v>
      </x:c>
      <x:c r="G551" s="21" t="n">
        <x:v>0.0499436692</x:v>
      </x:c>
    </x:row>
    <x:row r="552">
      <x:c r="A552" s="17" t="n">
        <x:v>1</x:v>
      </x:c>
      <x:c r="B552" s="16" t="str">
        <x:v>R001_seed_20260912</x:v>
      </x:c>
      <x:c r="C552" s="17" t="n">
        <x:v>20260912</x:v>
      </x:c>
      <x:c r="D552" s="17" t="n">
        <x:v>47400</x:v>
      </x:c>
      <x:c r="E552" s="20" t="n">
        <x:v>13.166667</x:v>
      </x:c>
      <x:c r="F552" s="20" t="n">
        <x:v>49.79742028</x:v>
      </x:c>
      <x:c r="G552" s="21" t="n">
        <x:v>0.0504307632</x:v>
      </x:c>
    </x:row>
    <x:row r="553">
      <x:c r="A553" s="17" t="n">
        <x:v>1</x:v>
      </x:c>
      <x:c r="B553" s="16" t="str">
        <x:v>R001_seed_20260912</x:v>
      </x:c>
      <x:c r="C553" s="17" t="n">
        <x:v>20260912</x:v>
      </x:c>
      <x:c r="D553" s="17" t="n">
        <x:v>47460</x:v>
      </x:c>
      <x:c r="E553" s="20" t="n">
        <x:v>13.183333</x:v>
      </x:c>
      <x:c r="F553" s="20" t="n">
        <x:v>49.79467124</x:v>
      </x:c>
      <x:c r="G553" s="21" t="n">
        <x:v>0.0499921973</x:v>
      </x:c>
    </x:row>
    <x:row r="554">
      <x:c r="A554" s="17" t="n">
        <x:v>1</x:v>
      </x:c>
      <x:c r="B554" s="16" t="str">
        <x:v>R001_seed_20260912</x:v>
      </x:c>
      <x:c r="C554" s="17" t="n">
        <x:v>20260912</x:v>
      </x:c>
      <x:c r="D554" s="17" t="n">
        <x:v>47520</x:v>
      </x:c>
      <x:c r="E554" s="20" t="n">
        <x:v>13.2</x:v>
      </x:c>
      <x:c r="F554" s="20" t="n">
        <x:v>49.91486013</x:v>
      </x:c>
      <x:c r="G554" s="21" t="n">
        <x:v>0.0496823294</x:v>
      </x:c>
    </x:row>
    <x:row r="555">
      <x:c r="A555" s="17" t="n">
        <x:v>1</x:v>
      </x:c>
      <x:c r="B555" s="16" t="str">
        <x:v>R001_seed_20260912</x:v>
      </x:c>
      <x:c r="C555" s="17" t="n">
        <x:v>20260912</x:v>
      </x:c>
      <x:c r="D555" s="17" t="n">
        <x:v>47580</x:v>
      </x:c>
      <x:c r="E555" s="20" t="n">
        <x:v>13.216667</x:v>
      </x:c>
      <x:c r="F555" s="20" t="n">
        <x:v>49.97557898</x:v>
      </x:c>
      <x:c r="G555" s="21" t="n">
        <x:v>0.0500714764</x:v>
      </x:c>
    </x:row>
    <x:row r="556">
      <x:c r="A556" s="17" t="n">
        <x:v>1</x:v>
      </x:c>
      <x:c r="B556" s="16" t="str">
        <x:v>R001_seed_20260912</x:v>
      </x:c>
      <x:c r="C556" s="17" t="n">
        <x:v>20260912</x:v>
      </x:c>
      <x:c r="D556" s="17" t="n">
        <x:v>47640</x:v>
      </x:c>
      <x:c r="E556" s="20" t="n">
        <x:v>13.233333</x:v>
      </x:c>
      <x:c r="F556" s="20" t="n">
        <x:v>50.10692098</x:v>
      </x:c>
      <x:c r="G556" s="21" t="n">
        <x:v>0.0497517316</x:v>
      </x:c>
    </x:row>
    <x:row r="557">
      <x:c r="A557" s="17" t="n">
        <x:v>1</x:v>
      </x:c>
      <x:c r="B557" s="16" t="str">
        <x:v>R001_seed_20260912</x:v>
      </x:c>
      <x:c r="C557" s="17" t="n">
        <x:v>20260912</x:v>
      </x:c>
      <x:c r="D557" s="17" t="n">
        <x:v>47700</x:v>
      </x:c>
      <x:c r="E557" s="20" t="n">
        <x:v>13.25</x:v>
      </x:c>
      <x:c r="F557" s="20" t="n">
        <x:v>49.71629199</x:v>
      </x:c>
      <x:c r="G557" s="21" t="n">
        <x:v>0.0501734719</x:v>
      </x:c>
    </x:row>
    <x:row r="558">
      <x:c r="A558" s="17" t="n">
        <x:v>1</x:v>
      </x:c>
      <x:c r="B558" s="16" t="str">
        <x:v>R001_seed_20260912</x:v>
      </x:c>
      <x:c r="C558" s="17" t="n">
        <x:v>20260912</x:v>
      </x:c>
      <x:c r="D558" s="17" t="n">
        <x:v>47760</x:v>
      </x:c>
      <x:c r="E558" s="20" t="n">
        <x:v>13.266667</x:v>
      </x:c>
      <x:c r="F558" s="20" t="n">
        <x:v>50.31500723</x:v>
      </x:c>
      <x:c r="G558" s="21" t="n">
        <x:v>0.0501911397</x:v>
      </x:c>
    </x:row>
    <x:row r="559">
      <x:c r="A559" s="17" t="n">
        <x:v>1</x:v>
      </x:c>
      <x:c r="B559" s="16" t="str">
        <x:v>R001_seed_20260912</x:v>
      </x:c>
      <x:c r="C559" s="17" t="n">
        <x:v>20260912</x:v>
      </x:c>
      <x:c r="D559" s="17" t="n">
        <x:v>47820</x:v>
      </x:c>
      <x:c r="E559" s="20" t="n">
        <x:v>13.283333</x:v>
      </x:c>
      <x:c r="F559" s="20" t="n">
        <x:v>50.0039071</x:v>
      </x:c>
      <x:c r="G559" s="21" t="n">
        <x:v>0.0498461808</x:v>
      </x:c>
    </x:row>
    <x:row r="560">
      <x:c r="A560" s="17" t="n">
        <x:v>1</x:v>
      </x:c>
      <x:c r="B560" s="16" t="str">
        <x:v>R001_seed_20260912</x:v>
      </x:c>
      <x:c r="C560" s="17" t="n">
        <x:v>20260912</x:v>
      </x:c>
      <x:c r="D560" s="17" t="n">
        <x:v>47880</x:v>
      </x:c>
      <x:c r="E560" s="20" t="n">
        <x:v>13.3</x:v>
      </x:c>
      <x:c r="F560" s="20" t="n">
        <x:v>49.87203291</x:v>
      </x:c>
      <x:c r="G560" s="21" t="n">
        <x:v>0.0500820929</x:v>
      </x:c>
    </x:row>
    <x:row r="561">
      <x:c r="A561" s="17" t="n">
        <x:v>1</x:v>
      </x:c>
      <x:c r="B561" s="16" t="str">
        <x:v>R001_seed_20260912</x:v>
      </x:c>
      <x:c r="C561" s="17" t="n">
        <x:v>20260912</x:v>
      </x:c>
      <x:c r="D561" s="17" t="n">
        <x:v>47940</x:v>
      </x:c>
      <x:c r="E561" s="20" t="n">
        <x:v>13.316667</x:v>
      </x:c>
      <x:c r="F561" s="20" t="n">
        <x:v>50.03193049</x:v>
      </x:c>
      <x:c r="G561" s="21" t="n">
        <x:v>0.0500754772</x:v>
      </x:c>
    </x:row>
    <x:row r="562">
      <x:c r="A562" s="17" t="n">
        <x:v>1</x:v>
      </x:c>
      <x:c r="B562" s="16" t="str">
        <x:v>R001_seed_20260912</x:v>
      </x:c>
      <x:c r="C562" s="17" t="n">
        <x:v>20260912</x:v>
      </x:c>
      <x:c r="D562" s="17" t="n">
        <x:v>48000</x:v>
      </x:c>
      <x:c r="E562" s="20" t="n">
        <x:v>13.333333</x:v>
      </x:c>
      <x:c r="F562" s="20" t="n">
        <x:v>50.15398167</x:v>
      </x:c>
      <x:c r="G562" s="21" t="n">
        <x:v>0.0499826443</x:v>
      </x:c>
    </x:row>
    <x:row r="563">
      <x:c r="A563" s="17" t="n">
        <x:v>1</x:v>
      </x:c>
      <x:c r="B563" s="16" t="str">
        <x:v>R001_seed_20260912</x:v>
      </x:c>
      <x:c r="C563" s="17" t="n">
        <x:v>20260912</x:v>
      </x:c>
      <x:c r="D563" s="17" t="n">
        <x:v>48060</x:v>
      </x:c>
      <x:c r="E563" s="20" t="n">
        <x:v>13.35</x:v>
      </x:c>
      <x:c r="F563" s="20" t="n">
        <x:v>49.97375838</x:v>
      </x:c>
      <x:c r="G563" s="21" t="n">
        <x:v>0.0497859585</x:v>
      </x:c>
    </x:row>
    <x:row r="564">
      <x:c r="A564" s="17" t="n">
        <x:v>1</x:v>
      </x:c>
      <x:c r="B564" s="16" t="str">
        <x:v>R001_seed_20260912</x:v>
      </x:c>
      <x:c r="C564" s="17" t="n">
        <x:v>20260912</x:v>
      </x:c>
      <x:c r="D564" s="17" t="n">
        <x:v>48120</x:v>
      </x:c>
      <x:c r="E564" s="20" t="n">
        <x:v>13.366667</x:v>
      </x:c>
      <x:c r="F564" s="20" t="n">
        <x:v>50.30072199</x:v>
      </x:c>
      <x:c r="G564" s="21" t="n">
        <x:v>0.0498922621</x:v>
      </x:c>
    </x:row>
    <x:row r="565">
      <x:c r="A565" s="17" t="n">
        <x:v>1</x:v>
      </x:c>
      <x:c r="B565" s="16" t="str">
        <x:v>R001_seed_20260912</x:v>
      </x:c>
      <x:c r="C565" s="17" t="n">
        <x:v>20260912</x:v>
      </x:c>
      <x:c r="D565" s="17" t="n">
        <x:v>48180</x:v>
      </x:c>
      <x:c r="E565" s="20" t="n">
        <x:v>13.383333</x:v>
      </x:c>
      <x:c r="F565" s="20" t="n">
        <x:v>49.89664392</x:v>
      </x:c>
      <x:c r="G565" s="21" t="n">
        <x:v>0.050196281</x:v>
      </x:c>
    </x:row>
    <x:row r="566">
      <x:c r="A566" s="17" t="n">
        <x:v>1</x:v>
      </x:c>
      <x:c r="B566" s="16" t="str">
        <x:v>R001_seed_20260912</x:v>
      </x:c>
      <x:c r="C566" s="17" t="n">
        <x:v>20260912</x:v>
      </x:c>
      <x:c r="D566" s="17" t="n">
        <x:v>48240</x:v>
      </x:c>
      <x:c r="E566" s="20" t="n">
        <x:v>13.4</x:v>
      </x:c>
      <x:c r="F566" s="20" t="n">
        <x:v>50.01350088</x:v>
      </x:c>
      <x:c r="G566" s="21" t="n">
        <x:v>0.0497000653</x:v>
      </x:c>
    </x:row>
    <x:row r="567">
      <x:c r="A567" s="17" t="n">
        <x:v>1</x:v>
      </x:c>
      <x:c r="B567" s="16" t="str">
        <x:v>R001_seed_20260912</x:v>
      </x:c>
      <x:c r="C567" s="17" t="n">
        <x:v>20260912</x:v>
      </x:c>
      <x:c r="D567" s="17" t="n">
        <x:v>48300</x:v>
      </x:c>
      <x:c r="E567" s="20" t="n">
        <x:v>13.416667</x:v>
      </x:c>
      <x:c r="F567" s="20" t="n">
        <x:v>49.92620156</x:v>
      </x:c>
      <x:c r="G567" s="21" t="n">
        <x:v>0.0501167955</x:v>
      </x:c>
    </x:row>
    <x:row r="568">
      <x:c r="A568" s="17" t="n">
        <x:v>1</x:v>
      </x:c>
      <x:c r="B568" s="16" t="str">
        <x:v>R001_seed_20260912</x:v>
      </x:c>
      <x:c r="C568" s="17" t="n">
        <x:v>20260912</x:v>
      </x:c>
      <x:c r="D568" s="17" t="n">
        <x:v>48360</x:v>
      </x:c>
      <x:c r="E568" s="20" t="n">
        <x:v>13.433333</x:v>
      </x:c>
      <x:c r="F568" s="20" t="n">
        <x:v>50.03696262</x:v>
      </x:c>
      <x:c r="G568" s="21" t="n">
        <x:v>0.0499598993</x:v>
      </x:c>
    </x:row>
    <x:row r="569">
      <x:c r="A569" s="17" t="n">
        <x:v>1</x:v>
      </x:c>
      <x:c r="B569" s="16" t="str">
        <x:v>R001_seed_20260912</x:v>
      </x:c>
      <x:c r="C569" s="17" t="n">
        <x:v>20260912</x:v>
      </x:c>
      <x:c r="D569" s="17" t="n">
        <x:v>48420</x:v>
      </x:c>
      <x:c r="E569" s="20" t="n">
        <x:v>13.45</x:v>
      </x:c>
      <x:c r="F569" s="20" t="n">
        <x:v>50.0329608</x:v>
      </x:c>
      <x:c r="G569" s="21" t="n">
        <x:v>0.0500188049</x:v>
      </x:c>
    </x:row>
    <x:row r="570">
      <x:c r="A570" s="17" t="n">
        <x:v>1</x:v>
      </x:c>
      <x:c r="B570" s="16" t="str">
        <x:v>R001_seed_20260912</x:v>
      </x:c>
      <x:c r="C570" s="17" t="n">
        <x:v>20260912</x:v>
      </x:c>
      <x:c r="D570" s="17" t="n">
        <x:v>48480</x:v>
      </x:c>
      <x:c r="E570" s="20" t="n">
        <x:v>13.466667</x:v>
      </x:c>
      <x:c r="F570" s="20" t="n">
        <x:v>50.14451676</x:v>
      </x:c>
      <x:c r="G570" s="21" t="n">
        <x:v>0.0499343574</x:v>
      </x:c>
    </x:row>
    <x:row r="571">
      <x:c r="A571" s="17" t="n">
        <x:v>1</x:v>
      </x:c>
      <x:c r="B571" s="16" t="str">
        <x:v>R001_seed_20260912</x:v>
      </x:c>
      <x:c r="C571" s="17" t="n">
        <x:v>20260912</x:v>
      </x:c>
      <x:c r="D571" s="17" t="n">
        <x:v>48540</x:v>
      </x:c>
      <x:c r="E571" s="20" t="n">
        <x:v>13.483333</x:v>
      </x:c>
      <x:c r="F571" s="20" t="n">
        <x:v>50.02381992</x:v>
      </x:c>
      <x:c r="G571" s="21" t="n">
        <x:v>0.0500338723</x:v>
      </x:c>
    </x:row>
    <x:row r="572">
      <x:c r="A572" s="17" t="n">
        <x:v>1</x:v>
      </x:c>
      <x:c r="B572" s="16" t="str">
        <x:v>R001_seed_20260912</x:v>
      </x:c>
      <x:c r="C572" s="17" t="n">
        <x:v>20260912</x:v>
      </x:c>
      <x:c r="D572" s="17" t="n">
        <x:v>48600</x:v>
      </x:c>
      <x:c r="E572" s="20" t="n">
        <x:v>13.5</x:v>
      </x:c>
      <x:c r="F572" s="20" t="n">
        <x:v>49.92161894</x:v>
      </x:c>
      <x:c r="G572" s="21" t="n">
        <x:v>0.0499916353</x:v>
      </x:c>
    </x:row>
    <x:row r="573">
      <x:c r="A573" s="17" t="n">
        <x:v>1</x:v>
      </x:c>
      <x:c r="B573" s="16" t="str">
        <x:v>R001_seed_20260912</x:v>
      </x:c>
      <x:c r="C573" s="17" t="n">
        <x:v>20260912</x:v>
      </x:c>
      <x:c r="D573" s="17" t="n">
        <x:v>48660</x:v>
      </x:c>
      <x:c r="E573" s="20" t="n">
        <x:v>13.516667</x:v>
      </x:c>
      <x:c r="F573" s="20" t="n">
        <x:v>49.87689123</x:v>
      </x:c>
      <x:c r="G573" s="21" t="n">
        <x:v>0.0498460692</x:v>
      </x:c>
    </x:row>
    <x:row r="574">
      <x:c r="A574" s="17" t="n">
        <x:v>1</x:v>
      </x:c>
      <x:c r="B574" s="16" t="str">
        <x:v>R001_seed_20260912</x:v>
      </x:c>
      <x:c r="C574" s="17" t="n">
        <x:v>20260912</x:v>
      </x:c>
      <x:c r="D574" s="17" t="n">
        <x:v>48720</x:v>
      </x:c>
      <x:c r="E574" s="20" t="n">
        <x:v>13.533333</x:v>
      </x:c>
      <x:c r="F574" s="20" t="n">
        <x:v>49.83909401</x:v>
      </x:c>
      <x:c r="G574" s="21" t="n">
        <x:v>0.0498700343</x:v>
      </x:c>
    </x:row>
    <x:row r="575">
      <x:c r="A575" s="17" t="n">
        <x:v>1</x:v>
      </x:c>
      <x:c r="B575" s="16" t="str">
        <x:v>R001_seed_20260912</x:v>
      </x:c>
      <x:c r="C575" s="17" t="n">
        <x:v>20260912</x:v>
      </x:c>
      <x:c r="D575" s="17" t="n">
        <x:v>48780</x:v>
      </x:c>
      <x:c r="E575" s="20" t="n">
        <x:v>13.55</x:v>
      </x:c>
      <x:c r="F575" s="20" t="n">
        <x:v>50.08529023</x:v>
      </x:c>
      <x:c r="G575" s="21" t="n">
        <x:v>0.0503443933</x:v>
      </x:c>
    </x:row>
    <x:row r="576">
      <x:c r="A576" s="17" t="n">
        <x:v>1</x:v>
      </x:c>
      <x:c r="B576" s="16" t="str">
        <x:v>R001_seed_20260912</x:v>
      </x:c>
      <x:c r="C576" s="17" t="n">
        <x:v>20260912</x:v>
      </x:c>
      <x:c r="D576" s="17" t="n">
        <x:v>48840</x:v>
      </x:c>
      <x:c r="E576" s="20" t="n">
        <x:v>13.566667</x:v>
      </x:c>
      <x:c r="F576" s="20" t="n">
        <x:v>49.94714471</x:v>
      </x:c>
      <x:c r="G576" s="21" t="n">
        <x:v>0.0498772262</x:v>
      </x:c>
    </x:row>
    <x:row r="577">
      <x:c r="A577" s="17" t="n">
        <x:v>1</x:v>
      </x:c>
      <x:c r="B577" s="16" t="str">
        <x:v>R001_seed_20260912</x:v>
      </x:c>
      <x:c r="C577" s="17" t="n">
        <x:v>20260912</x:v>
      </x:c>
      <x:c r="D577" s="17" t="n">
        <x:v>48900</x:v>
      </x:c>
      <x:c r="E577" s="20" t="n">
        <x:v>13.583333</x:v>
      </x:c>
      <x:c r="F577" s="20" t="n">
        <x:v>49.48405203</x:v>
      </x:c>
      <x:c r="G577" s="21" t="n">
        <x:v>0.0498319524</x:v>
      </x:c>
    </x:row>
    <x:row r="578">
      <x:c r="A578" s="17" t="n">
        <x:v>1</x:v>
      </x:c>
      <x:c r="B578" s="16" t="str">
        <x:v>R001_seed_20260912</x:v>
      </x:c>
      <x:c r="C578" s="17" t="n">
        <x:v>20260912</x:v>
      </x:c>
      <x:c r="D578" s="17" t="n">
        <x:v>48960</x:v>
      </x:c>
      <x:c r="E578" s="20" t="n">
        <x:v>13.6</x:v>
      </x:c>
      <x:c r="F578" s="20" t="n">
        <x:v>49.99347929</x:v>
      </x:c>
      <x:c r="G578" s="21" t="n">
        <x:v>0.0501428885</x:v>
      </x:c>
    </x:row>
    <x:row r="579">
      <x:c r="A579" s="17" t="n">
        <x:v>1</x:v>
      </x:c>
      <x:c r="B579" s="16" t="str">
        <x:v>R001_seed_20260912</x:v>
      </x:c>
      <x:c r="C579" s="17" t="n">
        <x:v>20260912</x:v>
      </x:c>
      <x:c r="D579" s="17" t="n">
        <x:v>49020</x:v>
      </x:c>
      <x:c r="E579" s="20" t="n">
        <x:v>13.616667</x:v>
      </x:c>
      <x:c r="F579" s="20" t="n">
        <x:v>49.88552518</x:v>
      </x:c>
      <x:c r="G579" s="21" t="n">
        <x:v>0.0496810809</x:v>
      </x:c>
    </x:row>
    <x:row r="580">
      <x:c r="A580" s="17" t="n">
        <x:v>1</x:v>
      </x:c>
      <x:c r="B580" s="16" t="str">
        <x:v>R001_seed_20260912</x:v>
      </x:c>
      <x:c r="C580" s="17" t="n">
        <x:v>20260912</x:v>
      </x:c>
      <x:c r="D580" s="17" t="n">
        <x:v>49080</x:v>
      </x:c>
      <x:c r="E580" s="20" t="n">
        <x:v>13.633333</x:v>
      </x:c>
      <x:c r="F580" s="20" t="n">
        <x:v>50.2831939</x:v>
      </x:c>
      <x:c r="G580" s="21" t="n">
        <x:v>0.0498510133</x:v>
      </x:c>
    </x:row>
    <x:row r="581">
      <x:c r="A581" s="17" t="n">
        <x:v>1</x:v>
      </x:c>
      <x:c r="B581" s="16" t="str">
        <x:v>R001_seed_20260912</x:v>
      </x:c>
      <x:c r="C581" s="17" t="n">
        <x:v>20260912</x:v>
      </x:c>
      <x:c r="D581" s="17" t="n">
        <x:v>49140</x:v>
      </x:c>
      <x:c r="E581" s="20" t="n">
        <x:v>13.65</x:v>
      </x:c>
      <x:c r="F581" s="20" t="n">
        <x:v>49.74388791</x:v>
      </x:c>
      <x:c r="G581" s="21" t="n">
        <x:v>0.0498090972</x:v>
      </x:c>
    </x:row>
    <x:row r="582">
      <x:c r="A582" s="17" t="n">
        <x:v>1</x:v>
      </x:c>
      <x:c r="B582" s="16" t="str">
        <x:v>R001_seed_20260912</x:v>
      </x:c>
      <x:c r="C582" s="17" t="n">
        <x:v>20260912</x:v>
      </x:c>
      <x:c r="D582" s="17" t="n">
        <x:v>49200</x:v>
      </x:c>
      <x:c r="E582" s="20" t="n">
        <x:v>13.666667</x:v>
      </x:c>
      <x:c r="F582" s="20" t="n">
        <x:v>49.83217467</x:v>
      </x:c>
      <x:c r="G582" s="21" t="n">
        <x:v>0.0498105031</x:v>
      </x:c>
    </x:row>
    <x:row r="583">
      <x:c r="A583" s="17" t="n">
        <x:v>1</x:v>
      </x:c>
      <x:c r="B583" s="16" t="str">
        <x:v>R001_seed_20260912</x:v>
      </x:c>
      <x:c r="C583" s="17" t="n">
        <x:v>20260912</x:v>
      </x:c>
      <x:c r="D583" s="17" t="n">
        <x:v>49260</x:v>
      </x:c>
      <x:c r="E583" s="20" t="n">
        <x:v>13.683333</x:v>
      </x:c>
      <x:c r="F583" s="20" t="n">
        <x:v>49.90989995</x:v>
      </x:c>
      <x:c r="G583" s="21" t="n">
        <x:v>0.0499414852</x:v>
      </x:c>
    </x:row>
    <x:row r="584">
      <x:c r="A584" s="17" t="n">
        <x:v>1</x:v>
      </x:c>
      <x:c r="B584" s="16" t="str">
        <x:v>R001_seed_20260912</x:v>
      </x:c>
      <x:c r="C584" s="17" t="n">
        <x:v>20260912</x:v>
      </x:c>
      <x:c r="D584" s="17" t="n">
        <x:v>49320</x:v>
      </x:c>
      <x:c r="E584" s="20" t="n">
        <x:v>13.7</x:v>
      </x:c>
      <x:c r="F584" s="20" t="n">
        <x:v>49.84878209</x:v>
      </x:c>
      <x:c r="G584" s="21" t="n">
        <x:v>0.0499687891</x:v>
      </x:c>
    </x:row>
    <x:row r="585">
      <x:c r="A585" s="17" t="n">
        <x:v>1</x:v>
      </x:c>
      <x:c r="B585" s="16" t="str">
        <x:v>R001_seed_20260912</x:v>
      </x:c>
      <x:c r="C585" s="17" t="n">
        <x:v>20260912</x:v>
      </x:c>
      <x:c r="D585" s="17" t="n">
        <x:v>49380</x:v>
      </x:c>
      <x:c r="E585" s="20" t="n">
        <x:v>13.716667</x:v>
      </x:c>
      <x:c r="F585" s="20" t="n">
        <x:v>49.97800312</x:v>
      </x:c>
      <x:c r="G585" s="21" t="n">
        <x:v>0.0498292497</x:v>
      </x:c>
    </x:row>
    <x:row r="586">
      <x:c r="A586" s="17" t="n">
        <x:v>1</x:v>
      </x:c>
      <x:c r="B586" s="16" t="str">
        <x:v>R001_seed_20260912</x:v>
      </x:c>
      <x:c r="C586" s="17" t="n">
        <x:v>20260912</x:v>
      </x:c>
      <x:c r="D586" s="17" t="n">
        <x:v>49440</x:v>
      </x:c>
      <x:c r="E586" s="20" t="n">
        <x:v>13.733333</x:v>
      </x:c>
      <x:c r="F586" s="20" t="n">
        <x:v>50.1485708</x:v>
      </x:c>
      <x:c r="G586" s="21" t="n">
        <x:v>0.0497189986</x:v>
      </x:c>
    </x:row>
    <x:row r="587">
      <x:c r="A587" s="17" t="n">
        <x:v>1</x:v>
      </x:c>
      <x:c r="B587" s="16" t="str">
        <x:v>R001_seed_20260912</x:v>
      </x:c>
      <x:c r="C587" s="17" t="n">
        <x:v>20260912</x:v>
      </x:c>
      <x:c r="D587" s="17" t="n">
        <x:v>49500</x:v>
      </x:c>
      <x:c r="E587" s="20" t="n">
        <x:v>13.75</x:v>
      </x:c>
      <x:c r="F587" s="20" t="n">
        <x:v>49.91727278</x:v>
      </x:c>
      <x:c r="G587" s="21" t="n">
        <x:v>0.0499377053</x:v>
      </x:c>
    </x:row>
    <x:row r="588">
      <x:c r="A588" s="17" t="n">
        <x:v>1</x:v>
      </x:c>
      <x:c r="B588" s="16" t="str">
        <x:v>R001_seed_20260912</x:v>
      </x:c>
      <x:c r="C588" s="17" t="n">
        <x:v>20260912</x:v>
      </x:c>
      <x:c r="D588" s="17" t="n">
        <x:v>49560</x:v>
      </x:c>
      <x:c r="E588" s="20" t="n">
        <x:v>13.766667</x:v>
      </x:c>
      <x:c r="F588" s="20" t="n">
        <x:v>49.98370885</x:v>
      </x:c>
      <x:c r="G588" s="21" t="n">
        <x:v>0.0500081606</x:v>
      </x:c>
    </x:row>
    <x:row r="589">
      <x:c r="A589" s="17" t="n">
        <x:v>1</x:v>
      </x:c>
      <x:c r="B589" s="16" t="str">
        <x:v>R001_seed_20260912</x:v>
      </x:c>
      <x:c r="C589" s="17" t="n">
        <x:v>20260912</x:v>
      </x:c>
      <x:c r="D589" s="17" t="n">
        <x:v>49620</x:v>
      </x:c>
      <x:c r="E589" s="20" t="n">
        <x:v>13.783333</x:v>
      </x:c>
      <x:c r="F589" s="20" t="n">
        <x:v>49.89754402</x:v>
      </x:c>
      <x:c r="G589" s="21" t="n">
        <x:v>0.0498945919</x:v>
      </x:c>
    </x:row>
    <x:row r="590">
      <x:c r="A590" s="17" t="n">
        <x:v>1</x:v>
      </x:c>
      <x:c r="B590" s="16" t="str">
        <x:v>R001_seed_20260912</x:v>
      </x:c>
      <x:c r="C590" s="17" t="n">
        <x:v>20260912</x:v>
      </x:c>
      <x:c r="D590" s="17" t="n">
        <x:v>49680</x:v>
      </x:c>
      <x:c r="E590" s="20" t="n">
        <x:v>13.8</x:v>
      </x:c>
      <x:c r="F590" s="20" t="n">
        <x:v>50.34148518</x:v>
      </x:c>
      <x:c r="G590" s="21" t="n">
        <x:v>0.0500009744</x:v>
      </x:c>
    </x:row>
    <x:row r="591">
      <x:c r="A591" s="17" t="n">
        <x:v>1</x:v>
      </x:c>
      <x:c r="B591" s="16" t="str">
        <x:v>R001_seed_20260912</x:v>
      </x:c>
      <x:c r="C591" s="17" t="n">
        <x:v>20260912</x:v>
      </x:c>
      <x:c r="D591" s="17" t="n">
        <x:v>49740</x:v>
      </x:c>
      <x:c r="E591" s="20" t="n">
        <x:v>13.816667</x:v>
      </x:c>
      <x:c r="F591" s="20" t="n">
        <x:v>49.7303378</x:v>
      </x:c>
      <x:c r="G591" s="21" t="n">
        <x:v>0.0501629958</x:v>
      </x:c>
    </x:row>
    <x:row r="592">
      <x:c r="A592" s="17" t="n">
        <x:v>1</x:v>
      </x:c>
      <x:c r="B592" s="16" t="str">
        <x:v>R001_seed_20260912</x:v>
      </x:c>
      <x:c r="C592" s="17" t="n">
        <x:v>20260912</x:v>
      </x:c>
      <x:c r="D592" s="17" t="n">
        <x:v>49800</x:v>
      </x:c>
      <x:c r="E592" s="20" t="n">
        <x:v>13.833333</x:v>
      </x:c>
      <x:c r="F592" s="20" t="n">
        <x:v>50.02004212</x:v>
      </x:c>
      <x:c r="G592" s="21" t="n">
        <x:v>0.0500897686</x:v>
      </x:c>
    </x:row>
    <x:row r="593">
      <x:c r="A593" s="17" t="n">
        <x:v>1</x:v>
      </x:c>
      <x:c r="B593" s="16" t="str">
        <x:v>R001_seed_20260912</x:v>
      </x:c>
      <x:c r="C593" s="17" t="n">
        <x:v>20260912</x:v>
      </x:c>
      <x:c r="D593" s="17" t="n">
        <x:v>49860</x:v>
      </x:c>
      <x:c r="E593" s="20" t="n">
        <x:v>13.85</x:v>
      </x:c>
      <x:c r="F593" s="20" t="n">
        <x:v>49.73917381</x:v>
      </x:c>
      <x:c r="G593" s="21" t="n">
        <x:v>0.0500791962</x:v>
      </x:c>
    </x:row>
    <x:row r="594">
      <x:c r="A594" s="17" t="n">
        <x:v>1</x:v>
      </x:c>
      <x:c r="B594" s="16" t="str">
        <x:v>R001_seed_20260912</x:v>
      </x:c>
      <x:c r="C594" s="17" t="n">
        <x:v>20260912</x:v>
      </x:c>
      <x:c r="D594" s="17" t="n">
        <x:v>49920</x:v>
      </x:c>
      <x:c r="E594" s="20" t="n">
        <x:v>13.866667</x:v>
      </x:c>
      <x:c r="F594" s="20" t="n">
        <x:v>50.00381515</x:v>
      </x:c>
      <x:c r="G594" s="21" t="n">
        <x:v>0.0498575541</x:v>
      </x:c>
    </x:row>
    <x:row r="595">
      <x:c r="A595" s="17" t="n">
        <x:v>1</x:v>
      </x:c>
      <x:c r="B595" s="16" t="str">
        <x:v>R001_seed_20260912</x:v>
      </x:c>
      <x:c r="C595" s="17" t="n">
        <x:v>20260912</x:v>
      </x:c>
      <x:c r="D595" s="17" t="n">
        <x:v>49980</x:v>
      </x:c>
      <x:c r="E595" s="20" t="n">
        <x:v>13.883333</x:v>
      </x:c>
      <x:c r="F595" s="20" t="n">
        <x:v>49.90684832</x:v>
      </x:c>
      <x:c r="G595" s="21" t="n">
        <x:v>0.0501390069</x:v>
      </x:c>
    </x:row>
    <x:row r="596">
      <x:c r="A596" s="17" t="n">
        <x:v>1</x:v>
      </x:c>
      <x:c r="B596" s="16" t="str">
        <x:v>R001_seed_20260912</x:v>
      </x:c>
      <x:c r="C596" s="17" t="n">
        <x:v>20260912</x:v>
      </x:c>
      <x:c r="D596" s="17" t="n">
        <x:v>50040</x:v>
      </x:c>
      <x:c r="E596" s="20" t="n">
        <x:v>13.9</x:v>
      </x:c>
      <x:c r="F596" s="20" t="n">
        <x:v>49.90351057</x:v>
      </x:c>
      <x:c r="G596" s="21" t="n">
        <x:v>0.0501075719</x:v>
      </x:c>
    </x:row>
    <x:row r="597">
      <x:c r="A597" s="17" t="n">
        <x:v>1</x:v>
      </x:c>
      <x:c r="B597" s="16" t="str">
        <x:v>R001_seed_20260912</x:v>
      </x:c>
      <x:c r="C597" s="17" t="n">
        <x:v>20260912</x:v>
      </x:c>
      <x:c r="D597" s="17" t="n">
        <x:v>50100</x:v>
      </x:c>
      <x:c r="E597" s="20" t="n">
        <x:v>13.916667</x:v>
      </x:c>
      <x:c r="F597" s="20" t="n">
        <x:v>49.91883072</x:v>
      </x:c>
      <x:c r="G597" s="21" t="n">
        <x:v>0.0500713284</x:v>
      </x:c>
    </x:row>
    <x:row r="598">
      <x:c r="A598" s="17" t="n">
        <x:v>1</x:v>
      </x:c>
      <x:c r="B598" s="16" t="str">
        <x:v>R001_seed_20260912</x:v>
      </x:c>
      <x:c r="C598" s="17" t="n">
        <x:v>20260912</x:v>
      </x:c>
      <x:c r="D598" s="17" t="n">
        <x:v>50160</x:v>
      </x:c>
      <x:c r="E598" s="20" t="n">
        <x:v>13.933333</x:v>
      </x:c>
      <x:c r="F598" s="20" t="n">
        <x:v>49.95067334</x:v>
      </x:c>
      <x:c r="G598" s="21" t="n">
        <x:v>0.0497054551</x:v>
      </x:c>
    </x:row>
    <x:row r="599">
      <x:c r="A599" s="17" t="n">
        <x:v>1</x:v>
      </x:c>
      <x:c r="B599" s="16" t="str">
        <x:v>R001_seed_20260912</x:v>
      </x:c>
      <x:c r="C599" s="17" t="n">
        <x:v>20260912</x:v>
      </x:c>
      <x:c r="D599" s="17" t="n">
        <x:v>50220</x:v>
      </x:c>
      <x:c r="E599" s="20" t="n">
        <x:v>13.95</x:v>
      </x:c>
      <x:c r="F599" s="20" t="n">
        <x:v>50.35553499</x:v>
      </x:c>
      <x:c r="G599" s="21" t="n">
        <x:v>0.0501424073</x:v>
      </x:c>
    </x:row>
    <x:row r="600">
      <x:c r="A600" s="17" t="n">
        <x:v>1</x:v>
      </x:c>
      <x:c r="B600" s="16" t="str">
        <x:v>R001_seed_20260912</x:v>
      </x:c>
      <x:c r="C600" s="17" t="n">
        <x:v>20260912</x:v>
      </x:c>
      <x:c r="D600" s="17" t="n">
        <x:v>50280</x:v>
      </x:c>
      <x:c r="E600" s="20" t="n">
        <x:v>13.966667</x:v>
      </x:c>
      <x:c r="F600" s="20" t="n">
        <x:v>49.94067841</x:v>
      </x:c>
      <x:c r="G600" s="21" t="n">
        <x:v>0.0499910688</x:v>
      </x:c>
    </x:row>
    <x:row r="601">
      <x:c r="A601" s="17" t="n">
        <x:v>1</x:v>
      </x:c>
      <x:c r="B601" s="16" t="str">
        <x:v>R001_seed_20260912</x:v>
      </x:c>
      <x:c r="C601" s="17" t="n">
        <x:v>20260912</x:v>
      </x:c>
      <x:c r="D601" s="17" t="n">
        <x:v>50340</x:v>
      </x:c>
      <x:c r="E601" s="20" t="n">
        <x:v>13.983333</x:v>
      </x:c>
      <x:c r="F601" s="20" t="n">
        <x:v>49.68017783</x:v>
      </x:c>
      <x:c r="G601" s="21" t="n">
        <x:v>0.0500380985</x:v>
      </x:c>
    </x:row>
    <x:row r="602">
      <x:c r="A602" s="17" t="n">
        <x:v>1</x:v>
      </x:c>
      <x:c r="B602" s="16" t="str">
        <x:v>R001_seed_20260912</x:v>
      </x:c>
      <x:c r="C602" s="17" t="n">
        <x:v>20260912</x:v>
      </x:c>
      <x:c r="D602" s="17" t="n">
        <x:v>50400</x:v>
      </x:c>
      <x:c r="E602" s="20" t="n">
        <x:v>14</x:v>
      </x:c>
      <x:c r="F602" s="20" t="n">
        <x:v>50.12110537</x:v>
      </x:c>
      <x:c r="G602" s="21" t="n">
        <x:v>0.0500509943</x:v>
      </x:c>
    </x:row>
    <x:row r="603">
      <x:c r="A603" s="17" t="n">
        <x:v>1</x:v>
      </x:c>
      <x:c r="B603" s="16" t="str">
        <x:v>R001_seed_20260912</x:v>
      </x:c>
      <x:c r="C603" s="17" t="n">
        <x:v>20260912</x:v>
      </x:c>
      <x:c r="D603" s="17" t="n">
        <x:v>50460</x:v>
      </x:c>
      <x:c r="E603" s="20" t="n">
        <x:v>14.016667</x:v>
      </x:c>
      <x:c r="F603" s="20" t="n">
        <x:v>50.25439438</x:v>
      </x:c>
      <x:c r="G603" s="21" t="n">
        <x:v>0.0497611303</x:v>
      </x:c>
    </x:row>
    <x:row r="604">
      <x:c r="A604" s="17" t="n">
        <x:v>1</x:v>
      </x:c>
      <x:c r="B604" s="16" t="str">
        <x:v>R001_seed_20260912</x:v>
      </x:c>
      <x:c r="C604" s="17" t="n">
        <x:v>20260912</x:v>
      </x:c>
      <x:c r="D604" s="17" t="n">
        <x:v>50520</x:v>
      </x:c>
      <x:c r="E604" s="20" t="n">
        <x:v>14.033333</x:v>
      </x:c>
      <x:c r="F604" s="20" t="n">
        <x:v>50.05647194</x:v>
      </x:c>
      <x:c r="G604" s="21" t="n">
        <x:v>0.0498408442</x:v>
      </x:c>
    </x:row>
    <x:row r="605">
      <x:c r="A605" s="17" t="n">
        <x:v>1</x:v>
      </x:c>
      <x:c r="B605" s="16" t="str">
        <x:v>R001_seed_20260912</x:v>
      </x:c>
      <x:c r="C605" s="17" t="n">
        <x:v>20260912</x:v>
      </x:c>
      <x:c r="D605" s="17" t="n">
        <x:v>50580</x:v>
      </x:c>
      <x:c r="E605" s="20" t="n">
        <x:v>14.05</x:v>
      </x:c>
      <x:c r="F605" s="20" t="n">
        <x:v>49.99882691</x:v>
      </x:c>
      <x:c r="G605" s="21" t="n">
        <x:v>0.0502891732</x:v>
      </x:c>
    </x:row>
    <x:row r="606">
      <x:c r="A606" s="17" t="n">
        <x:v>1</x:v>
      </x:c>
      <x:c r="B606" s="16" t="str">
        <x:v>R001_seed_20260912</x:v>
      </x:c>
      <x:c r="C606" s="17" t="n">
        <x:v>20260912</x:v>
      </x:c>
      <x:c r="D606" s="17" t="n">
        <x:v>50640</x:v>
      </x:c>
      <x:c r="E606" s="20" t="n">
        <x:v>14.066667</x:v>
      </x:c>
      <x:c r="F606" s="20" t="n">
        <x:v>50.07963235</x:v>
      </x:c>
      <x:c r="G606" s="21" t="n">
        <x:v>0.0500763903</x:v>
      </x:c>
    </x:row>
    <x:row r="607">
      <x:c r="A607" s="17" t="n">
        <x:v>1</x:v>
      </x:c>
      <x:c r="B607" s="16" t="str">
        <x:v>R001_seed_20260912</x:v>
      </x:c>
      <x:c r="C607" s="17" t="n">
        <x:v>20260912</x:v>
      </x:c>
      <x:c r="D607" s="17" t="n">
        <x:v>50700</x:v>
      </x:c>
      <x:c r="E607" s="20" t="n">
        <x:v>14.083333</x:v>
      </x:c>
      <x:c r="F607" s="20" t="n">
        <x:v>49.76362923</x:v>
      </x:c>
      <x:c r="G607" s="21" t="n">
        <x:v>0.0501176275</x:v>
      </x:c>
    </x:row>
    <x:row r="608">
      <x:c r="A608" s="17" t="n">
        <x:v>1</x:v>
      </x:c>
      <x:c r="B608" s="16" t="str">
        <x:v>R001_seed_20260912</x:v>
      </x:c>
      <x:c r="C608" s="17" t="n">
        <x:v>20260912</x:v>
      </x:c>
      <x:c r="D608" s="17" t="n">
        <x:v>50760</x:v>
      </x:c>
      <x:c r="E608" s="20" t="n">
        <x:v>14.1</x:v>
      </x:c>
      <x:c r="F608" s="20" t="n">
        <x:v>49.82969653</x:v>
      </x:c>
      <x:c r="G608" s="21" t="n">
        <x:v>0.049994888</x:v>
      </x:c>
    </x:row>
    <x:row r="609">
      <x:c r="A609" s="17" t="n">
        <x:v>1</x:v>
      </x:c>
      <x:c r="B609" s="16" t="str">
        <x:v>R001_seed_20260912</x:v>
      </x:c>
      <x:c r="C609" s="17" t="n">
        <x:v>20260912</x:v>
      </x:c>
      <x:c r="D609" s="17" t="n">
        <x:v>50820</x:v>
      </x:c>
      <x:c r="E609" s="20" t="n">
        <x:v>14.116667</x:v>
      </x:c>
      <x:c r="F609" s="20" t="n">
        <x:v>49.95965421</x:v>
      </x:c>
      <x:c r="G609" s="21" t="n">
        <x:v>0.0501780159</x:v>
      </x:c>
    </x:row>
    <x:row r="610">
      <x:c r="A610" s="17" t="n">
        <x:v>1</x:v>
      </x:c>
      <x:c r="B610" s="16" t="str">
        <x:v>R001_seed_20260912</x:v>
      </x:c>
      <x:c r="C610" s="17" t="n">
        <x:v>20260912</x:v>
      </x:c>
      <x:c r="D610" s="17" t="n">
        <x:v>50880</x:v>
      </x:c>
      <x:c r="E610" s="20" t="n">
        <x:v>14.133333</x:v>
      </x:c>
      <x:c r="F610" s="20" t="n">
        <x:v>50.23617864</x:v>
      </x:c>
      <x:c r="G610" s="21" t="n">
        <x:v>0.0497533989</x:v>
      </x:c>
    </x:row>
    <x:row r="611">
      <x:c r="A611" s="17" t="n">
        <x:v>1</x:v>
      </x:c>
      <x:c r="B611" s="16" t="str">
        <x:v>R001_seed_20260912</x:v>
      </x:c>
      <x:c r="C611" s="17" t="n">
        <x:v>20260912</x:v>
      </x:c>
      <x:c r="D611" s="17" t="n">
        <x:v>50940</x:v>
      </x:c>
      <x:c r="E611" s="20" t="n">
        <x:v>14.15</x:v>
      </x:c>
      <x:c r="F611" s="20" t="n">
        <x:v>49.70360295</x:v>
      </x:c>
      <x:c r="G611" s="21" t="n">
        <x:v>0.0502966466</x:v>
      </x:c>
    </x:row>
    <x:row r="612">
      <x:c r="A612" s="17" t="n">
        <x:v>1</x:v>
      </x:c>
      <x:c r="B612" s="16" t="str">
        <x:v>R001_seed_20260912</x:v>
      </x:c>
      <x:c r="C612" s="17" t="n">
        <x:v>20260912</x:v>
      </x:c>
      <x:c r="D612" s="17" t="n">
        <x:v>51000</x:v>
      </x:c>
      <x:c r="E612" s="20" t="n">
        <x:v>14.166667</x:v>
      </x:c>
      <x:c r="F612" s="20" t="n">
        <x:v>50.18707175</x:v>
      </x:c>
      <x:c r="G612" s="21" t="n">
        <x:v>0.0499497872</x:v>
      </x:c>
    </x:row>
    <x:row r="613">
      <x:c r="A613" s="17" t="n">
        <x:v>1</x:v>
      </x:c>
      <x:c r="B613" s="16" t="str">
        <x:v>R001_seed_20260912</x:v>
      </x:c>
      <x:c r="C613" s="17" t="n">
        <x:v>20260912</x:v>
      </x:c>
      <x:c r="D613" s="17" t="n">
        <x:v>51060</x:v>
      </x:c>
      <x:c r="E613" s="20" t="n">
        <x:v>14.183333</x:v>
      </x:c>
      <x:c r="F613" s="20" t="n">
        <x:v>49.83194865</x:v>
      </x:c>
      <x:c r="G613" s="21" t="n">
        <x:v>0.0500484227</x:v>
      </x:c>
    </x:row>
    <x:row r="614">
      <x:c r="A614" s="17" t="n">
        <x:v>1</x:v>
      </x:c>
      <x:c r="B614" s="16" t="str">
        <x:v>R001_seed_20260912</x:v>
      </x:c>
      <x:c r="C614" s="17" t="n">
        <x:v>20260912</x:v>
      </x:c>
      <x:c r="D614" s="17" t="n">
        <x:v>51120</x:v>
      </x:c>
      <x:c r="E614" s="20" t="n">
        <x:v>14.2</x:v>
      </x:c>
      <x:c r="F614" s="20" t="n">
        <x:v>50.18443857</x:v>
      </x:c>
      <x:c r="G614" s="21" t="n">
        <x:v>0.0503009522</x:v>
      </x:c>
    </x:row>
    <x:row r="615">
      <x:c r="A615" s="17" t="n">
        <x:v>1</x:v>
      </x:c>
      <x:c r="B615" s="16" t="str">
        <x:v>R001_seed_20260912</x:v>
      </x:c>
      <x:c r="C615" s="17" t="n">
        <x:v>20260912</x:v>
      </x:c>
      <x:c r="D615" s="17" t="n">
        <x:v>51180</x:v>
      </x:c>
      <x:c r="E615" s="20" t="n">
        <x:v>14.216667</x:v>
      </x:c>
      <x:c r="F615" s="20" t="n">
        <x:v>49.91553765</x:v>
      </x:c>
      <x:c r="G615" s="21" t="n">
        <x:v>0.0502220781</x:v>
      </x:c>
    </x:row>
    <x:row r="616">
      <x:c r="A616" s="17" t="n">
        <x:v>1</x:v>
      </x:c>
      <x:c r="B616" s="16" t="str">
        <x:v>R001_seed_20260912</x:v>
      </x:c>
      <x:c r="C616" s="17" t="n">
        <x:v>20260912</x:v>
      </x:c>
      <x:c r="D616" s="17" t="n">
        <x:v>51240</x:v>
      </x:c>
      <x:c r="E616" s="20" t="n">
        <x:v>14.233333</x:v>
      </x:c>
      <x:c r="F616" s="20" t="n">
        <x:v>49.82422873</x:v>
      </x:c>
      <x:c r="G616" s="21" t="n">
        <x:v>0.050158765</x:v>
      </x:c>
    </x:row>
    <x:row r="617">
      <x:c r="A617" s="17" t="n">
        <x:v>1</x:v>
      </x:c>
      <x:c r="B617" s="16" t="str">
        <x:v>R001_seed_20260912</x:v>
      </x:c>
      <x:c r="C617" s="17" t="n">
        <x:v>20260912</x:v>
      </x:c>
      <x:c r="D617" s="17" t="n">
        <x:v>51300</x:v>
      </x:c>
      <x:c r="E617" s="20" t="n">
        <x:v>14.25</x:v>
      </x:c>
      <x:c r="F617" s="20" t="n">
        <x:v>50.40501423</x:v>
      </x:c>
      <x:c r="G617" s="21" t="n">
        <x:v>0.0498090075</x:v>
      </x:c>
    </x:row>
    <x:row r="618">
      <x:c r="A618" s="17" t="n">
        <x:v>1</x:v>
      </x:c>
      <x:c r="B618" s="16" t="str">
        <x:v>R001_seed_20260912</x:v>
      </x:c>
      <x:c r="C618" s="17" t="n">
        <x:v>20260912</x:v>
      </x:c>
      <x:c r="D618" s="17" t="n">
        <x:v>51360</x:v>
      </x:c>
      <x:c r="E618" s="20" t="n">
        <x:v>14.266667</x:v>
      </x:c>
      <x:c r="F618" s="20" t="n">
        <x:v>50.01888086</x:v>
      </x:c>
      <x:c r="G618" s="21" t="n">
        <x:v>0.0497759086</x:v>
      </x:c>
    </x:row>
    <x:row r="619">
      <x:c r="A619" s="17" t="n">
        <x:v>1</x:v>
      </x:c>
      <x:c r="B619" s="16" t="str">
        <x:v>R001_seed_20260912</x:v>
      </x:c>
      <x:c r="C619" s="17" t="n">
        <x:v>20260912</x:v>
      </x:c>
      <x:c r="D619" s="17" t="n">
        <x:v>51420</x:v>
      </x:c>
      <x:c r="E619" s="20" t="n">
        <x:v>14.283333</x:v>
      </x:c>
      <x:c r="F619" s="20" t="n">
        <x:v>50.26380892</x:v>
      </x:c>
      <x:c r="G619" s="21" t="n">
        <x:v>0.0501035914</x:v>
      </x:c>
    </x:row>
    <x:row r="620">
      <x:c r="A620" s="17" t="n">
        <x:v>1</x:v>
      </x:c>
      <x:c r="B620" s="16" t="str">
        <x:v>R001_seed_20260912</x:v>
      </x:c>
      <x:c r="C620" s="17" t="n">
        <x:v>20260912</x:v>
      </x:c>
      <x:c r="D620" s="17" t="n">
        <x:v>51480</x:v>
      </x:c>
      <x:c r="E620" s="20" t="n">
        <x:v>14.3</x:v>
      </x:c>
      <x:c r="F620" s="20" t="n">
        <x:v>50.0008558</x:v>
      </x:c>
      <x:c r="G620" s="21" t="n">
        <x:v>0.0502756685</x:v>
      </x:c>
    </x:row>
    <x:row r="621">
      <x:c r="A621" s="17" t="n">
        <x:v>1</x:v>
      </x:c>
      <x:c r="B621" s="16" t="str">
        <x:v>R001_seed_20260912</x:v>
      </x:c>
      <x:c r="C621" s="17" t="n">
        <x:v>20260912</x:v>
      </x:c>
      <x:c r="D621" s="17" t="n">
        <x:v>51540</x:v>
      </x:c>
      <x:c r="E621" s="20" t="n">
        <x:v>14.316667</x:v>
      </x:c>
      <x:c r="F621" s="20" t="n">
        <x:v>50.06368277</x:v>
      </x:c>
      <x:c r="G621" s="21" t="n">
        <x:v>0.0498415625</x:v>
      </x:c>
    </x:row>
    <x:row r="622">
      <x:c r="A622" s="17" t="n">
        <x:v>1</x:v>
      </x:c>
      <x:c r="B622" s="16" t="str">
        <x:v>R001_seed_20260912</x:v>
      </x:c>
      <x:c r="C622" s="17" t="n">
        <x:v>20260912</x:v>
      </x:c>
      <x:c r="D622" s="17" t="n">
        <x:v>51600</x:v>
      </x:c>
      <x:c r="E622" s="20" t="n">
        <x:v>14.333333</x:v>
      </x:c>
      <x:c r="F622" s="20" t="n">
        <x:v>50.15281008</x:v>
      </x:c>
      <x:c r="G622" s="21" t="n">
        <x:v>0.0499836213</x:v>
      </x:c>
    </x:row>
    <x:row r="623">
      <x:c r="A623" s="17" t="n">
        <x:v>1</x:v>
      </x:c>
      <x:c r="B623" s="16" t="str">
        <x:v>R001_seed_20260912</x:v>
      </x:c>
      <x:c r="C623" s="17" t="n">
        <x:v>20260912</x:v>
      </x:c>
      <x:c r="D623" s="17" t="n">
        <x:v>51660</x:v>
      </x:c>
      <x:c r="E623" s="20" t="n">
        <x:v>14.35</x:v>
      </x:c>
      <x:c r="F623" s="20" t="n">
        <x:v>50.03445798</x:v>
      </x:c>
      <x:c r="G623" s="21" t="n">
        <x:v>0.0500622964</x:v>
      </x:c>
    </x:row>
    <x:row r="624">
      <x:c r="A624" s="17" t="n">
        <x:v>1</x:v>
      </x:c>
      <x:c r="B624" s="16" t="str">
        <x:v>R001_seed_20260912</x:v>
      </x:c>
      <x:c r="C624" s="17" t="n">
        <x:v>20260912</x:v>
      </x:c>
      <x:c r="D624" s="17" t="n">
        <x:v>51720</x:v>
      </x:c>
      <x:c r="E624" s="20" t="n">
        <x:v>14.366667</x:v>
      </x:c>
      <x:c r="F624" s="20" t="n">
        <x:v>50.18329841</x:v>
      </x:c>
      <x:c r="G624" s="21" t="n">
        <x:v>0.0500256742</x:v>
      </x:c>
    </x:row>
    <x:row r="625">
      <x:c r="A625" s="17" t="n">
        <x:v>1</x:v>
      </x:c>
      <x:c r="B625" s="16" t="str">
        <x:v>R001_seed_20260912</x:v>
      </x:c>
      <x:c r="C625" s="17" t="n">
        <x:v>20260912</x:v>
      </x:c>
      <x:c r="D625" s="17" t="n">
        <x:v>51780</x:v>
      </x:c>
      <x:c r="E625" s="20" t="n">
        <x:v>14.383333</x:v>
      </x:c>
      <x:c r="F625" s="20" t="n">
        <x:v>50.21241552</x:v>
      </x:c>
      <x:c r="G625" s="21" t="n">
        <x:v>0.0500667557</x:v>
      </x:c>
    </x:row>
    <x:row r="626">
      <x:c r="A626" s="17" t="n">
        <x:v>1</x:v>
      </x:c>
      <x:c r="B626" s="16" t="str">
        <x:v>R001_seed_20260912</x:v>
      </x:c>
      <x:c r="C626" s="17" t="n">
        <x:v>20260912</x:v>
      </x:c>
      <x:c r="D626" s="17" t="n">
        <x:v>51840</x:v>
      </x:c>
      <x:c r="E626" s="20" t="n">
        <x:v>14.4</x:v>
      </x:c>
      <x:c r="F626" s="20" t="n">
        <x:v>50.17675928</x:v>
      </x:c>
      <x:c r="G626" s="21" t="n">
        <x:v>0.0499981534</x:v>
      </x:c>
    </x:row>
    <x:row r="627">
      <x:c r="A627" s="17" t="n">
        <x:v>1</x:v>
      </x:c>
      <x:c r="B627" s="16" t="str">
        <x:v>R001_seed_20260912</x:v>
      </x:c>
      <x:c r="C627" s="17" t="n">
        <x:v>20260912</x:v>
      </x:c>
      <x:c r="D627" s="17" t="n">
        <x:v>51900</x:v>
      </x:c>
      <x:c r="E627" s="20" t="n">
        <x:v>14.416667</x:v>
      </x:c>
      <x:c r="F627" s="20" t="n">
        <x:v>50.20254715</x:v>
      </x:c>
      <x:c r="G627" s="21" t="n">
        <x:v>0.049719937</x:v>
      </x:c>
    </x:row>
    <x:row r="628">
      <x:c r="A628" s="17" t="n">
        <x:v>1</x:v>
      </x:c>
      <x:c r="B628" s="16" t="str">
        <x:v>R001_seed_20260912</x:v>
      </x:c>
      <x:c r="C628" s="17" t="n">
        <x:v>20260912</x:v>
      </x:c>
      <x:c r="D628" s="17" t="n">
        <x:v>51960</x:v>
      </x:c>
      <x:c r="E628" s="20" t="n">
        <x:v>14.433333</x:v>
      </x:c>
      <x:c r="F628" s="20" t="n">
        <x:v>49.83229092</x:v>
      </x:c>
      <x:c r="G628" s="21" t="n">
        <x:v>0.0500317389</x:v>
      </x:c>
    </x:row>
    <x:row r="629">
      <x:c r="A629" s="17" t="n">
        <x:v>1</x:v>
      </x:c>
      <x:c r="B629" s="16" t="str">
        <x:v>R001_seed_20260912</x:v>
      </x:c>
      <x:c r="C629" s="17" t="n">
        <x:v>20260912</x:v>
      </x:c>
      <x:c r="D629" s="17" t="n">
        <x:v>52020</x:v>
      </x:c>
      <x:c r="E629" s="20" t="n">
        <x:v>14.45</x:v>
      </x:c>
      <x:c r="F629" s="20" t="n">
        <x:v>50.01626229</x:v>
      </x:c>
      <x:c r="G629" s="21" t="n">
        <x:v>0.0500392773</x:v>
      </x:c>
    </x:row>
    <x:row r="630">
      <x:c r="A630" s="17" t="n">
        <x:v>1</x:v>
      </x:c>
      <x:c r="B630" s="16" t="str">
        <x:v>R001_seed_20260912</x:v>
      </x:c>
      <x:c r="C630" s="17" t="n">
        <x:v>20260912</x:v>
      </x:c>
      <x:c r="D630" s="17" t="n">
        <x:v>52080</x:v>
      </x:c>
      <x:c r="E630" s="20" t="n">
        <x:v>14.466667</x:v>
      </x:c>
      <x:c r="F630" s="20" t="n">
        <x:v>49.80354937</x:v>
      </x:c>
      <x:c r="G630" s="21" t="n">
        <x:v>0.0499583099</x:v>
      </x:c>
    </x:row>
    <x:row r="631">
      <x:c r="A631" s="17" t="n">
        <x:v>1</x:v>
      </x:c>
      <x:c r="B631" s="16" t="str">
        <x:v>R001_seed_20260912</x:v>
      </x:c>
      <x:c r="C631" s="17" t="n">
        <x:v>20260912</x:v>
      </x:c>
      <x:c r="D631" s="17" t="n">
        <x:v>52140</x:v>
      </x:c>
      <x:c r="E631" s="20" t="n">
        <x:v>14.483333</x:v>
      </x:c>
      <x:c r="F631" s="20" t="n">
        <x:v>50.08430484</x:v>
      </x:c>
      <x:c r="G631" s="21" t="n">
        <x:v>0.0497792983</x:v>
      </x:c>
    </x:row>
    <x:row r="632">
      <x:c r="A632" s="17" t="n">
        <x:v>1</x:v>
      </x:c>
      <x:c r="B632" s="16" t="str">
        <x:v>R001_seed_20260912</x:v>
      </x:c>
      <x:c r="C632" s="17" t="n">
        <x:v>20260912</x:v>
      </x:c>
      <x:c r="D632" s="17" t="n">
        <x:v>52200</x:v>
      </x:c>
      <x:c r="E632" s="20" t="n">
        <x:v>14.5</x:v>
      </x:c>
      <x:c r="F632" s="20" t="n">
        <x:v>49.98433586</x:v>
      </x:c>
      <x:c r="G632" s="21" t="n">
        <x:v>0.0500982096</x:v>
      </x:c>
    </x:row>
    <x:row r="633">
      <x:c r="A633" s="17" t="n">
        <x:v>1</x:v>
      </x:c>
      <x:c r="B633" s="16" t="str">
        <x:v>R001_seed_20260912</x:v>
      </x:c>
      <x:c r="C633" s="17" t="n">
        <x:v>20260912</x:v>
      </x:c>
      <x:c r="D633" s="17" t="n">
        <x:v>52260</x:v>
      </x:c>
      <x:c r="E633" s="20" t="n">
        <x:v>14.516667</x:v>
      </x:c>
      <x:c r="F633" s="20" t="n">
        <x:v>50.05022637</x:v>
      </x:c>
      <x:c r="G633" s="21" t="n">
        <x:v>0.0499516667</x:v>
      </x:c>
    </x:row>
    <x:row r="634">
      <x:c r="A634" s="17" t="n">
        <x:v>1</x:v>
      </x:c>
      <x:c r="B634" s="16" t="str">
        <x:v>R001_seed_20260912</x:v>
      </x:c>
      <x:c r="C634" s="17" t="n">
        <x:v>20260912</x:v>
      </x:c>
      <x:c r="D634" s="17" t="n">
        <x:v>52320</x:v>
      </x:c>
      <x:c r="E634" s="20" t="n">
        <x:v>14.533333</x:v>
      </x:c>
      <x:c r="F634" s="20" t="n">
        <x:v>49.97002532</x:v>
      </x:c>
      <x:c r="G634" s="21" t="n">
        <x:v>0.0499853783</x:v>
      </x:c>
    </x:row>
    <x:row r="635">
      <x:c r="A635" s="17" t="n">
        <x:v>1</x:v>
      </x:c>
      <x:c r="B635" s="16" t="str">
        <x:v>R001_seed_20260912</x:v>
      </x:c>
      <x:c r="C635" s="17" t="n">
        <x:v>20260912</x:v>
      </x:c>
      <x:c r="D635" s="17" t="n">
        <x:v>52380</x:v>
      </x:c>
      <x:c r="E635" s="20" t="n">
        <x:v>14.55</x:v>
      </x:c>
      <x:c r="F635" s="20" t="n">
        <x:v>49.77495071</x:v>
      </x:c>
      <x:c r="G635" s="21" t="n">
        <x:v>0.050004542</x:v>
      </x:c>
    </x:row>
    <x:row r="636">
      <x:c r="A636" s="17" t="n">
        <x:v>1</x:v>
      </x:c>
      <x:c r="B636" s="16" t="str">
        <x:v>R001_seed_20260912</x:v>
      </x:c>
      <x:c r="C636" s="17" t="n">
        <x:v>20260912</x:v>
      </x:c>
      <x:c r="D636" s="17" t="n">
        <x:v>52440</x:v>
      </x:c>
      <x:c r="E636" s="20" t="n">
        <x:v>14.566667</x:v>
      </x:c>
      <x:c r="F636" s="20" t="n">
        <x:v>49.73258545</x:v>
      </x:c>
      <x:c r="G636" s="21" t="n">
        <x:v>0.0501708696</x:v>
      </x:c>
    </x:row>
    <x:row r="637">
      <x:c r="A637" s="17" t="n">
        <x:v>1</x:v>
      </x:c>
      <x:c r="B637" s="16" t="str">
        <x:v>R001_seed_20260912</x:v>
      </x:c>
      <x:c r="C637" s="17" t="n">
        <x:v>20260912</x:v>
      </x:c>
      <x:c r="D637" s="17" t="n">
        <x:v>52500</x:v>
      </x:c>
      <x:c r="E637" s="20" t="n">
        <x:v>14.583333</x:v>
      </x:c>
      <x:c r="F637" s="20" t="n">
        <x:v>49.79715155</x:v>
      </x:c>
      <x:c r="G637" s="21" t="n">
        <x:v>0.0501545882</x:v>
      </x:c>
    </x:row>
    <x:row r="638">
      <x:c r="A638" s="17" t="n">
        <x:v>1</x:v>
      </x:c>
      <x:c r="B638" s="16" t="str">
        <x:v>R001_seed_20260912</x:v>
      </x:c>
      <x:c r="C638" s="17" t="n">
        <x:v>20260912</x:v>
      </x:c>
      <x:c r="D638" s="17" t="n">
        <x:v>52560</x:v>
      </x:c>
      <x:c r="E638" s="20" t="n">
        <x:v>14.6</x:v>
      </x:c>
      <x:c r="F638" s="20" t="n">
        <x:v>49.97149989</x:v>
      </x:c>
      <x:c r="G638" s="21" t="n">
        <x:v>0.049682471</x:v>
      </x:c>
    </x:row>
    <x:row r="639">
      <x:c r="A639" s="17" t="n">
        <x:v>1</x:v>
      </x:c>
      <x:c r="B639" s="16" t="str">
        <x:v>R001_seed_20260912</x:v>
      </x:c>
      <x:c r="C639" s="17" t="n">
        <x:v>20260912</x:v>
      </x:c>
      <x:c r="D639" s="17" t="n">
        <x:v>52620</x:v>
      </x:c>
      <x:c r="E639" s="20" t="n">
        <x:v>14.616667</x:v>
      </x:c>
      <x:c r="F639" s="20" t="n">
        <x:v>50.13720035</x:v>
      </x:c>
      <x:c r="G639" s="21" t="n">
        <x:v>0.0502446583</x:v>
      </x:c>
    </x:row>
    <x:row r="640">
      <x:c r="A640" s="17" t="n">
        <x:v>1</x:v>
      </x:c>
      <x:c r="B640" s="16" t="str">
        <x:v>R001_seed_20260912</x:v>
      </x:c>
      <x:c r="C640" s="17" t="n">
        <x:v>20260912</x:v>
      </x:c>
      <x:c r="D640" s="17" t="n">
        <x:v>52680</x:v>
      </x:c>
      <x:c r="E640" s="20" t="n">
        <x:v>14.633333</x:v>
      </x:c>
      <x:c r="F640" s="20" t="n">
        <x:v>50.16190811</x:v>
      </x:c>
      <x:c r="G640" s="21" t="n">
        <x:v>0.050177498</x:v>
      </x:c>
    </x:row>
    <x:row r="641">
      <x:c r="A641" s="17" t="n">
        <x:v>1</x:v>
      </x:c>
      <x:c r="B641" s="16" t="str">
        <x:v>R001_seed_20260912</x:v>
      </x:c>
      <x:c r="C641" s="17" t="n">
        <x:v>20260912</x:v>
      </x:c>
      <x:c r="D641" s="17" t="n">
        <x:v>52740</x:v>
      </x:c>
      <x:c r="E641" s="20" t="n">
        <x:v>14.65</x:v>
      </x:c>
      <x:c r="F641" s="20" t="n">
        <x:v>49.93542008</x:v>
      </x:c>
      <x:c r="G641" s="21" t="n">
        <x:v>0.0499735334</x:v>
      </x:c>
    </x:row>
    <x:row r="642">
      <x:c r="A642" s="17" t="n">
        <x:v>1</x:v>
      </x:c>
      <x:c r="B642" s="16" t="str">
        <x:v>R001_seed_20260912</x:v>
      </x:c>
      <x:c r="C642" s="17" t="n">
        <x:v>20260912</x:v>
      </x:c>
      <x:c r="D642" s="17" t="n">
        <x:v>52800</x:v>
      </x:c>
      <x:c r="E642" s="20" t="n">
        <x:v>14.666667</x:v>
      </x:c>
      <x:c r="F642" s="20" t="n">
        <x:v>50.00334908</x:v>
      </x:c>
      <x:c r="G642" s="21" t="n">
        <x:v>0.0501332797</x:v>
      </x:c>
    </x:row>
    <x:row r="643">
      <x:c r="A643" s="17" t="n">
        <x:v>1</x:v>
      </x:c>
      <x:c r="B643" s="16" t="str">
        <x:v>R001_seed_20260912</x:v>
      </x:c>
      <x:c r="C643" s="17" t="n">
        <x:v>20260912</x:v>
      </x:c>
      <x:c r="D643" s="17" t="n">
        <x:v>52860</x:v>
      </x:c>
      <x:c r="E643" s="20" t="n">
        <x:v>14.683333</x:v>
      </x:c>
      <x:c r="F643" s="20" t="n">
        <x:v>49.87914592</x:v>
      </x:c>
      <x:c r="G643" s="21" t="n">
        <x:v>0.0501446319</x:v>
      </x:c>
    </x:row>
    <x:row r="644">
      <x:c r="A644" s="17" t="n">
        <x:v>1</x:v>
      </x:c>
      <x:c r="B644" s="16" t="str">
        <x:v>R001_seed_20260912</x:v>
      </x:c>
      <x:c r="C644" s="17" t="n">
        <x:v>20260912</x:v>
      </x:c>
      <x:c r="D644" s="17" t="n">
        <x:v>52920</x:v>
      </x:c>
      <x:c r="E644" s="20" t="n">
        <x:v>14.7</x:v>
      </x:c>
      <x:c r="F644" s="20" t="n">
        <x:v>49.95758227</x:v>
      </x:c>
      <x:c r="G644" s="21" t="n">
        <x:v>0.0500196232</x:v>
      </x:c>
    </x:row>
    <x:row r="645">
      <x:c r="A645" s="17" t="n">
        <x:v>1</x:v>
      </x:c>
      <x:c r="B645" s="16" t="str">
        <x:v>R001_seed_20260912</x:v>
      </x:c>
      <x:c r="C645" s="17" t="n">
        <x:v>20260912</x:v>
      </x:c>
      <x:c r="D645" s="17" t="n">
        <x:v>52980</x:v>
      </x:c>
      <x:c r="E645" s="20" t="n">
        <x:v>14.716667</x:v>
      </x:c>
      <x:c r="F645" s="20" t="n">
        <x:v>49.9778134</x:v>
      </x:c>
      <x:c r="G645" s="21" t="n">
        <x:v>0.0500263305</x:v>
      </x:c>
    </x:row>
    <x:row r="646">
      <x:c r="A646" s="17" t="n">
        <x:v>1</x:v>
      </x:c>
      <x:c r="B646" s="16" t="str">
        <x:v>R001_seed_20260912</x:v>
      </x:c>
      <x:c r="C646" s="17" t="n">
        <x:v>20260912</x:v>
      </x:c>
      <x:c r="D646" s="17" t="n">
        <x:v>53040</x:v>
      </x:c>
      <x:c r="E646" s="20" t="n">
        <x:v>14.733333</x:v>
      </x:c>
      <x:c r="F646" s="20" t="n">
        <x:v>50.23299785</x:v>
      </x:c>
      <x:c r="G646" s="21" t="n">
        <x:v>0.0498399263</x:v>
      </x:c>
    </x:row>
    <x:row r="647">
      <x:c r="A647" s="17" t="n">
        <x:v>1</x:v>
      </x:c>
      <x:c r="B647" s="16" t="str">
        <x:v>R001_seed_20260912</x:v>
      </x:c>
      <x:c r="C647" s="17" t="n">
        <x:v>20260912</x:v>
      </x:c>
      <x:c r="D647" s="17" t="n">
        <x:v>53100</x:v>
      </x:c>
      <x:c r="E647" s="20" t="n">
        <x:v>14.75</x:v>
      </x:c>
      <x:c r="F647" s="20" t="n">
        <x:v>49.8615846</x:v>
      </x:c>
      <x:c r="G647" s="21" t="n">
        <x:v>0.0501206987</x:v>
      </x:c>
    </x:row>
    <x:row r="648">
      <x:c r="A648" s="17" t="n">
        <x:v>1</x:v>
      </x:c>
      <x:c r="B648" s="16" t="str">
        <x:v>R001_seed_20260912</x:v>
      </x:c>
      <x:c r="C648" s="17" t="n">
        <x:v>20260912</x:v>
      </x:c>
      <x:c r="D648" s="17" t="n">
        <x:v>53160</x:v>
      </x:c>
      <x:c r="E648" s="20" t="n">
        <x:v>14.766667</x:v>
      </x:c>
      <x:c r="F648" s="20" t="n">
        <x:v>50.07763451</x:v>
      </x:c>
      <x:c r="G648" s="21" t="n">
        <x:v>0.049909251</x:v>
      </x:c>
    </x:row>
    <x:row r="649">
      <x:c r="A649" s="17" t="n">
        <x:v>1</x:v>
      </x:c>
      <x:c r="B649" s="16" t="str">
        <x:v>R001_seed_20260912</x:v>
      </x:c>
      <x:c r="C649" s="17" t="n">
        <x:v>20260912</x:v>
      </x:c>
      <x:c r="D649" s="17" t="n">
        <x:v>53220</x:v>
      </x:c>
      <x:c r="E649" s="20" t="n">
        <x:v>14.783333</x:v>
      </x:c>
      <x:c r="F649" s="20" t="n">
        <x:v>49.85960747</x:v>
      </x:c>
      <x:c r="G649" s="21" t="n">
        <x:v>0.0499104971</x:v>
      </x:c>
    </x:row>
    <x:row r="650">
      <x:c r="A650" s="17" t="n">
        <x:v>1</x:v>
      </x:c>
      <x:c r="B650" s="16" t="str">
        <x:v>R001_seed_20260912</x:v>
      </x:c>
      <x:c r="C650" s="17" t="n">
        <x:v>20260912</x:v>
      </x:c>
      <x:c r="D650" s="17" t="n">
        <x:v>53280</x:v>
      </x:c>
      <x:c r="E650" s="20" t="n">
        <x:v>14.8</x:v>
      </x:c>
      <x:c r="F650" s="20" t="n">
        <x:v>49.9689598</x:v>
      </x:c>
      <x:c r="G650" s="21" t="n">
        <x:v>0.0501217834</x:v>
      </x:c>
    </x:row>
    <x:row r="651">
      <x:c r="A651" s="17" t="n">
        <x:v>1</x:v>
      </x:c>
      <x:c r="B651" s="16" t="str">
        <x:v>R001_seed_20260912</x:v>
      </x:c>
      <x:c r="C651" s="17" t="n">
        <x:v>20260912</x:v>
      </x:c>
      <x:c r="D651" s="17" t="n">
        <x:v>53340</x:v>
      </x:c>
      <x:c r="E651" s="20" t="n">
        <x:v>14.816667</x:v>
      </x:c>
      <x:c r="F651" s="20" t="n">
        <x:v>50.32644848</x:v>
      </x:c>
      <x:c r="G651" s="21" t="n">
        <x:v>0.0500162214</x:v>
      </x:c>
    </x:row>
    <x:row r="652">
      <x:c r="A652" s="17" t="n">
        <x:v>1</x:v>
      </x:c>
      <x:c r="B652" s="16" t="str">
        <x:v>R001_seed_20260912</x:v>
      </x:c>
      <x:c r="C652" s="17" t="n">
        <x:v>20260912</x:v>
      </x:c>
      <x:c r="D652" s="17" t="n">
        <x:v>53400</x:v>
      </x:c>
      <x:c r="E652" s="20" t="n">
        <x:v>14.833333</x:v>
      </x:c>
      <x:c r="F652" s="20" t="n">
        <x:v>49.9884844</x:v>
      </x:c>
      <x:c r="G652" s="21" t="n">
        <x:v>0.0503430539</x:v>
      </x:c>
    </x:row>
    <x:row r="653">
      <x:c r="A653" s="17" t="n">
        <x:v>1</x:v>
      </x:c>
      <x:c r="B653" s="16" t="str">
        <x:v>R001_seed_20260912</x:v>
      </x:c>
      <x:c r="C653" s="17" t="n">
        <x:v>20260912</x:v>
      </x:c>
      <x:c r="D653" s="17" t="n">
        <x:v>53460</x:v>
      </x:c>
      <x:c r="E653" s="20" t="n">
        <x:v>14.85</x:v>
      </x:c>
      <x:c r="F653" s="20" t="n">
        <x:v>49.71060377</x:v>
      </x:c>
      <x:c r="G653" s="21" t="n">
        <x:v>0.050318257</x:v>
      </x:c>
    </x:row>
    <x:row r="654">
      <x:c r="A654" s="17" t="n">
        <x:v>1</x:v>
      </x:c>
      <x:c r="B654" s="16" t="str">
        <x:v>R001_seed_20260912</x:v>
      </x:c>
      <x:c r="C654" s="17" t="n">
        <x:v>20260912</x:v>
      </x:c>
      <x:c r="D654" s="17" t="n">
        <x:v>53520</x:v>
      </x:c>
      <x:c r="E654" s="20" t="n">
        <x:v>14.866667</x:v>
      </x:c>
      <x:c r="F654" s="20" t="n">
        <x:v>50.43171396</x:v>
      </x:c>
      <x:c r="G654" s="21" t="n">
        <x:v>0.049822036</x:v>
      </x:c>
    </x:row>
    <x:row r="655">
      <x:c r="A655" s="17" t="n">
        <x:v>1</x:v>
      </x:c>
      <x:c r="B655" s="16" t="str">
        <x:v>R001_seed_20260912</x:v>
      </x:c>
      <x:c r="C655" s="17" t="n">
        <x:v>20260912</x:v>
      </x:c>
      <x:c r="D655" s="17" t="n">
        <x:v>53580</x:v>
      </x:c>
      <x:c r="E655" s="20" t="n">
        <x:v>14.883333</x:v>
      </x:c>
      <x:c r="F655" s="20" t="n">
        <x:v>49.94727056</x:v>
      </x:c>
      <x:c r="G655" s="21" t="n">
        <x:v>0.0500464959</x:v>
      </x:c>
    </x:row>
    <x:row r="656">
      <x:c r="A656" s="17" t="n">
        <x:v>1</x:v>
      </x:c>
      <x:c r="B656" s="16" t="str">
        <x:v>R001_seed_20260912</x:v>
      </x:c>
      <x:c r="C656" s="17" t="n">
        <x:v>20260912</x:v>
      </x:c>
      <x:c r="D656" s="17" t="n">
        <x:v>53640</x:v>
      </x:c>
      <x:c r="E656" s="20" t="n">
        <x:v>14.9</x:v>
      </x:c>
      <x:c r="F656" s="20" t="n">
        <x:v>50.05721363</x:v>
      </x:c>
      <x:c r="G656" s="21" t="n">
        <x:v>0.0499968447</x:v>
      </x:c>
    </x:row>
    <x:row r="657">
      <x:c r="A657" s="17" t="n">
        <x:v>1</x:v>
      </x:c>
      <x:c r="B657" s="16" t="str">
        <x:v>R001_seed_20260912</x:v>
      </x:c>
      <x:c r="C657" s="17" t="n">
        <x:v>20260912</x:v>
      </x:c>
      <x:c r="D657" s="17" t="n">
        <x:v>53700</x:v>
      </x:c>
      <x:c r="E657" s="20" t="n">
        <x:v>14.916667</x:v>
      </x:c>
      <x:c r="F657" s="20" t="n">
        <x:v>50.11304854</x:v>
      </x:c>
      <x:c r="G657" s="21" t="n">
        <x:v>0.0501191482</x:v>
      </x:c>
    </x:row>
    <x:row r="658">
      <x:c r="A658" s="17" t="n">
        <x:v>1</x:v>
      </x:c>
      <x:c r="B658" s="16" t="str">
        <x:v>R001_seed_20260912</x:v>
      </x:c>
      <x:c r="C658" s="17" t="n">
        <x:v>20260912</x:v>
      </x:c>
      <x:c r="D658" s="17" t="n">
        <x:v>53760</x:v>
      </x:c>
      <x:c r="E658" s="20" t="n">
        <x:v>14.933333</x:v>
      </x:c>
      <x:c r="F658" s="20" t="n">
        <x:v>49.52946189</x:v>
      </x:c>
      <x:c r="G658" s="21" t="n">
        <x:v>0.0502697603</x:v>
      </x:c>
    </x:row>
    <x:row r="659">
      <x:c r="A659" s="17" t="n">
        <x:v>1</x:v>
      </x:c>
      <x:c r="B659" s="16" t="str">
        <x:v>R001_seed_20260912</x:v>
      </x:c>
      <x:c r="C659" s="17" t="n">
        <x:v>20260912</x:v>
      </x:c>
      <x:c r="D659" s="17" t="n">
        <x:v>53820</x:v>
      </x:c>
      <x:c r="E659" s="20" t="n">
        <x:v>14.95</x:v>
      </x:c>
      <x:c r="F659" s="20" t="n">
        <x:v>49.98710089</x:v>
      </x:c>
      <x:c r="G659" s="21" t="n">
        <x:v>0.0497284962</x:v>
      </x:c>
    </x:row>
    <x:row r="660">
      <x:c r="A660" s="17" t="n">
        <x:v>1</x:v>
      </x:c>
      <x:c r="B660" s="16" t="str">
        <x:v>R001_seed_20260912</x:v>
      </x:c>
      <x:c r="C660" s="17" t="n">
        <x:v>20260912</x:v>
      </x:c>
      <x:c r="D660" s="17" t="n">
        <x:v>53880</x:v>
      </x:c>
      <x:c r="E660" s="20" t="n">
        <x:v>14.966667</x:v>
      </x:c>
      <x:c r="F660" s="20" t="n">
        <x:v>50.52777138</x:v>
      </x:c>
      <x:c r="G660" s="21" t="n">
        <x:v>0.0499442366</x:v>
      </x:c>
    </x:row>
    <x:row r="661">
      <x:c r="A661" s="17" t="n">
        <x:v>1</x:v>
      </x:c>
      <x:c r="B661" s="16" t="str">
        <x:v>R001_seed_20260912</x:v>
      </x:c>
      <x:c r="C661" s="17" t="n">
        <x:v>20260912</x:v>
      </x:c>
      <x:c r="D661" s="17" t="n">
        <x:v>53940</x:v>
      </x:c>
      <x:c r="E661" s="20" t="n">
        <x:v>14.983333</x:v>
      </x:c>
      <x:c r="F661" s="20" t="n">
        <x:v>50.09981685</x:v>
      </x:c>
      <x:c r="G661" s="21" t="n">
        <x:v>0.0499549003</x:v>
      </x:c>
    </x:row>
    <x:row r="662">
      <x:c r="A662" s="17" t="n">
        <x:v>1</x:v>
      </x:c>
      <x:c r="B662" s="16" t="str">
        <x:v>R001_seed_20260912</x:v>
      </x:c>
      <x:c r="C662" s="17" t="n">
        <x:v>20260912</x:v>
      </x:c>
      <x:c r="D662" s="17" t="n">
        <x:v>54000</x:v>
      </x:c>
      <x:c r="E662" s="20" t="n">
        <x:v>15</x:v>
      </x:c>
      <x:c r="F662" s="20" t="n">
        <x:v>49.97167484</x:v>
      </x:c>
      <x:c r="G662" s="21" t="n">
        <x:v>0.0499289626</x:v>
      </x:c>
    </x:row>
    <x:row r="663">
      <x:c r="A663" s="17" t="n">
        <x:v>1</x:v>
      </x:c>
      <x:c r="B663" s="16" t="str">
        <x:v>R001_seed_20260912</x:v>
      </x:c>
      <x:c r="C663" s="17" t="n">
        <x:v>20260912</x:v>
      </x:c>
      <x:c r="D663" s="17" t="n">
        <x:v>54060</x:v>
      </x:c>
      <x:c r="E663" s="20" t="n">
        <x:v>15.016667</x:v>
      </x:c>
      <x:c r="F663" s="20" t="n">
        <x:v>49.79117636</x:v>
      </x:c>
      <x:c r="G663" s="21" t="n">
        <x:v>0.0497751294</x:v>
      </x:c>
    </x:row>
    <x:row r="664">
      <x:c r="A664" s="17" t="n">
        <x:v>1</x:v>
      </x:c>
      <x:c r="B664" s="16" t="str">
        <x:v>R001_seed_20260912</x:v>
      </x:c>
      <x:c r="C664" s="17" t="n">
        <x:v>20260912</x:v>
      </x:c>
      <x:c r="D664" s="17" t="n">
        <x:v>54120</x:v>
      </x:c>
      <x:c r="E664" s="20" t="n">
        <x:v>15.033333</x:v>
      </x:c>
      <x:c r="F664" s="20" t="n">
        <x:v>50.3206142</x:v>
      </x:c>
      <x:c r="G664" s="21" t="n">
        <x:v>0.0500308209</x:v>
      </x:c>
    </x:row>
    <x:row r="665">
      <x:c r="A665" s="17" t="n">
        <x:v>1</x:v>
      </x:c>
      <x:c r="B665" s="16" t="str">
        <x:v>R001_seed_20260912</x:v>
      </x:c>
      <x:c r="C665" s="17" t="n">
        <x:v>20260912</x:v>
      </x:c>
      <x:c r="D665" s="17" t="n">
        <x:v>54180</x:v>
      </x:c>
      <x:c r="E665" s="20" t="n">
        <x:v>15.05</x:v>
      </x:c>
      <x:c r="F665" s="20" t="n">
        <x:v>50.1092684</x:v>
      </x:c>
      <x:c r="G665" s="21" t="n">
        <x:v>0.0496928308</x:v>
      </x:c>
    </x:row>
    <x:row r="666">
      <x:c r="A666" s="17" t="n">
        <x:v>1</x:v>
      </x:c>
      <x:c r="B666" s="16" t="str">
        <x:v>R001_seed_20260912</x:v>
      </x:c>
      <x:c r="C666" s="17" t="n">
        <x:v>20260912</x:v>
      </x:c>
      <x:c r="D666" s="17" t="n">
        <x:v>54240</x:v>
      </x:c>
      <x:c r="E666" s="20" t="n">
        <x:v>15.066667</x:v>
      </x:c>
      <x:c r="F666" s="20" t="n">
        <x:v>49.78913005</x:v>
      </x:c>
      <x:c r="G666" s="21" t="n">
        <x:v>0.0501171507</x:v>
      </x:c>
    </x:row>
    <x:row r="667">
      <x:c r="A667" s="17" t="n">
        <x:v>1</x:v>
      </x:c>
      <x:c r="B667" s="16" t="str">
        <x:v>R001_seed_20260912</x:v>
      </x:c>
      <x:c r="C667" s="17" t="n">
        <x:v>20260912</x:v>
      </x:c>
      <x:c r="D667" s="17" t="n">
        <x:v>54300</x:v>
      </x:c>
      <x:c r="E667" s="20" t="n">
        <x:v>15.083333</x:v>
      </x:c>
      <x:c r="F667" s="20" t="n">
        <x:v>49.91674812</x:v>
      </x:c>
      <x:c r="G667" s="21" t="n">
        <x:v>0.0498861153</x:v>
      </x:c>
    </x:row>
    <x:row r="668">
      <x:c r="A668" s="17" t="n">
        <x:v>1</x:v>
      </x:c>
      <x:c r="B668" s="16" t="str">
        <x:v>R001_seed_20260912</x:v>
      </x:c>
      <x:c r="C668" s="17" t="n">
        <x:v>20260912</x:v>
      </x:c>
      <x:c r="D668" s="17" t="n">
        <x:v>54360</x:v>
      </x:c>
      <x:c r="E668" s="20" t="n">
        <x:v>15.1</x:v>
      </x:c>
      <x:c r="F668" s="20" t="n">
        <x:v>49.92087804</x:v>
      </x:c>
      <x:c r="G668" s="21" t="n">
        <x:v>0.0500842228</x:v>
      </x:c>
    </x:row>
    <x:row r="669">
      <x:c r="A669" s="17" t="n">
        <x:v>1</x:v>
      </x:c>
      <x:c r="B669" s="16" t="str">
        <x:v>R001_seed_20260912</x:v>
      </x:c>
      <x:c r="C669" s="17" t="n">
        <x:v>20260912</x:v>
      </x:c>
      <x:c r="D669" s="17" t="n">
        <x:v>54420</x:v>
      </x:c>
      <x:c r="E669" s="20" t="n">
        <x:v>15.116667</x:v>
      </x:c>
      <x:c r="F669" s="20" t="n">
        <x:v>50.128001</x:v>
      </x:c>
      <x:c r="G669" s="21" t="n">
        <x:v>0.0498939624</x:v>
      </x:c>
    </x:row>
    <x:row r="670">
      <x:c r="A670" s="17" t="n">
        <x:v>1</x:v>
      </x:c>
      <x:c r="B670" s="16" t="str">
        <x:v>R001_seed_20260912</x:v>
      </x:c>
      <x:c r="C670" s="17" t="n">
        <x:v>20260912</x:v>
      </x:c>
      <x:c r="D670" s="17" t="n">
        <x:v>54480</x:v>
      </x:c>
      <x:c r="E670" s="20" t="n">
        <x:v>15.133333</x:v>
      </x:c>
      <x:c r="F670" s="20" t="n">
        <x:v>50.19898576</x:v>
      </x:c>
      <x:c r="G670" s="21" t="n">
        <x:v>0.0498849993</x:v>
      </x:c>
    </x:row>
    <x:row r="671">
      <x:c r="A671" s="17" t="n">
        <x:v>1</x:v>
      </x:c>
      <x:c r="B671" s="16" t="str">
        <x:v>R001_seed_20260912</x:v>
      </x:c>
      <x:c r="C671" s="17" t="n">
        <x:v>20260912</x:v>
      </x:c>
      <x:c r="D671" s="17" t="n">
        <x:v>54540</x:v>
      </x:c>
      <x:c r="E671" s="20" t="n">
        <x:v>15.15</x:v>
      </x:c>
      <x:c r="F671" s="20" t="n">
        <x:v>49.78450485</x:v>
      </x:c>
      <x:c r="G671" s="21" t="n">
        <x:v>0.0498049794</x:v>
      </x:c>
    </x:row>
    <x:row r="672">
      <x:c r="A672" s="17" t="n">
        <x:v>1</x:v>
      </x:c>
      <x:c r="B672" s="16" t="str">
        <x:v>R001_seed_20260912</x:v>
      </x:c>
      <x:c r="C672" s="17" t="n">
        <x:v>20260912</x:v>
      </x:c>
      <x:c r="D672" s="17" t="n">
        <x:v>54600</x:v>
      </x:c>
      <x:c r="E672" s="20" t="n">
        <x:v>15.166667</x:v>
      </x:c>
      <x:c r="F672" s="20" t="n">
        <x:v>49.90104296</x:v>
      </x:c>
      <x:c r="G672" s="21" t="n">
        <x:v>0.050144479</x:v>
      </x:c>
    </x:row>
    <x:row r="673">
      <x:c r="A673" s="17" t="n">
        <x:v>1</x:v>
      </x:c>
      <x:c r="B673" s="16" t="str">
        <x:v>R001_seed_20260912</x:v>
      </x:c>
      <x:c r="C673" s="17" t="n">
        <x:v>20260912</x:v>
      </x:c>
      <x:c r="D673" s="17" t="n">
        <x:v>54660</x:v>
      </x:c>
      <x:c r="E673" s="20" t="n">
        <x:v>15.183333</x:v>
      </x:c>
      <x:c r="F673" s="20" t="n">
        <x:v>49.82036209</x:v>
      </x:c>
      <x:c r="G673" s="21" t="n">
        <x:v>0.0499760698</x:v>
      </x:c>
    </x:row>
    <x:row r="674">
      <x:c r="A674" s="17" t="n">
        <x:v>1</x:v>
      </x:c>
      <x:c r="B674" s="16" t="str">
        <x:v>R001_seed_20260912</x:v>
      </x:c>
      <x:c r="C674" s="17" t="n">
        <x:v>20260912</x:v>
      </x:c>
      <x:c r="D674" s="17" t="n">
        <x:v>54720</x:v>
      </x:c>
      <x:c r="E674" s="20" t="n">
        <x:v>15.2</x:v>
      </x:c>
      <x:c r="F674" s="20" t="n">
        <x:v>49.87637443</x:v>
      </x:c>
      <x:c r="G674" s="21" t="n">
        <x:v>0.050127343</x:v>
      </x:c>
    </x:row>
    <x:row r="675">
      <x:c r="A675" s="17" t="n">
        <x:v>1</x:v>
      </x:c>
      <x:c r="B675" s="16" t="str">
        <x:v>R001_seed_20260912</x:v>
      </x:c>
      <x:c r="C675" s="17" t="n">
        <x:v>20260912</x:v>
      </x:c>
      <x:c r="D675" s="17" t="n">
        <x:v>54780</x:v>
      </x:c>
      <x:c r="E675" s="20" t="n">
        <x:v>15.216667</x:v>
      </x:c>
      <x:c r="F675" s="20" t="n">
        <x:v>49.98362213</x:v>
      </x:c>
      <x:c r="G675" s="21" t="n">
        <x:v>0.0502916705</x:v>
      </x:c>
    </x:row>
    <x:row r="676">
      <x:c r="A676" s="17" t="n">
        <x:v>1</x:v>
      </x:c>
      <x:c r="B676" s="16" t="str">
        <x:v>R001_seed_20260912</x:v>
      </x:c>
      <x:c r="C676" s="17" t="n">
        <x:v>20260912</x:v>
      </x:c>
      <x:c r="D676" s="17" t="n">
        <x:v>54840</x:v>
      </x:c>
      <x:c r="E676" s="20" t="n">
        <x:v>15.233333</x:v>
      </x:c>
      <x:c r="F676" s="20" t="n">
        <x:v>50.30892022</x:v>
      </x:c>
      <x:c r="G676" s="21" t="n">
        <x:v>0.0501412552</x:v>
      </x:c>
    </x:row>
    <x:row r="677">
      <x:c r="A677" s="17" t="n">
        <x:v>1</x:v>
      </x:c>
      <x:c r="B677" s="16" t="str">
        <x:v>R001_seed_20260912</x:v>
      </x:c>
      <x:c r="C677" s="17" t="n">
        <x:v>20260912</x:v>
      </x:c>
      <x:c r="D677" s="17" t="n">
        <x:v>54900</x:v>
      </x:c>
      <x:c r="E677" s="20" t="n">
        <x:v>15.25</x:v>
      </x:c>
      <x:c r="F677" s="20" t="n">
        <x:v>49.91362739</x:v>
      </x:c>
      <x:c r="G677" s="21" t="n">
        <x:v>0.0500013227</x:v>
      </x:c>
    </x:row>
    <x:row r="678">
      <x:c r="A678" s="17" t="n">
        <x:v>1</x:v>
      </x:c>
      <x:c r="B678" s="16" t="str">
        <x:v>R001_seed_20260912</x:v>
      </x:c>
      <x:c r="C678" s="17" t="n">
        <x:v>20260912</x:v>
      </x:c>
      <x:c r="D678" s="17" t="n">
        <x:v>54960</x:v>
      </x:c>
      <x:c r="E678" s="20" t="n">
        <x:v>15.266667</x:v>
      </x:c>
      <x:c r="F678" s="20" t="n">
        <x:v>49.765229</x:v>
      </x:c>
      <x:c r="G678" s="21" t="n">
        <x:v>0.0498438533</x:v>
      </x:c>
    </x:row>
    <x:row r="679">
      <x:c r="A679" s="17" t="n">
        <x:v>1</x:v>
      </x:c>
      <x:c r="B679" s="16" t="str">
        <x:v>R001_seed_20260912</x:v>
      </x:c>
      <x:c r="C679" s="17" t="n">
        <x:v>20260912</x:v>
      </x:c>
      <x:c r="D679" s="17" t="n">
        <x:v>55020</x:v>
      </x:c>
      <x:c r="E679" s="20" t="n">
        <x:v>15.283333</x:v>
      </x:c>
      <x:c r="F679" s="20" t="n">
        <x:v>50.169971</x:v>
      </x:c>
      <x:c r="G679" s="21" t="n">
        <x:v>0.0498887839</x:v>
      </x:c>
    </x:row>
    <x:row r="680">
      <x:c r="A680" s="17" t="n">
        <x:v>1</x:v>
      </x:c>
      <x:c r="B680" s="16" t="str">
        <x:v>R001_seed_20260912</x:v>
      </x:c>
      <x:c r="C680" s="17" t="n">
        <x:v>20260912</x:v>
      </x:c>
      <x:c r="D680" s="17" t="n">
        <x:v>55080</x:v>
      </x:c>
      <x:c r="E680" s="20" t="n">
        <x:v>15.3</x:v>
      </x:c>
      <x:c r="F680" s="20" t="n">
        <x:v>50.10024362</x:v>
      </x:c>
      <x:c r="G680" s="21" t="n">
        <x:v>0.0499443893</x:v>
      </x:c>
    </x:row>
    <x:row r="681">
      <x:c r="A681" s="17" t="n">
        <x:v>1</x:v>
      </x:c>
      <x:c r="B681" s="16" t="str">
        <x:v>R001_seed_20260912</x:v>
      </x:c>
      <x:c r="C681" s="17" t="n">
        <x:v>20260912</x:v>
      </x:c>
      <x:c r="D681" s="17" t="n">
        <x:v>55140</x:v>
      </x:c>
      <x:c r="E681" s="20" t="n">
        <x:v>15.316667</x:v>
      </x:c>
      <x:c r="F681" s="20" t="n">
        <x:v>50.0726674</x:v>
      </x:c>
      <x:c r="G681" s="21" t="n">
        <x:v>0.0500129831</x:v>
      </x:c>
    </x:row>
    <x:row r="682">
      <x:c r="A682" s="17" t="n">
        <x:v>1</x:v>
      </x:c>
      <x:c r="B682" s="16" t="str">
        <x:v>R001_seed_20260912</x:v>
      </x:c>
      <x:c r="C682" s="17" t="n">
        <x:v>20260912</x:v>
      </x:c>
      <x:c r="D682" s="17" t="n">
        <x:v>55200</x:v>
      </x:c>
      <x:c r="E682" s="20" t="n">
        <x:v>15.333333</x:v>
      </x:c>
      <x:c r="F682" s="20" t="n">
        <x:v>50.1497101</x:v>
      </x:c>
      <x:c r="G682" s="21" t="n">
        <x:v>0.0501493469</x:v>
      </x:c>
    </x:row>
    <x:row r="683">
      <x:c r="A683" s="17" t="n">
        <x:v>1</x:v>
      </x:c>
      <x:c r="B683" s="16" t="str">
        <x:v>R001_seed_20260912</x:v>
      </x:c>
      <x:c r="C683" s="17" t="n">
        <x:v>20260912</x:v>
      </x:c>
      <x:c r="D683" s="17" t="n">
        <x:v>55260</x:v>
      </x:c>
      <x:c r="E683" s="20" t="n">
        <x:v>15.35</x:v>
      </x:c>
      <x:c r="F683" s="20" t="n">
        <x:v>49.9948903</x:v>
      </x:c>
      <x:c r="G683" s="21" t="n">
        <x:v>0.0498993476</x:v>
      </x:c>
    </x:row>
    <x:row r="684">
      <x:c r="A684" s="17" t="n">
        <x:v>1</x:v>
      </x:c>
      <x:c r="B684" s="16" t="str">
        <x:v>R001_seed_20260912</x:v>
      </x:c>
      <x:c r="C684" s="17" t="n">
        <x:v>20260912</x:v>
      </x:c>
      <x:c r="D684" s="17" t="n">
        <x:v>55320</x:v>
      </x:c>
      <x:c r="E684" s="20" t="n">
        <x:v>15.366667</x:v>
      </x:c>
      <x:c r="F684" s="20" t="n">
        <x:v>50.29428597</x:v>
      </x:c>
      <x:c r="G684" s="21" t="n">
        <x:v>0.0501663572</x:v>
      </x:c>
    </x:row>
    <x:row r="685">
      <x:c r="A685" s="17" t="n">
        <x:v>1</x:v>
      </x:c>
      <x:c r="B685" s="16" t="str">
        <x:v>R001_seed_20260912</x:v>
      </x:c>
      <x:c r="C685" s="17" t="n">
        <x:v>20260912</x:v>
      </x:c>
      <x:c r="D685" s="17" t="n">
        <x:v>55380</x:v>
      </x:c>
      <x:c r="E685" s="20" t="n">
        <x:v>15.383333</x:v>
      </x:c>
      <x:c r="F685" s="20" t="n">
        <x:v>49.6915192</x:v>
      </x:c>
      <x:c r="G685" s="21" t="n">
        <x:v>0.0497923875</x:v>
      </x:c>
    </x:row>
    <x:row r="686">
      <x:c r="A686" s="17" t="n">
        <x:v>1</x:v>
      </x:c>
      <x:c r="B686" s="16" t="str">
        <x:v>R001_seed_20260912</x:v>
      </x:c>
      <x:c r="C686" s="17" t="n">
        <x:v>20260912</x:v>
      </x:c>
      <x:c r="D686" s="17" t="n">
        <x:v>55440</x:v>
      </x:c>
      <x:c r="E686" s="20" t="n">
        <x:v>15.4</x:v>
      </x:c>
      <x:c r="F686" s="20" t="n">
        <x:v>49.98386305</x:v>
      </x:c>
      <x:c r="G686" s="21" t="n">
        <x:v>0.0501285683</x:v>
      </x:c>
    </x:row>
    <x:row r="687">
      <x:c r="A687" s="17" t="n">
        <x:v>1</x:v>
      </x:c>
      <x:c r="B687" s="16" t="str">
        <x:v>R001_seed_20260912</x:v>
      </x:c>
      <x:c r="C687" s="17" t="n">
        <x:v>20260912</x:v>
      </x:c>
      <x:c r="D687" s="17" t="n">
        <x:v>55500</x:v>
      </x:c>
      <x:c r="E687" s="20" t="n">
        <x:v>15.416667</x:v>
      </x:c>
      <x:c r="F687" s="20" t="n">
        <x:v>49.64946785</x:v>
      </x:c>
      <x:c r="G687" s="21" t="n">
        <x:v>0.0500206888</x:v>
      </x:c>
    </x:row>
    <x:row r="688">
      <x:c r="A688" s="17" t="n">
        <x:v>1</x:v>
      </x:c>
      <x:c r="B688" s="16" t="str">
        <x:v>R001_seed_20260912</x:v>
      </x:c>
      <x:c r="C688" s="17" t="n">
        <x:v>20260912</x:v>
      </x:c>
      <x:c r="D688" s="17" t="n">
        <x:v>55560</x:v>
      </x:c>
      <x:c r="E688" s="20" t="n">
        <x:v>15.433333</x:v>
      </x:c>
      <x:c r="F688" s="20" t="n">
        <x:v>50.13138001</x:v>
      </x:c>
      <x:c r="G688" s="21" t="n">
        <x:v>0.0497756641</x:v>
      </x:c>
    </x:row>
    <x:row r="689">
      <x:c r="A689" s="17" t="n">
        <x:v>1</x:v>
      </x:c>
      <x:c r="B689" s="16" t="str">
        <x:v>R001_seed_20260912</x:v>
      </x:c>
      <x:c r="C689" s="17" t="n">
        <x:v>20260912</x:v>
      </x:c>
      <x:c r="D689" s="17" t="n">
        <x:v>55620</x:v>
      </x:c>
      <x:c r="E689" s="20" t="n">
        <x:v>15.45</x:v>
      </x:c>
      <x:c r="F689" s="20" t="n">
        <x:v>50.07958994</x:v>
      </x:c>
      <x:c r="G689" s="21" t="n">
        <x:v>0.0501100462</x:v>
      </x:c>
    </x:row>
    <x:row r="690">
      <x:c r="A690" s="17" t="n">
        <x:v>1</x:v>
      </x:c>
      <x:c r="B690" s="16" t="str">
        <x:v>R001_seed_20260912</x:v>
      </x:c>
      <x:c r="C690" s="17" t="n">
        <x:v>20260912</x:v>
      </x:c>
      <x:c r="D690" s="17" t="n">
        <x:v>55680</x:v>
      </x:c>
      <x:c r="E690" s="20" t="n">
        <x:v>15.466667</x:v>
      </x:c>
      <x:c r="F690" s="20" t="n">
        <x:v>49.85925897</x:v>
      </x:c>
      <x:c r="G690" s="21" t="n">
        <x:v>0.049870205</x:v>
      </x:c>
    </x:row>
    <x:row r="691">
      <x:c r="A691" s="17" t="n">
        <x:v>1</x:v>
      </x:c>
      <x:c r="B691" s="16" t="str">
        <x:v>R001_seed_20260912</x:v>
      </x:c>
      <x:c r="C691" s="17" t="n">
        <x:v>20260912</x:v>
      </x:c>
      <x:c r="D691" s="17" t="n">
        <x:v>55740</x:v>
      </x:c>
      <x:c r="E691" s="20" t="n">
        <x:v>15.483333</x:v>
      </x:c>
      <x:c r="F691" s="20" t="n">
        <x:v>50.09484791</x:v>
      </x:c>
      <x:c r="G691" s="21" t="n">
        <x:v>0.0502415403</x:v>
      </x:c>
    </x:row>
    <x:row r="692">
      <x:c r="A692" s="17" t="n">
        <x:v>1</x:v>
      </x:c>
      <x:c r="B692" s="16" t="str">
        <x:v>R001_seed_20260912</x:v>
      </x:c>
      <x:c r="C692" s="17" t="n">
        <x:v>20260912</x:v>
      </x:c>
      <x:c r="D692" s="17" t="n">
        <x:v>55800</x:v>
      </x:c>
      <x:c r="E692" s="20" t="n">
        <x:v>15.5</x:v>
      </x:c>
      <x:c r="F692" s="20" t="n">
        <x:v>49.82688698</x:v>
      </x:c>
      <x:c r="G692" s="21" t="n">
        <x:v>0.0503267492</x:v>
      </x:c>
    </x:row>
    <x:row r="693">
      <x:c r="A693" s="17" t="n">
        <x:v>1</x:v>
      </x:c>
      <x:c r="B693" s="16" t="str">
        <x:v>R001_seed_20260912</x:v>
      </x:c>
      <x:c r="C693" s="17" t="n">
        <x:v>20260912</x:v>
      </x:c>
      <x:c r="D693" s="17" t="n">
        <x:v>55860</x:v>
      </x:c>
      <x:c r="E693" s="20" t="n">
        <x:v>15.516667</x:v>
      </x:c>
      <x:c r="F693" s="20" t="n">
        <x:v>50.20828961</x:v>
      </x:c>
      <x:c r="G693" s="21" t="n">
        <x:v>0.0500783455</x:v>
      </x:c>
    </x:row>
    <x:row r="694">
      <x:c r="A694" s="17" t="n">
        <x:v>1</x:v>
      </x:c>
      <x:c r="B694" s="16" t="str">
        <x:v>R001_seed_20260912</x:v>
      </x:c>
      <x:c r="C694" s="17" t="n">
        <x:v>20260912</x:v>
      </x:c>
      <x:c r="D694" s="17" t="n">
        <x:v>55920</x:v>
      </x:c>
      <x:c r="E694" s="20" t="n">
        <x:v>15.533333</x:v>
      </x:c>
      <x:c r="F694" s="20" t="n">
        <x:v>50.10896951</x:v>
      </x:c>
      <x:c r="G694" s="21" t="n">
        <x:v>0.0498976657</x:v>
      </x:c>
    </x:row>
    <x:row r="695">
      <x:c r="A695" s="17" t="n">
        <x:v>1</x:v>
      </x:c>
      <x:c r="B695" s="16" t="str">
        <x:v>R001_seed_20260912</x:v>
      </x:c>
      <x:c r="C695" s="17" t="n">
        <x:v>20260912</x:v>
      </x:c>
      <x:c r="D695" s="17" t="n">
        <x:v>55980</x:v>
      </x:c>
      <x:c r="E695" s="20" t="n">
        <x:v>15.55</x:v>
      </x:c>
      <x:c r="F695" s="20" t="n">
        <x:v>49.78353421</x:v>
      </x:c>
      <x:c r="G695" s="21" t="n">
        <x:v>0.049959347</x:v>
      </x:c>
    </x:row>
    <x:row r="696">
      <x:c r="A696" s="17" t="n">
        <x:v>1</x:v>
      </x:c>
      <x:c r="B696" s="16" t="str">
        <x:v>R001_seed_20260912</x:v>
      </x:c>
      <x:c r="C696" s="17" t="n">
        <x:v>20260912</x:v>
      </x:c>
      <x:c r="D696" s="17" t="n">
        <x:v>56040</x:v>
      </x:c>
      <x:c r="E696" s="20" t="n">
        <x:v>15.566667</x:v>
      </x:c>
      <x:c r="F696" s="20" t="n">
        <x:v>50.18604117</x:v>
      </x:c>
      <x:c r="G696" s="21" t="n">
        <x:v>0.0499950624</x:v>
      </x:c>
    </x:row>
    <x:row r="697">
      <x:c r="A697" s="17" t="n">
        <x:v>1</x:v>
      </x:c>
      <x:c r="B697" s="16" t="str">
        <x:v>R001_seed_20260912</x:v>
      </x:c>
      <x:c r="C697" s="17" t="n">
        <x:v>20260912</x:v>
      </x:c>
      <x:c r="D697" s="17" t="n">
        <x:v>56100</x:v>
      </x:c>
      <x:c r="E697" s="20" t="n">
        <x:v>15.583333</x:v>
      </x:c>
      <x:c r="F697" s="20" t="n">
        <x:v>49.9606084</x:v>
      </x:c>
      <x:c r="G697" s="21" t="n">
        <x:v>0.0503117822</x:v>
      </x:c>
    </x:row>
    <x:row r="698">
      <x:c r="A698" s="17" t="n">
        <x:v>1</x:v>
      </x:c>
      <x:c r="B698" s="16" t="str">
        <x:v>R001_seed_20260912</x:v>
      </x:c>
      <x:c r="C698" s="17" t="n">
        <x:v>20260912</x:v>
      </x:c>
      <x:c r="D698" s="17" t="n">
        <x:v>56160</x:v>
      </x:c>
      <x:c r="E698" s="20" t="n">
        <x:v>15.6</x:v>
      </x:c>
      <x:c r="F698" s="20" t="n">
        <x:v>50.01852506</x:v>
      </x:c>
      <x:c r="G698" s="21" t="n">
        <x:v>0.0503030672</x:v>
      </x:c>
    </x:row>
    <x:row r="699">
      <x:c r="A699" s="17" t="n">
        <x:v>1</x:v>
      </x:c>
      <x:c r="B699" s="16" t="str">
        <x:v>R001_seed_20260912</x:v>
      </x:c>
      <x:c r="C699" s="17" t="n">
        <x:v>20260912</x:v>
      </x:c>
      <x:c r="D699" s="17" t="n">
        <x:v>56220</x:v>
      </x:c>
      <x:c r="E699" s="20" t="n">
        <x:v>15.616667</x:v>
      </x:c>
      <x:c r="F699" s="20" t="n">
        <x:v>50.45689722</x:v>
      </x:c>
      <x:c r="G699" s="21" t="n">
        <x:v>0.0497315196</x:v>
      </x:c>
    </x:row>
    <x:row r="700">
      <x:c r="A700" s="17" t="n">
        <x:v>1</x:v>
      </x:c>
      <x:c r="B700" s="16" t="str">
        <x:v>R001_seed_20260912</x:v>
      </x:c>
      <x:c r="C700" s="17" t="n">
        <x:v>20260912</x:v>
      </x:c>
      <x:c r="D700" s="17" t="n">
        <x:v>56280</x:v>
      </x:c>
      <x:c r="E700" s="20" t="n">
        <x:v>15.633333</x:v>
      </x:c>
      <x:c r="F700" s="20" t="n">
        <x:v>50.09641766</x:v>
      </x:c>
      <x:c r="G700" s="21" t="n">
        <x:v>0.0500250766</x:v>
      </x:c>
    </x:row>
    <x:row r="701">
      <x:c r="A701" s="17" t="n">
        <x:v>1</x:v>
      </x:c>
      <x:c r="B701" s="16" t="str">
        <x:v>R001_seed_20260912</x:v>
      </x:c>
      <x:c r="C701" s="17" t="n">
        <x:v>20260912</x:v>
      </x:c>
      <x:c r="D701" s="17" t="n">
        <x:v>56340</x:v>
      </x:c>
      <x:c r="E701" s="20" t="n">
        <x:v>15.65</x:v>
      </x:c>
      <x:c r="F701" s="20" t="n">
        <x:v>49.78150782</x:v>
      </x:c>
      <x:c r="G701" s="21" t="n">
        <x:v>0.0502297431</x:v>
      </x:c>
    </x:row>
    <x:row r="702">
      <x:c r="A702" s="17" t="n">
        <x:v>1</x:v>
      </x:c>
      <x:c r="B702" s="16" t="str">
        <x:v>R001_seed_20260912</x:v>
      </x:c>
      <x:c r="C702" s="17" t="n">
        <x:v>20260912</x:v>
      </x:c>
      <x:c r="D702" s="17" t="n">
        <x:v>56400</x:v>
      </x:c>
      <x:c r="E702" s="20" t="n">
        <x:v>15.666667</x:v>
      </x:c>
      <x:c r="F702" s="20" t="n">
        <x:v>49.98146585</x:v>
      </x:c>
      <x:c r="G702" s="21" t="n">
        <x:v>0.0500756526</x:v>
      </x:c>
    </x:row>
    <x:row r="703">
      <x:c r="A703" s="17" t="n">
        <x:v>1</x:v>
      </x:c>
      <x:c r="B703" s="16" t="str">
        <x:v>R001_seed_20260912</x:v>
      </x:c>
      <x:c r="C703" s="17" t="n">
        <x:v>20260912</x:v>
      </x:c>
      <x:c r="D703" s="17" t="n">
        <x:v>56460</x:v>
      </x:c>
      <x:c r="E703" s="20" t="n">
        <x:v>15.683333</x:v>
      </x:c>
      <x:c r="F703" s="20" t="n">
        <x:v>50.03908649</x:v>
      </x:c>
      <x:c r="G703" s="21" t="n">
        <x:v>0.0500218724</x:v>
      </x:c>
    </x:row>
    <x:row r="704">
      <x:c r="A704" s="17" t="n">
        <x:v>1</x:v>
      </x:c>
      <x:c r="B704" s="16" t="str">
        <x:v>R001_seed_20260912</x:v>
      </x:c>
      <x:c r="C704" s="17" t="n">
        <x:v>20260912</x:v>
      </x:c>
      <x:c r="D704" s="17" t="n">
        <x:v>56520</x:v>
      </x:c>
      <x:c r="E704" s="20" t="n">
        <x:v>15.7</x:v>
      </x:c>
      <x:c r="F704" s="20" t="n">
        <x:v>50.30181449</x:v>
      </x:c>
      <x:c r="G704" s="21" t="n">
        <x:v>0.0498265948</x:v>
      </x:c>
    </x:row>
    <x:row r="705">
      <x:c r="A705" s="17" t="n">
        <x:v>1</x:v>
      </x:c>
      <x:c r="B705" s="16" t="str">
        <x:v>R001_seed_20260912</x:v>
      </x:c>
      <x:c r="C705" s="17" t="n">
        <x:v>20260912</x:v>
      </x:c>
      <x:c r="D705" s="17" t="n">
        <x:v>56580</x:v>
      </x:c>
      <x:c r="E705" s="20" t="n">
        <x:v>15.716667</x:v>
      </x:c>
      <x:c r="F705" s="20" t="n">
        <x:v>49.75026094</x:v>
      </x:c>
      <x:c r="G705" s="21" t="n">
        <x:v>0.0497999829</x:v>
      </x:c>
    </x:row>
    <x:row r="706">
      <x:c r="A706" s="17" t="n">
        <x:v>1</x:v>
      </x:c>
      <x:c r="B706" s="16" t="str">
        <x:v>R001_seed_20260912</x:v>
      </x:c>
      <x:c r="C706" s="17" t="n">
        <x:v>20260912</x:v>
      </x:c>
      <x:c r="D706" s="17" t="n">
        <x:v>56640</x:v>
      </x:c>
      <x:c r="E706" s="20" t="n">
        <x:v>15.733333</x:v>
      </x:c>
      <x:c r="F706" s="20" t="n">
        <x:v>50.00591292</x:v>
      </x:c>
      <x:c r="G706" s="21" t="n">
        <x:v>0.0500046816</x:v>
      </x:c>
    </x:row>
    <x:row r="707">
      <x:c r="A707" s="17" t="n">
        <x:v>1</x:v>
      </x:c>
      <x:c r="B707" s="16" t="str">
        <x:v>R001_seed_20260912</x:v>
      </x:c>
      <x:c r="C707" s="17" t="n">
        <x:v>20260912</x:v>
      </x:c>
      <x:c r="D707" s="17" t="n">
        <x:v>56700</x:v>
      </x:c>
      <x:c r="E707" s="20" t="n">
        <x:v>15.75</x:v>
      </x:c>
      <x:c r="F707" s="20" t="n">
        <x:v>49.71819646</x:v>
      </x:c>
      <x:c r="G707" s="21" t="n">
        <x:v>0.0498654275</x:v>
      </x:c>
    </x:row>
    <x:row r="708">
      <x:c r="A708" s="17" t="n">
        <x:v>1</x:v>
      </x:c>
      <x:c r="B708" s="16" t="str">
        <x:v>R001_seed_20260912</x:v>
      </x:c>
      <x:c r="C708" s="17" t="n">
        <x:v>20260912</x:v>
      </x:c>
      <x:c r="D708" s="17" t="n">
        <x:v>56760</x:v>
      </x:c>
      <x:c r="E708" s="20" t="n">
        <x:v>15.766667</x:v>
      </x:c>
      <x:c r="F708" s="20" t="n">
        <x:v>49.83012535</x:v>
      </x:c>
      <x:c r="G708" s="21" t="n">
        <x:v>0.0498872855</x:v>
      </x:c>
    </x:row>
    <x:row r="709">
      <x:c r="A709" s="17" t="n">
        <x:v>1</x:v>
      </x:c>
      <x:c r="B709" s="16" t="str">
        <x:v>R001_seed_20260912</x:v>
      </x:c>
      <x:c r="C709" s="17" t="n">
        <x:v>20260912</x:v>
      </x:c>
      <x:c r="D709" s="17" t="n">
        <x:v>56820</x:v>
      </x:c>
      <x:c r="E709" s="20" t="n">
        <x:v>15.783333</x:v>
      </x:c>
      <x:c r="F709" s="20" t="n">
        <x:v>50.35235429</x:v>
      </x:c>
      <x:c r="G709" s="21" t="n">
        <x:v>0.0498246838</x:v>
      </x:c>
    </x:row>
    <x:row r="710">
      <x:c r="A710" s="17" t="n">
        <x:v>1</x:v>
      </x:c>
      <x:c r="B710" s="16" t="str">
        <x:v>R001_seed_20260912</x:v>
      </x:c>
      <x:c r="C710" s="17" t="n">
        <x:v>20260912</x:v>
      </x:c>
      <x:c r="D710" s="17" t="n">
        <x:v>56880</x:v>
      </x:c>
      <x:c r="E710" s="20" t="n">
        <x:v>15.8</x:v>
      </x:c>
      <x:c r="F710" s="20" t="n">
        <x:v>50.39091822</x:v>
      </x:c>
      <x:c r="G710" s="21" t="n">
        <x:v>0.0498274622</x:v>
      </x:c>
    </x:row>
    <x:row r="711">
      <x:c r="A711" s="17" t="n">
        <x:v>1</x:v>
      </x:c>
      <x:c r="B711" s="16" t="str">
        <x:v>R001_seed_20260912</x:v>
      </x:c>
      <x:c r="C711" s="17" t="n">
        <x:v>20260912</x:v>
      </x:c>
      <x:c r="D711" s="17" t="n">
        <x:v>56940</x:v>
      </x:c>
      <x:c r="E711" s="20" t="n">
        <x:v>15.816667</x:v>
      </x:c>
      <x:c r="F711" s="20" t="n">
        <x:v>50.21751956</x:v>
      </x:c>
      <x:c r="G711" s="21" t="n">
        <x:v>0.0501614179</x:v>
      </x:c>
    </x:row>
    <x:row r="712">
      <x:c r="A712" s="17" t="n">
        <x:v>1</x:v>
      </x:c>
      <x:c r="B712" s="16" t="str">
        <x:v>R001_seed_20260912</x:v>
      </x:c>
      <x:c r="C712" s="17" t="n">
        <x:v>20260912</x:v>
      </x:c>
      <x:c r="D712" s="17" t="n">
        <x:v>57000</x:v>
      </x:c>
      <x:c r="E712" s="20" t="n">
        <x:v>15.833333</x:v>
      </x:c>
      <x:c r="F712" s="20" t="n">
        <x:v>49.99815638</x:v>
      </x:c>
      <x:c r="G712" s="21" t="n">
        <x:v>0.0500865497</x:v>
      </x:c>
    </x:row>
    <x:row r="713">
      <x:c r="A713" s="17" t="n">
        <x:v>1</x:v>
      </x:c>
      <x:c r="B713" s="16" t="str">
        <x:v>R001_seed_20260912</x:v>
      </x:c>
      <x:c r="C713" s="17" t="n">
        <x:v>20260912</x:v>
      </x:c>
      <x:c r="D713" s="17" t="n">
        <x:v>57060</x:v>
      </x:c>
      <x:c r="E713" s="20" t="n">
        <x:v>15.85</x:v>
      </x:c>
      <x:c r="F713" s="20" t="n">
        <x:v>49.92132261</x:v>
      </x:c>
      <x:c r="G713" s="21" t="n">
        <x:v>0.0499116284</x:v>
      </x:c>
    </x:row>
    <x:row r="714">
      <x:c r="A714" s="17" t="n">
        <x:v>1</x:v>
      </x:c>
      <x:c r="B714" s="16" t="str">
        <x:v>R001_seed_20260912</x:v>
      </x:c>
      <x:c r="C714" s="17" t="n">
        <x:v>20260912</x:v>
      </x:c>
      <x:c r="D714" s="17" t="n">
        <x:v>57120</x:v>
      </x:c>
      <x:c r="E714" s="20" t="n">
        <x:v>15.866667</x:v>
      </x:c>
      <x:c r="F714" s="20" t="n">
        <x:v>49.80570156</x:v>
      </x:c>
      <x:c r="G714" s="21" t="n">
        <x:v>0.0499841943</x:v>
      </x:c>
    </x:row>
    <x:row r="715">
      <x:c r="A715" s="17" t="n">
        <x:v>1</x:v>
      </x:c>
      <x:c r="B715" s="16" t="str">
        <x:v>R001_seed_20260912</x:v>
      </x:c>
      <x:c r="C715" s="17" t="n">
        <x:v>20260912</x:v>
      </x:c>
      <x:c r="D715" s="17" t="n">
        <x:v>57180</x:v>
      </x:c>
      <x:c r="E715" s="20" t="n">
        <x:v>15.883333</x:v>
      </x:c>
      <x:c r="F715" s="20" t="n">
        <x:v>50.12938278</x:v>
      </x:c>
      <x:c r="G715" s="21" t="n">
        <x:v>0.050176729</x:v>
      </x:c>
    </x:row>
    <x:row r="716">
      <x:c r="A716" s="17" t="n">
        <x:v>1</x:v>
      </x:c>
      <x:c r="B716" s="16" t="str">
        <x:v>R001_seed_20260912</x:v>
      </x:c>
      <x:c r="C716" s="17" t="n">
        <x:v>20260912</x:v>
      </x:c>
      <x:c r="D716" s="17" t="n">
        <x:v>57240</x:v>
      </x:c>
      <x:c r="E716" s="20" t="n">
        <x:v>15.9</x:v>
      </x:c>
      <x:c r="F716" s="20" t="n">
        <x:v>49.92459291</x:v>
      </x:c>
      <x:c r="G716" s="21" t="n">
        <x:v>0.0501225302</x:v>
      </x:c>
    </x:row>
    <x:row r="717">
      <x:c r="A717" s="17" t="n">
        <x:v>1</x:v>
      </x:c>
      <x:c r="B717" s="16" t="str">
        <x:v>R001_seed_20260912</x:v>
      </x:c>
      <x:c r="C717" s="17" t="n">
        <x:v>20260912</x:v>
      </x:c>
      <x:c r="D717" s="17" t="n">
        <x:v>57300</x:v>
      </x:c>
      <x:c r="E717" s="20" t="n">
        <x:v>15.916667</x:v>
      </x:c>
      <x:c r="F717" s="20" t="n">
        <x:v>50.07866681</x:v>
      </x:c>
      <x:c r="G717" s="21" t="n">
        <x:v>0.0499379934</x:v>
      </x:c>
    </x:row>
    <x:row r="718">
      <x:c r="A718" s="17" t="n">
        <x:v>1</x:v>
      </x:c>
      <x:c r="B718" s="16" t="str">
        <x:v>R001_seed_20260912</x:v>
      </x:c>
      <x:c r="C718" s="17" t="n">
        <x:v>20260912</x:v>
      </x:c>
      <x:c r="D718" s="17" t="n">
        <x:v>57360</x:v>
      </x:c>
      <x:c r="E718" s="20" t="n">
        <x:v>15.933333</x:v>
      </x:c>
      <x:c r="F718" s="20" t="n">
        <x:v>50.1599002</x:v>
      </x:c>
      <x:c r="G718" s="21" t="n">
        <x:v>0.0502475445</x:v>
      </x:c>
    </x:row>
    <x:row r="719">
      <x:c r="A719" s="17" t="n">
        <x:v>1</x:v>
      </x:c>
      <x:c r="B719" s="16" t="str">
        <x:v>R001_seed_20260912</x:v>
      </x:c>
      <x:c r="C719" s="17" t="n">
        <x:v>20260912</x:v>
      </x:c>
      <x:c r="D719" s="17" t="n">
        <x:v>57420</x:v>
      </x:c>
      <x:c r="E719" s="20" t="n">
        <x:v>15.95</x:v>
      </x:c>
      <x:c r="F719" s="20" t="n">
        <x:v>50.06379008</x:v>
      </x:c>
      <x:c r="G719" s="21" t="n">
        <x:v>0.0498381217</x:v>
      </x:c>
    </x:row>
    <x:row r="720">
      <x:c r="A720" s="17" t="n">
        <x:v>1</x:v>
      </x:c>
      <x:c r="B720" s="16" t="str">
        <x:v>R001_seed_20260912</x:v>
      </x:c>
      <x:c r="C720" s="17" t="n">
        <x:v>20260912</x:v>
      </x:c>
      <x:c r="D720" s="17" t="n">
        <x:v>57480</x:v>
      </x:c>
      <x:c r="E720" s="20" t="n">
        <x:v>15.966667</x:v>
      </x:c>
      <x:c r="F720" s="20" t="n">
        <x:v>49.60024775</x:v>
      </x:c>
      <x:c r="G720" s="21" t="n">
        <x:v>0.0501696636</x:v>
      </x:c>
    </x:row>
    <x:row r="721">
      <x:c r="A721" s="17" t="n">
        <x:v>1</x:v>
      </x:c>
      <x:c r="B721" s="16" t="str">
        <x:v>R001_seed_20260912</x:v>
      </x:c>
      <x:c r="C721" s="17" t="n">
        <x:v>20260912</x:v>
      </x:c>
      <x:c r="D721" s="17" t="n">
        <x:v>57540</x:v>
      </x:c>
      <x:c r="E721" s="20" t="n">
        <x:v>15.983333</x:v>
      </x:c>
      <x:c r="F721" s="20" t="n">
        <x:v>50.24597046</x:v>
      </x:c>
      <x:c r="G721" s="21" t="n">
        <x:v>0.0502446658</x:v>
      </x:c>
    </x:row>
    <x:row r="722">
      <x:c r="A722" s="17" t="n">
        <x:v>1</x:v>
      </x:c>
      <x:c r="B722" s="16" t="str">
        <x:v>R001_seed_20260912</x:v>
      </x:c>
      <x:c r="C722" s="17" t="n">
        <x:v>20260912</x:v>
      </x:c>
      <x:c r="D722" s="17" t="n">
        <x:v>57600</x:v>
      </x:c>
      <x:c r="E722" s="20" t="n">
        <x:v>16</x:v>
      </x:c>
      <x:c r="F722" s="20" t="n">
        <x:v>50.2170792</x:v>
      </x:c>
      <x:c r="G722" s="21" t="n">
        <x:v>0.0497187335</x:v>
      </x:c>
    </x:row>
    <x:row r="723">
      <x:c r="A723" s="17" t="n">
        <x:v>1</x:v>
      </x:c>
      <x:c r="B723" s="16" t="str">
        <x:v>R001_seed_20260912</x:v>
      </x:c>
      <x:c r="C723" s="17" t="n">
        <x:v>20260912</x:v>
      </x:c>
      <x:c r="D723" s="17" t="n">
        <x:v>57660</x:v>
      </x:c>
      <x:c r="E723" s="20" t="n">
        <x:v>16.016667</x:v>
      </x:c>
      <x:c r="F723" s="20" t="n">
        <x:v>49.99847481</x:v>
      </x:c>
      <x:c r="G723" s="21" t="n">
        <x:v>0.0497927455</x:v>
      </x:c>
    </x:row>
    <x:row r="724">
      <x:c r="A724" s="17" t="n">
        <x:v>1</x:v>
      </x:c>
      <x:c r="B724" s="16" t="str">
        <x:v>R001_seed_20260912</x:v>
      </x:c>
      <x:c r="C724" s="17" t="n">
        <x:v>20260912</x:v>
      </x:c>
      <x:c r="D724" s="17" t="n">
        <x:v>57720</x:v>
      </x:c>
      <x:c r="E724" s="20" t="n">
        <x:v>16.033333</x:v>
      </x:c>
      <x:c r="F724" s="20" t="n">
        <x:v>50.00511542</x:v>
      </x:c>
      <x:c r="G724" s="21" t="n">
        <x:v>0.0500186411</x:v>
      </x:c>
    </x:row>
    <x:row r="725">
      <x:c r="A725" s="17" t="n">
        <x:v>1</x:v>
      </x:c>
      <x:c r="B725" s="16" t="str">
        <x:v>R001_seed_20260912</x:v>
      </x:c>
      <x:c r="C725" s="17" t="n">
        <x:v>20260912</x:v>
      </x:c>
      <x:c r="D725" s="17" t="n">
        <x:v>57780</x:v>
      </x:c>
      <x:c r="E725" s="20" t="n">
        <x:v>16.05</x:v>
      </x:c>
      <x:c r="F725" s="20" t="n">
        <x:v>49.77884256</x:v>
      </x:c>
      <x:c r="G725" s="21" t="n">
        <x:v>0.049928121</x:v>
      </x:c>
    </x:row>
    <x:row r="726">
      <x:c r="A726" s="17" t="n">
        <x:v>1</x:v>
      </x:c>
      <x:c r="B726" s="16" t="str">
        <x:v>R001_seed_20260912</x:v>
      </x:c>
      <x:c r="C726" s="17" t="n">
        <x:v>20260912</x:v>
      </x:c>
      <x:c r="D726" s="17" t="n">
        <x:v>57840</x:v>
      </x:c>
      <x:c r="E726" s="20" t="n">
        <x:v>16.066667</x:v>
      </x:c>
      <x:c r="F726" s="20" t="n">
        <x:v>50.21407316</x:v>
      </x:c>
      <x:c r="G726" s="21" t="n">
        <x:v>0.0499060385</x:v>
      </x:c>
    </x:row>
    <x:row r="727">
      <x:c r="A727" s="17" t="n">
        <x:v>1</x:v>
      </x:c>
      <x:c r="B727" s="16" t="str">
        <x:v>R001_seed_20260912</x:v>
      </x:c>
      <x:c r="C727" s="17" t="n">
        <x:v>20260912</x:v>
      </x:c>
      <x:c r="D727" s="17" t="n">
        <x:v>57900</x:v>
      </x:c>
      <x:c r="E727" s="20" t="n">
        <x:v>16.083333</x:v>
      </x:c>
      <x:c r="F727" s="20" t="n">
        <x:v>49.87880168</x:v>
      </x:c>
      <x:c r="G727" s="21" t="n">
        <x:v>0.0498012687</x:v>
      </x:c>
    </x:row>
    <x:row r="728">
      <x:c r="A728" s="17" t="n">
        <x:v>1</x:v>
      </x:c>
      <x:c r="B728" s="16" t="str">
        <x:v>R001_seed_20260912</x:v>
      </x:c>
      <x:c r="C728" s="17" t="n">
        <x:v>20260912</x:v>
      </x:c>
      <x:c r="D728" s="17" t="n">
        <x:v>57960</x:v>
      </x:c>
      <x:c r="E728" s="20" t="n">
        <x:v>16.1</x:v>
      </x:c>
      <x:c r="F728" s="20" t="n">
        <x:v>50.2016974</x:v>
      </x:c>
      <x:c r="G728" s="21" t="n">
        <x:v>0.0496095385</x:v>
      </x:c>
    </x:row>
    <x:row r="729">
      <x:c r="A729" s="17" t="n">
        <x:v>1</x:v>
      </x:c>
      <x:c r="B729" s="16" t="str">
        <x:v>R001_seed_20260912</x:v>
      </x:c>
      <x:c r="C729" s="17" t="n">
        <x:v>20260912</x:v>
      </x:c>
      <x:c r="D729" s="17" t="n">
        <x:v>58020</x:v>
      </x:c>
      <x:c r="E729" s="20" t="n">
        <x:v>16.116667</x:v>
      </x:c>
      <x:c r="F729" s="20" t="n">
        <x:v>50.1557349</x:v>
      </x:c>
      <x:c r="G729" s="21" t="n">
        <x:v>0.0501673368</x:v>
      </x:c>
    </x:row>
    <x:row r="730">
      <x:c r="A730" s="17" t="n">
        <x:v>1</x:v>
      </x:c>
      <x:c r="B730" s="16" t="str">
        <x:v>R001_seed_20260912</x:v>
      </x:c>
      <x:c r="C730" s="17" t="n">
        <x:v>20260912</x:v>
      </x:c>
      <x:c r="D730" s="17" t="n">
        <x:v>58080</x:v>
      </x:c>
      <x:c r="E730" s="20" t="n">
        <x:v>16.133333</x:v>
      </x:c>
      <x:c r="F730" s="20" t="n">
        <x:v>49.920954</x:v>
      </x:c>
      <x:c r="G730" s="21" t="n">
        <x:v>0.0497567034</x:v>
      </x:c>
    </x:row>
    <x:row r="731">
      <x:c r="A731" s="17" t="n">
        <x:v>1</x:v>
      </x:c>
      <x:c r="B731" s="16" t="str">
        <x:v>R001_seed_20260912</x:v>
      </x:c>
      <x:c r="C731" s="17" t="n">
        <x:v>20260912</x:v>
      </x:c>
      <x:c r="D731" s="17" t="n">
        <x:v>58140</x:v>
      </x:c>
      <x:c r="E731" s="20" t="n">
        <x:v>16.15</x:v>
      </x:c>
      <x:c r="F731" s="20" t="n">
        <x:v>50.04585273</x:v>
      </x:c>
      <x:c r="G731" s="21" t="n">
        <x:v>0.0498745302</x:v>
      </x:c>
    </x:row>
    <x:row r="732">
      <x:c r="A732" s="17" t="n">
        <x:v>1</x:v>
      </x:c>
      <x:c r="B732" s="16" t="str">
        <x:v>R001_seed_20260912</x:v>
      </x:c>
      <x:c r="C732" s="17" t="n">
        <x:v>20260912</x:v>
      </x:c>
      <x:c r="D732" s="17" t="n">
        <x:v>58200</x:v>
      </x:c>
      <x:c r="E732" s="20" t="n">
        <x:v>16.166667</x:v>
      </x:c>
      <x:c r="F732" s="20" t="n">
        <x:v>49.60949875</x:v>
      </x:c>
      <x:c r="G732" s="21" t="n">
        <x:v>0.0501158547</x:v>
      </x:c>
    </x:row>
    <x:row r="733">
      <x:c r="A733" s="17" t="n">
        <x:v>1</x:v>
      </x:c>
      <x:c r="B733" s="16" t="str">
        <x:v>R001_seed_20260912</x:v>
      </x:c>
      <x:c r="C733" s="17" t="n">
        <x:v>20260912</x:v>
      </x:c>
      <x:c r="D733" s="17" t="n">
        <x:v>58260</x:v>
      </x:c>
      <x:c r="E733" s="20" t="n">
        <x:v>16.183333</x:v>
      </x:c>
      <x:c r="F733" s="20" t="n">
        <x:v>49.94214947</x:v>
      </x:c>
      <x:c r="G733" s="21" t="n">
        <x:v>0.0498353175</x:v>
      </x:c>
    </x:row>
    <x:row r="734">
      <x:c r="A734" s="17" t="n">
        <x:v>1</x:v>
      </x:c>
      <x:c r="B734" s="16" t="str">
        <x:v>R001_seed_20260912</x:v>
      </x:c>
      <x:c r="C734" s="17" t="n">
        <x:v>20260912</x:v>
      </x:c>
      <x:c r="D734" s="17" t="n">
        <x:v>58320</x:v>
      </x:c>
      <x:c r="E734" s="20" t="n">
        <x:v>16.2</x:v>
      </x:c>
      <x:c r="F734" s="20" t="n">
        <x:v>49.73351231</x:v>
      </x:c>
      <x:c r="G734" s="21" t="n">
        <x:v>0.0500075141</x:v>
      </x:c>
    </x:row>
    <x:row r="735">
      <x:c r="A735" s="17" t="n">
        <x:v>1</x:v>
      </x:c>
      <x:c r="B735" s="16" t="str">
        <x:v>R001_seed_20260912</x:v>
      </x:c>
      <x:c r="C735" s="17" t="n">
        <x:v>20260912</x:v>
      </x:c>
      <x:c r="D735" s="17" t="n">
        <x:v>58380</x:v>
      </x:c>
      <x:c r="E735" s="20" t="n">
        <x:v>16.216667</x:v>
      </x:c>
      <x:c r="F735" s="20" t="n">
        <x:v>49.7715192</x:v>
      </x:c>
      <x:c r="G735" s="21" t="n">
        <x:v>0.0498130811</x:v>
      </x:c>
    </x:row>
    <x:row r="736">
      <x:c r="A736" s="17" t="n">
        <x:v>1</x:v>
      </x:c>
      <x:c r="B736" s="16" t="str">
        <x:v>R001_seed_20260912</x:v>
      </x:c>
      <x:c r="C736" s="17" t="n">
        <x:v>20260912</x:v>
      </x:c>
      <x:c r="D736" s="17" t="n">
        <x:v>58440</x:v>
      </x:c>
      <x:c r="E736" s="20" t="n">
        <x:v>16.233333</x:v>
      </x:c>
      <x:c r="F736" s="20" t="n">
        <x:v>49.8081812</x:v>
      </x:c>
      <x:c r="G736" s="21" t="n">
        <x:v>0.0499276271</x:v>
      </x:c>
    </x:row>
    <x:row r="737">
      <x:c r="A737" s="17" t="n">
        <x:v>1</x:v>
      </x:c>
      <x:c r="B737" s="16" t="str">
        <x:v>R001_seed_20260912</x:v>
      </x:c>
      <x:c r="C737" s="17" t="n">
        <x:v>20260912</x:v>
      </x:c>
      <x:c r="D737" s="17" t="n">
        <x:v>58500</x:v>
      </x:c>
      <x:c r="E737" s="20" t="n">
        <x:v>16.25</x:v>
      </x:c>
      <x:c r="F737" s="20" t="n">
        <x:v>50.03688369</x:v>
      </x:c>
      <x:c r="G737" s="21" t="n">
        <x:v>0.049944503</x:v>
      </x:c>
    </x:row>
    <x:row r="738">
      <x:c r="A738" s="17" t="n">
        <x:v>1</x:v>
      </x:c>
      <x:c r="B738" s="16" t="str">
        <x:v>R001_seed_20260912</x:v>
      </x:c>
      <x:c r="C738" s="17" t="n">
        <x:v>20260912</x:v>
      </x:c>
      <x:c r="D738" s="17" t="n">
        <x:v>58560</x:v>
      </x:c>
      <x:c r="E738" s="20" t="n">
        <x:v>16.266667</x:v>
      </x:c>
      <x:c r="F738" s="20" t="n">
        <x:v>50.09109433</x:v>
      </x:c>
      <x:c r="G738" s="21" t="n">
        <x:v>0.0498592085</x:v>
      </x:c>
    </x:row>
    <x:row r="739">
      <x:c r="A739" s="17" t="n">
        <x:v>1</x:v>
      </x:c>
      <x:c r="B739" s="16" t="str">
        <x:v>R001_seed_20260912</x:v>
      </x:c>
      <x:c r="C739" s="17" t="n">
        <x:v>20260912</x:v>
      </x:c>
      <x:c r="D739" s="17" t="n">
        <x:v>58620</x:v>
      </x:c>
      <x:c r="E739" s="20" t="n">
        <x:v>16.283333</x:v>
      </x:c>
      <x:c r="F739" s="20" t="n">
        <x:v>50.17711461</x:v>
      </x:c>
      <x:c r="G739" s="21" t="n">
        <x:v>0.0498061889</x:v>
      </x:c>
    </x:row>
    <x:row r="740">
      <x:c r="A740" s="17" t="n">
        <x:v>1</x:v>
      </x:c>
      <x:c r="B740" s="16" t="str">
        <x:v>R001_seed_20260912</x:v>
      </x:c>
      <x:c r="C740" s="17" t="n">
        <x:v>20260912</x:v>
      </x:c>
      <x:c r="D740" s="17" t="n">
        <x:v>58680</x:v>
      </x:c>
      <x:c r="E740" s="20" t="n">
        <x:v>16.3</x:v>
      </x:c>
      <x:c r="F740" s="20" t="n">
        <x:v>49.71721555</x:v>
      </x:c>
      <x:c r="G740" s="21" t="n">
        <x:v>0.0502985972</x:v>
      </x:c>
    </x:row>
    <x:row r="741">
      <x:c r="A741" s="17" t="n">
        <x:v>1</x:v>
      </x:c>
      <x:c r="B741" s="16" t="str">
        <x:v>R001_seed_20260912</x:v>
      </x:c>
      <x:c r="C741" s="17" t="n">
        <x:v>20260912</x:v>
      </x:c>
      <x:c r="D741" s="17" t="n">
        <x:v>58740</x:v>
      </x:c>
      <x:c r="E741" s="20" t="n">
        <x:v>16.316667</x:v>
      </x:c>
      <x:c r="F741" s="20" t="n">
        <x:v>50.24560752</x:v>
      </x:c>
      <x:c r="G741" s="21" t="n">
        <x:v>0.0502028377</x:v>
      </x:c>
    </x:row>
    <x:row r="742">
      <x:c r="A742" s="17" t="n">
        <x:v>1</x:v>
      </x:c>
      <x:c r="B742" s="16" t="str">
        <x:v>R001_seed_20260912</x:v>
      </x:c>
      <x:c r="C742" s="17" t="n">
        <x:v>20260912</x:v>
      </x:c>
      <x:c r="D742" s="17" t="n">
        <x:v>58800</x:v>
      </x:c>
      <x:c r="E742" s="20" t="n">
        <x:v>16.333333</x:v>
      </x:c>
      <x:c r="F742" s="20" t="n">
        <x:v>49.48135957</x:v>
      </x:c>
      <x:c r="G742" s="21" t="n">
        <x:v>0.0503341186</x:v>
      </x:c>
    </x:row>
    <x:row r="743">
      <x:c r="A743" s="17" t="n">
        <x:v>1</x:v>
      </x:c>
      <x:c r="B743" s="16" t="str">
        <x:v>R001_seed_20260912</x:v>
      </x:c>
      <x:c r="C743" s="17" t="n">
        <x:v>20260912</x:v>
      </x:c>
      <x:c r="D743" s="17" t="n">
        <x:v>58860</x:v>
      </x:c>
      <x:c r="E743" s="20" t="n">
        <x:v>16.35</x:v>
      </x:c>
      <x:c r="F743" s="20" t="n">
        <x:v>49.86440671</x:v>
      </x:c>
      <x:c r="G743" s="21" t="n">
        <x:v>0.0499944926</x:v>
      </x:c>
    </x:row>
    <x:row r="744">
      <x:c r="A744" s="17" t="n">
        <x:v>1</x:v>
      </x:c>
      <x:c r="B744" s="16" t="str">
        <x:v>R001_seed_20260912</x:v>
      </x:c>
      <x:c r="C744" s="17" t="n">
        <x:v>20260912</x:v>
      </x:c>
      <x:c r="D744" s="17" t="n">
        <x:v>58920</x:v>
      </x:c>
      <x:c r="E744" s="20" t="n">
        <x:v>16.366667</x:v>
      </x:c>
      <x:c r="F744" s="20" t="n">
        <x:v>50.0034304</x:v>
      </x:c>
      <x:c r="G744" s="21" t="n">
        <x:v>0.0499567055</x:v>
      </x:c>
    </x:row>
    <x:row r="745">
      <x:c r="A745" s="17" t="n">
        <x:v>1</x:v>
      </x:c>
      <x:c r="B745" s="16" t="str">
        <x:v>R001_seed_20260912</x:v>
      </x:c>
      <x:c r="C745" s="17" t="n">
        <x:v>20260912</x:v>
      </x:c>
      <x:c r="D745" s="17" t="n">
        <x:v>58980</x:v>
      </x:c>
      <x:c r="E745" s="20" t="n">
        <x:v>16.383333</x:v>
      </x:c>
      <x:c r="F745" s="20" t="n">
        <x:v>50.31489306</x:v>
      </x:c>
      <x:c r="G745" s="21" t="n">
        <x:v>0.0500325024</x:v>
      </x:c>
    </x:row>
    <x:row r="746">
      <x:c r="A746" s="17" t="n">
        <x:v>1</x:v>
      </x:c>
      <x:c r="B746" s="16" t="str">
        <x:v>R001_seed_20260912</x:v>
      </x:c>
      <x:c r="C746" s="17" t="n">
        <x:v>20260912</x:v>
      </x:c>
      <x:c r="D746" s="17" t="n">
        <x:v>59040</x:v>
      </x:c>
      <x:c r="E746" s="20" t="n">
        <x:v>16.4</x:v>
      </x:c>
      <x:c r="F746" s="20" t="n">
        <x:v>50.05300318</x:v>
      </x:c>
      <x:c r="G746" s="21" t="n">
        <x:v>0.0502093171</x:v>
      </x:c>
    </x:row>
    <x:row r="747">
      <x:c r="A747" s="17" t="n">
        <x:v>1</x:v>
      </x:c>
      <x:c r="B747" s="16" t="str">
        <x:v>R001_seed_20260912</x:v>
      </x:c>
      <x:c r="C747" s="17" t="n">
        <x:v>20260912</x:v>
      </x:c>
      <x:c r="D747" s="17" t="n">
        <x:v>59100</x:v>
      </x:c>
      <x:c r="E747" s="20" t="n">
        <x:v>16.416667</x:v>
      </x:c>
      <x:c r="F747" s="20" t="n">
        <x:v>50.07191163</x:v>
      </x:c>
      <x:c r="G747" s="21" t="n">
        <x:v>0.0496240089</x:v>
      </x:c>
    </x:row>
    <x:row r="748">
      <x:c r="A748" s="17" t="n">
        <x:v>1</x:v>
      </x:c>
      <x:c r="B748" s="16" t="str">
        <x:v>R001_seed_20260912</x:v>
      </x:c>
      <x:c r="C748" s="17" t="n">
        <x:v>20260912</x:v>
      </x:c>
      <x:c r="D748" s="17" t="n">
        <x:v>59160</x:v>
      </x:c>
      <x:c r="E748" s="20" t="n">
        <x:v>16.433333</x:v>
      </x:c>
      <x:c r="F748" s="20" t="n">
        <x:v>50.30606544</x:v>
      </x:c>
      <x:c r="G748" s="21" t="n">
        <x:v>0.0502500312</x:v>
      </x:c>
    </x:row>
    <x:row r="749">
      <x:c r="A749" s="17" t="n">
        <x:v>1</x:v>
      </x:c>
      <x:c r="B749" s="16" t="str">
        <x:v>R001_seed_20260912</x:v>
      </x:c>
      <x:c r="C749" s="17" t="n">
        <x:v>20260912</x:v>
      </x:c>
      <x:c r="D749" s="17" t="n">
        <x:v>59220</x:v>
      </x:c>
      <x:c r="E749" s="20" t="n">
        <x:v>16.45</x:v>
      </x:c>
      <x:c r="F749" s="20" t="n">
        <x:v>50.15283051</x:v>
      </x:c>
      <x:c r="G749" s="21" t="n">
        <x:v>0.0503932087</x:v>
      </x:c>
    </x:row>
    <x:row r="750">
      <x:c r="A750" s="17" t="n">
        <x:v>1</x:v>
      </x:c>
      <x:c r="B750" s="16" t="str">
        <x:v>R001_seed_20260912</x:v>
      </x:c>
      <x:c r="C750" s="17" t="n">
        <x:v>20260912</x:v>
      </x:c>
      <x:c r="D750" s="17" t="n">
        <x:v>59280</x:v>
      </x:c>
      <x:c r="E750" s="20" t="n">
        <x:v>16.466667</x:v>
      </x:c>
      <x:c r="F750" s="20" t="n">
        <x:v>50.17494038</x:v>
      </x:c>
      <x:c r="G750" s="21" t="n">
        <x:v>0.0497529749</x:v>
      </x:c>
    </x:row>
    <x:row r="751">
      <x:c r="A751" s="17" t="n">
        <x:v>1</x:v>
      </x:c>
      <x:c r="B751" s="16" t="str">
        <x:v>R001_seed_20260912</x:v>
      </x:c>
      <x:c r="C751" s="17" t="n">
        <x:v>20260912</x:v>
      </x:c>
      <x:c r="D751" s="17" t="n">
        <x:v>59340</x:v>
      </x:c>
      <x:c r="E751" s="20" t="n">
        <x:v>16.483333</x:v>
      </x:c>
      <x:c r="F751" s="20" t="n">
        <x:v>50.2680447</x:v>
      </x:c>
      <x:c r="G751" s="21" t="n">
        <x:v>0.050381348</x:v>
      </x:c>
    </x:row>
    <x:row r="752">
      <x:c r="A752" s="17" t="n">
        <x:v>1</x:v>
      </x:c>
      <x:c r="B752" s="16" t="str">
        <x:v>R001_seed_20260912</x:v>
      </x:c>
      <x:c r="C752" s="17" t="n">
        <x:v>20260912</x:v>
      </x:c>
      <x:c r="D752" s="17" t="n">
        <x:v>59400</x:v>
      </x:c>
      <x:c r="E752" s="20" t="n">
        <x:v>16.5</x:v>
      </x:c>
      <x:c r="F752" s="20" t="n">
        <x:v>50.36574168</x:v>
      </x:c>
      <x:c r="G752" s="21" t="n">
        <x:v>0.0499745524</x:v>
      </x:c>
    </x:row>
    <x:row r="753">
      <x:c r="A753" s="17" t="n">
        <x:v>1</x:v>
      </x:c>
      <x:c r="B753" s="16" t="str">
        <x:v>R001_seed_20260912</x:v>
      </x:c>
      <x:c r="C753" s="17" t="n">
        <x:v>20260912</x:v>
      </x:c>
      <x:c r="D753" s="17" t="n">
        <x:v>59460</x:v>
      </x:c>
      <x:c r="E753" s="20" t="n">
        <x:v>16.516667</x:v>
      </x:c>
      <x:c r="F753" s="20" t="n">
        <x:v>49.87639764</x:v>
      </x:c>
      <x:c r="G753" s="21" t="n">
        <x:v>0.0498501461</x:v>
      </x:c>
    </x:row>
    <x:row r="754">
      <x:c r="A754" s="17" t="n">
        <x:v>1</x:v>
      </x:c>
      <x:c r="B754" s="16" t="str">
        <x:v>R001_seed_20260912</x:v>
      </x:c>
      <x:c r="C754" s="17" t="n">
        <x:v>20260912</x:v>
      </x:c>
      <x:c r="D754" s="17" t="n">
        <x:v>59520</x:v>
      </x:c>
      <x:c r="E754" s="20" t="n">
        <x:v>16.533333</x:v>
      </x:c>
      <x:c r="F754" s="20" t="n">
        <x:v>49.64856178</x:v>
      </x:c>
      <x:c r="G754" s="21" t="n">
        <x:v>0.0499900696</x:v>
      </x:c>
    </x:row>
    <x:row r="755">
      <x:c r="A755" s="17" t="n">
        <x:v>1</x:v>
      </x:c>
      <x:c r="B755" s="16" t="str">
        <x:v>R001_seed_20260912</x:v>
      </x:c>
      <x:c r="C755" s="17" t="n">
        <x:v>20260912</x:v>
      </x:c>
      <x:c r="D755" s="17" t="n">
        <x:v>59580</x:v>
      </x:c>
      <x:c r="E755" s="20" t="n">
        <x:v>16.55</x:v>
      </x:c>
      <x:c r="F755" s="20" t="n">
        <x:v>50.10735942</x:v>
      </x:c>
      <x:c r="G755" s="21" t="n">
        <x:v>0.0503296337</x:v>
      </x:c>
    </x:row>
    <x:row r="756">
      <x:c r="A756" s="17" t="n">
        <x:v>1</x:v>
      </x:c>
      <x:c r="B756" s="16" t="str">
        <x:v>R001_seed_20260912</x:v>
      </x:c>
      <x:c r="C756" s="17" t="n">
        <x:v>20260912</x:v>
      </x:c>
      <x:c r="D756" s="17" t="n">
        <x:v>59640</x:v>
      </x:c>
      <x:c r="E756" s="20" t="n">
        <x:v>16.566667</x:v>
      </x:c>
      <x:c r="F756" s="20" t="n">
        <x:v>50.09384056</x:v>
      </x:c>
      <x:c r="G756" s="21" t="n">
        <x:v>0.0498520257</x:v>
      </x:c>
    </x:row>
    <x:row r="757">
      <x:c r="A757" s="17" t="n">
        <x:v>1</x:v>
      </x:c>
      <x:c r="B757" s="16" t="str">
        <x:v>R001_seed_20260912</x:v>
      </x:c>
      <x:c r="C757" s="17" t="n">
        <x:v>20260912</x:v>
      </x:c>
      <x:c r="D757" s="17" t="n">
        <x:v>59700</x:v>
      </x:c>
      <x:c r="E757" s="20" t="n">
        <x:v>16.583333</x:v>
      </x:c>
      <x:c r="F757" s="20" t="n">
        <x:v>50.05751101</x:v>
      </x:c>
      <x:c r="G757" s="21" t="n">
        <x:v>0.0501127485</x:v>
      </x:c>
    </x:row>
    <x:row r="758">
      <x:c r="A758" s="17" t="n">
        <x:v>1</x:v>
      </x:c>
      <x:c r="B758" s="16" t="str">
        <x:v>R001_seed_20260912</x:v>
      </x:c>
      <x:c r="C758" s="17" t="n">
        <x:v>20260912</x:v>
      </x:c>
      <x:c r="D758" s="17" t="n">
        <x:v>59760</x:v>
      </x:c>
      <x:c r="E758" s="20" t="n">
        <x:v>16.6</x:v>
      </x:c>
      <x:c r="F758" s="20" t="n">
        <x:v>49.97186598</x:v>
      </x:c>
      <x:c r="G758" s="21" t="n">
        <x:v>0.049867242</x:v>
      </x:c>
    </x:row>
    <x:row r="759">
      <x:c r="A759" s="17" t="n">
        <x:v>1</x:v>
      </x:c>
      <x:c r="B759" s="16" t="str">
        <x:v>R001_seed_20260912</x:v>
      </x:c>
      <x:c r="C759" s="17" t="n">
        <x:v>20260912</x:v>
      </x:c>
      <x:c r="D759" s="17" t="n">
        <x:v>59820</x:v>
      </x:c>
      <x:c r="E759" s="20" t="n">
        <x:v>16.616667</x:v>
      </x:c>
      <x:c r="F759" s="20" t="n">
        <x:v>49.87511159</x:v>
      </x:c>
      <x:c r="G759" s="21" t="n">
        <x:v>0.0499334044</x:v>
      </x:c>
    </x:row>
    <x:row r="760">
      <x:c r="A760" s="17" t="n">
        <x:v>1</x:v>
      </x:c>
      <x:c r="B760" s="16" t="str">
        <x:v>R001_seed_20260912</x:v>
      </x:c>
      <x:c r="C760" s="17" t="n">
        <x:v>20260912</x:v>
      </x:c>
      <x:c r="D760" s="17" t="n">
        <x:v>59880</x:v>
      </x:c>
      <x:c r="E760" s="20" t="n">
        <x:v>16.633333</x:v>
      </x:c>
      <x:c r="F760" s="20" t="n">
        <x:v>49.69371615</x:v>
      </x:c>
      <x:c r="G760" s="21" t="n">
        <x:v>0.0499574422</x:v>
      </x:c>
    </x:row>
    <x:row r="761">
      <x:c r="A761" s="17" t="n">
        <x:v>1</x:v>
      </x:c>
      <x:c r="B761" s="16" t="str">
        <x:v>R001_seed_20260912</x:v>
      </x:c>
      <x:c r="C761" s="17" t="n">
        <x:v>20260912</x:v>
      </x:c>
      <x:c r="D761" s="17" t="n">
        <x:v>59940</x:v>
      </x:c>
      <x:c r="E761" s="20" t="n">
        <x:v>16.65</x:v>
      </x:c>
      <x:c r="F761" s="20" t="n">
        <x:v>50.02214143</x:v>
      </x:c>
      <x:c r="G761" s="21" t="n">
        <x:v>0.050258497</x:v>
      </x:c>
    </x:row>
    <x:row r="762">
      <x:c r="A762" s="17" t="n">
        <x:v>1</x:v>
      </x:c>
      <x:c r="B762" s="16" t="str">
        <x:v>R001_seed_20260912</x:v>
      </x:c>
      <x:c r="C762" s="17" t="n">
        <x:v>20260912</x:v>
      </x:c>
      <x:c r="D762" s="17" t="n">
        <x:v>60000</x:v>
      </x:c>
      <x:c r="E762" s="20" t="n">
        <x:v>16.666667</x:v>
      </x:c>
      <x:c r="F762" s="20" t="n">
        <x:v>50.24559582</x:v>
      </x:c>
      <x:c r="G762" s="21" t="n">
        <x:v>0.0503071206</x:v>
      </x:c>
    </x:row>
    <x:row r="763">
      <x:c r="A763" s="17" t="n">
        <x:v>1</x:v>
      </x:c>
      <x:c r="B763" s="16" t="str">
        <x:v>R001_seed_20260912</x:v>
      </x:c>
      <x:c r="C763" s="17" t="n">
        <x:v>20260912</x:v>
      </x:c>
      <x:c r="D763" s="17" t="n">
        <x:v>60060</x:v>
      </x:c>
      <x:c r="E763" s="20" t="n">
        <x:v>16.683333</x:v>
      </x:c>
      <x:c r="F763" s="20" t="n">
        <x:v>49.93679461</x:v>
      </x:c>
      <x:c r="G763" s="21" t="n">
        <x:v>0.050190239</x:v>
      </x:c>
    </x:row>
    <x:row r="764">
      <x:c r="A764" s="17" t="n">
        <x:v>1</x:v>
      </x:c>
      <x:c r="B764" s="16" t="str">
        <x:v>R001_seed_20260912</x:v>
      </x:c>
      <x:c r="C764" s="17" t="n">
        <x:v>20260912</x:v>
      </x:c>
      <x:c r="D764" s="17" t="n">
        <x:v>60120</x:v>
      </x:c>
      <x:c r="E764" s="20" t="n">
        <x:v>16.7</x:v>
      </x:c>
      <x:c r="F764" s="20" t="n">
        <x:v>49.90217499</x:v>
      </x:c>
      <x:c r="G764" s="21" t="n">
        <x:v>0.049776972</x:v>
      </x:c>
    </x:row>
    <x:row r="765">
      <x:c r="A765" s="17" t="n">
        <x:v>1</x:v>
      </x:c>
      <x:c r="B765" s="16" t="str">
        <x:v>R001_seed_20260912</x:v>
      </x:c>
      <x:c r="C765" s="17" t="n">
        <x:v>20260912</x:v>
      </x:c>
      <x:c r="D765" s="17" t="n">
        <x:v>60180</x:v>
      </x:c>
      <x:c r="E765" s="20" t="n">
        <x:v>16.716667</x:v>
      </x:c>
      <x:c r="F765" s="20" t="n">
        <x:v>50.03272016</x:v>
      </x:c>
      <x:c r="G765" s="21" t="n">
        <x:v>0.0494274985</x:v>
      </x:c>
    </x:row>
    <x:row r="766">
      <x:c r="A766" s="17" t="n">
        <x:v>1</x:v>
      </x:c>
      <x:c r="B766" s="16" t="str">
        <x:v>R001_seed_20260912</x:v>
      </x:c>
      <x:c r="C766" s="17" t="n">
        <x:v>20260912</x:v>
      </x:c>
      <x:c r="D766" s="17" t="n">
        <x:v>60240</x:v>
      </x:c>
      <x:c r="E766" s="20" t="n">
        <x:v>16.733333</x:v>
      </x:c>
      <x:c r="F766" s="20" t="n">
        <x:v>50.08558471</x:v>
      </x:c>
      <x:c r="G766" s="21" t="n">
        <x:v>0.0495289658</x:v>
      </x:c>
    </x:row>
    <x:row r="767">
      <x:c r="A767" s="17" t="n">
        <x:v>1</x:v>
      </x:c>
      <x:c r="B767" s="16" t="str">
        <x:v>R001_seed_20260912</x:v>
      </x:c>
      <x:c r="C767" s="17" t="n">
        <x:v>20260912</x:v>
      </x:c>
      <x:c r="D767" s="17" t="n">
        <x:v>60300</x:v>
      </x:c>
      <x:c r="E767" s="20" t="n">
        <x:v>16.75</x:v>
      </x:c>
      <x:c r="F767" s="20" t="n">
        <x:v>49.83538032</x:v>
      </x:c>
      <x:c r="G767" s="21" t="n">
        <x:v>0.0499657728</x:v>
      </x:c>
    </x:row>
    <x:row r="768">
      <x:c r="A768" s="17" t="n">
        <x:v>1</x:v>
      </x:c>
      <x:c r="B768" s="16" t="str">
        <x:v>R001_seed_20260912</x:v>
      </x:c>
      <x:c r="C768" s="17" t="n">
        <x:v>20260912</x:v>
      </x:c>
      <x:c r="D768" s="17" t="n">
        <x:v>60360</x:v>
      </x:c>
      <x:c r="E768" s="20" t="n">
        <x:v>16.766667</x:v>
      </x:c>
      <x:c r="F768" s="20" t="n">
        <x:v>49.82320793</x:v>
      </x:c>
      <x:c r="G768" s="21" t="n">
        <x:v>0.0499979557</x:v>
      </x:c>
    </x:row>
    <x:row r="769">
      <x:c r="A769" s="17" t="n">
        <x:v>1</x:v>
      </x:c>
      <x:c r="B769" s="16" t="str">
        <x:v>R001_seed_20260912</x:v>
      </x:c>
      <x:c r="C769" s="17" t="n">
        <x:v>20260912</x:v>
      </x:c>
      <x:c r="D769" s="17" t="n">
        <x:v>60420</x:v>
      </x:c>
      <x:c r="E769" s="20" t="n">
        <x:v>16.783333</x:v>
      </x:c>
      <x:c r="F769" s="20" t="n">
        <x:v>49.96043008</x:v>
      </x:c>
      <x:c r="G769" s="21" t="n">
        <x:v>0.0500534726</x:v>
      </x:c>
    </x:row>
    <x:row r="770">
      <x:c r="A770" s="17" t="n">
        <x:v>1</x:v>
      </x:c>
      <x:c r="B770" s="16" t="str">
        <x:v>R001_seed_20260912</x:v>
      </x:c>
      <x:c r="C770" s="17" t="n">
        <x:v>20260912</x:v>
      </x:c>
      <x:c r="D770" s="17" t="n">
        <x:v>60480</x:v>
      </x:c>
      <x:c r="E770" s="20" t="n">
        <x:v>16.8</x:v>
      </x:c>
      <x:c r="F770" s="20" t="n">
        <x:v>50.03793877</x:v>
      </x:c>
      <x:c r="G770" s="21" t="n">
        <x:v>0.0499130855</x:v>
      </x:c>
    </x:row>
    <x:row r="771">
      <x:c r="A771" s="17" t="n">
        <x:v>1</x:v>
      </x:c>
      <x:c r="B771" s="16" t="str">
        <x:v>R001_seed_20260912</x:v>
      </x:c>
      <x:c r="C771" s="17" t="n">
        <x:v>20260912</x:v>
      </x:c>
      <x:c r="D771" s="17" t="n">
        <x:v>60540</x:v>
      </x:c>
      <x:c r="E771" s="20" t="n">
        <x:v>16.816667</x:v>
      </x:c>
      <x:c r="F771" s="20" t="n">
        <x:v>49.98524608</x:v>
      </x:c>
      <x:c r="G771" s="21" t="n">
        <x:v>0.0500301809</x:v>
      </x:c>
    </x:row>
    <x:row r="772">
      <x:c r="A772" s="17" t="n">
        <x:v>1</x:v>
      </x:c>
      <x:c r="B772" s="16" t="str">
        <x:v>R001_seed_20260912</x:v>
      </x:c>
      <x:c r="C772" s="17" t="n">
        <x:v>20260912</x:v>
      </x:c>
      <x:c r="D772" s="17" t="n">
        <x:v>60600</x:v>
      </x:c>
      <x:c r="E772" s="20" t="n">
        <x:v>16.833333</x:v>
      </x:c>
      <x:c r="F772" s="20" t="n">
        <x:v>49.96960092</x:v>
      </x:c>
      <x:c r="G772" s="21" t="n">
        <x:v>0.0501836289</x:v>
      </x:c>
    </x:row>
    <x:row r="773">
      <x:c r="A773" s="17" t="n">
        <x:v>1</x:v>
      </x:c>
      <x:c r="B773" s="16" t="str">
        <x:v>R001_seed_20260912</x:v>
      </x:c>
      <x:c r="C773" s="17" t="n">
        <x:v>20260912</x:v>
      </x:c>
      <x:c r="D773" s="17" t="n">
        <x:v>60660</x:v>
      </x:c>
      <x:c r="E773" s="20" t="n">
        <x:v>16.85</x:v>
      </x:c>
      <x:c r="F773" s="20" t="n">
        <x:v>49.84107065</x:v>
      </x:c>
      <x:c r="G773" s="21" t="n">
        <x:v>0.04969491</x:v>
      </x:c>
    </x:row>
    <x:row r="774">
      <x:c r="A774" s="17" t="n">
        <x:v>1</x:v>
      </x:c>
      <x:c r="B774" s="16" t="str">
        <x:v>R001_seed_20260912</x:v>
      </x:c>
      <x:c r="C774" s="17" t="n">
        <x:v>20260912</x:v>
      </x:c>
      <x:c r="D774" s="17" t="n">
        <x:v>60720</x:v>
      </x:c>
      <x:c r="E774" s="20" t="n">
        <x:v>16.866667</x:v>
      </x:c>
      <x:c r="F774" s="20" t="n">
        <x:v>49.842009</x:v>
      </x:c>
      <x:c r="G774" s="21" t="n">
        <x:v>0.0498270158</x:v>
      </x:c>
    </x:row>
    <x:row r="775">
      <x:c r="A775" s="17" t="n">
        <x:v>1</x:v>
      </x:c>
      <x:c r="B775" s="16" t="str">
        <x:v>R001_seed_20260912</x:v>
      </x:c>
      <x:c r="C775" s="17" t="n">
        <x:v>20260912</x:v>
      </x:c>
      <x:c r="D775" s="17" t="n">
        <x:v>60780</x:v>
      </x:c>
      <x:c r="E775" s="20" t="n">
        <x:v>16.883333</x:v>
      </x:c>
      <x:c r="F775" s="20" t="n">
        <x:v>49.98841169</x:v>
      </x:c>
      <x:c r="G775" s="21" t="n">
        <x:v>0.0498948861</x:v>
      </x:c>
    </x:row>
    <x:row r="776">
      <x:c r="A776" s="17" t="n">
        <x:v>1</x:v>
      </x:c>
      <x:c r="B776" s="16" t="str">
        <x:v>R001_seed_20260912</x:v>
      </x:c>
      <x:c r="C776" s="17" t="n">
        <x:v>20260912</x:v>
      </x:c>
      <x:c r="D776" s="17" t="n">
        <x:v>60840</x:v>
      </x:c>
      <x:c r="E776" s="20" t="n">
        <x:v>16.9</x:v>
      </x:c>
      <x:c r="F776" s="20" t="n">
        <x:v>49.98716651</x:v>
      </x:c>
      <x:c r="G776" s="21" t="n">
        <x:v>0.0497677227</x:v>
      </x:c>
    </x:row>
    <x:row r="777">
      <x:c r="A777" s="17" t="n">
        <x:v>1</x:v>
      </x:c>
      <x:c r="B777" s="16" t="str">
        <x:v>R001_seed_20260912</x:v>
      </x:c>
      <x:c r="C777" s="17" t="n">
        <x:v>20260912</x:v>
      </x:c>
      <x:c r="D777" s="17" t="n">
        <x:v>60900</x:v>
      </x:c>
      <x:c r="E777" s="20" t="n">
        <x:v>16.916667</x:v>
      </x:c>
      <x:c r="F777" s="20" t="n">
        <x:v>49.99408385</x:v>
      </x:c>
      <x:c r="G777" s="21" t="n">
        <x:v>0.0499993856</x:v>
      </x:c>
    </x:row>
    <x:row r="778">
      <x:c r="A778" s="17" t="n">
        <x:v>1</x:v>
      </x:c>
      <x:c r="B778" s="16" t="str">
        <x:v>R001_seed_20260912</x:v>
      </x:c>
      <x:c r="C778" s="17" t="n">
        <x:v>20260912</x:v>
      </x:c>
      <x:c r="D778" s="17" t="n">
        <x:v>60960</x:v>
      </x:c>
      <x:c r="E778" s="20" t="n">
        <x:v>16.933333</x:v>
      </x:c>
      <x:c r="F778" s="20" t="n">
        <x:v>49.7713529</x:v>
      </x:c>
      <x:c r="G778" s="21" t="n">
        <x:v>0.049783969</x:v>
      </x:c>
    </x:row>
    <x:row r="779">
      <x:c r="A779" s="17" t="n">
        <x:v>1</x:v>
      </x:c>
      <x:c r="B779" s="16" t="str">
        <x:v>R001_seed_20260912</x:v>
      </x:c>
      <x:c r="C779" s="17" t="n">
        <x:v>20260912</x:v>
      </x:c>
      <x:c r="D779" s="17" t="n">
        <x:v>61020</x:v>
      </x:c>
      <x:c r="E779" s="20" t="n">
        <x:v>16.95</x:v>
      </x:c>
      <x:c r="F779" s="20" t="n">
        <x:v>50.05012319</x:v>
      </x:c>
      <x:c r="G779" s="21" t="n">
        <x:v>0.0498589804</x:v>
      </x:c>
    </x:row>
    <x:row r="780">
      <x:c r="A780" s="17" t="n">
        <x:v>1</x:v>
      </x:c>
      <x:c r="B780" s="16" t="str">
        <x:v>R001_seed_20260912</x:v>
      </x:c>
      <x:c r="C780" s="17" t="n">
        <x:v>20260912</x:v>
      </x:c>
      <x:c r="D780" s="17" t="n">
        <x:v>61080</x:v>
      </x:c>
      <x:c r="E780" s="20" t="n">
        <x:v>16.966667</x:v>
      </x:c>
      <x:c r="F780" s="20" t="n">
        <x:v>50.37367309</x:v>
      </x:c>
      <x:c r="G780" s="21" t="n">
        <x:v>0.0497445081</x:v>
      </x:c>
    </x:row>
    <x:row r="781">
      <x:c r="A781" s="17" t="n">
        <x:v>1</x:v>
      </x:c>
      <x:c r="B781" s="16" t="str">
        <x:v>R001_seed_20260912</x:v>
      </x:c>
      <x:c r="C781" s="17" t="n">
        <x:v>20260912</x:v>
      </x:c>
      <x:c r="D781" s="17" t="n">
        <x:v>61140</x:v>
      </x:c>
      <x:c r="E781" s="20" t="n">
        <x:v>16.983333</x:v>
      </x:c>
      <x:c r="F781" s="20" t="n">
        <x:v>50.18913957</x:v>
      </x:c>
      <x:c r="G781" s="21" t="n">
        <x:v>0.0497231338</x:v>
      </x:c>
    </x:row>
    <x:row r="782">
      <x:c r="A782" s="17" t="n">
        <x:v>1</x:v>
      </x:c>
      <x:c r="B782" s="16" t="str">
        <x:v>R001_seed_20260912</x:v>
      </x:c>
      <x:c r="C782" s="17" t="n">
        <x:v>20260912</x:v>
      </x:c>
      <x:c r="D782" s="17" t="n">
        <x:v>61200</x:v>
      </x:c>
      <x:c r="E782" s="20" t="n">
        <x:v>17</x:v>
      </x:c>
      <x:c r="F782" s="20" t="n">
        <x:v>49.88027684</x:v>
      </x:c>
      <x:c r="G782" s="21" t="n">
        <x:v>0.0497607383</x:v>
      </x:c>
    </x:row>
    <x:row r="783">
      <x:c r="A783" s="17" t="n">
        <x:v>1</x:v>
      </x:c>
      <x:c r="B783" s="16" t="str">
        <x:v>R001_seed_20260912</x:v>
      </x:c>
      <x:c r="C783" s="17" t="n">
        <x:v>20260912</x:v>
      </x:c>
      <x:c r="D783" s="17" t="n">
        <x:v>61260</x:v>
      </x:c>
      <x:c r="E783" s="20" t="n">
        <x:v>17.016667</x:v>
      </x:c>
      <x:c r="F783" s="20" t="n">
        <x:v>50.03198183</x:v>
      </x:c>
      <x:c r="G783" s="21" t="n">
        <x:v>0.050205262</x:v>
      </x:c>
    </x:row>
    <x:row r="784">
      <x:c r="A784" s="17" t="n">
        <x:v>1</x:v>
      </x:c>
      <x:c r="B784" s="16" t="str">
        <x:v>R001_seed_20260912</x:v>
      </x:c>
      <x:c r="C784" s="17" t="n">
        <x:v>20260912</x:v>
      </x:c>
      <x:c r="D784" s="17" t="n">
        <x:v>61320</x:v>
      </x:c>
      <x:c r="E784" s="20" t="n">
        <x:v>17.033333</x:v>
      </x:c>
      <x:c r="F784" s="20" t="n">
        <x:v>49.95132009</x:v>
      </x:c>
      <x:c r="G784" s="21" t="n">
        <x:v>0.0500501523</x:v>
      </x:c>
    </x:row>
    <x:row r="785">
      <x:c r="A785" s="17" t="n">
        <x:v>1</x:v>
      </x:c>
      <x:c r="B785" s="16" t="str">
        <x:v>R001_seed_20260912</x:v>
      </x:c>
      <x:c r="C785" s="17" t="n">
        <x:v>20260912</x:v>
      </x:c>
      <x:c r="D785" s="17" t="n">
        <x:v>61380</x:v>
      </x:c>
      <x:c r="E785" s="20" t="n">
        <x:v>17.05</x:v>
      </x:c>
      <x:c r="F785" s="20" t="n">
        <x:v>49.94806963</x:v>
      </x:c>
      <x:c r="G785" s="21" t="n">
        <x:v>0.0500566608</x:v>
      </x:c>
    </x:row>
    <x:row r="786">
      <x:c r="A786" s="17" t="n">
        <x:v>1</x:v>
      </x:c>
      <x:c r="B786" s="16" t="str">
        <x:v>R001_seed_20260912</x:v>
      </x:c>
      <x:c r="C786" s="17" t="n">
        <x:v>20260912</x:v>
      </x:c>
      <x:c r="D786" s="17" t="n">
        <x:v>61440</x:v>
      </x:c>
      <x:c r="E786" s="20" t="n">
        <x:v>17.066667</x:v>
      </x:c>
      <x:c r="F786" s="20" t="n">
        <x:v>49.97905532</x:v>
      </x:c>
      <x:c r="G786" s="21" t="n">
        <x:v>0.0497316122</x:v>
      </x:c>
    </x:row>
    <x:row r="787">
      <x:c r="A787" s="17" t="n">
        <x:v>1</x:v>
      </x:c>
      <x:c r="B787" s="16" t="str">
        <x:v>R001_seed_20260912</x:v>
      </x:c>
      <x:c r="C787" s="17" t="n">
        <x:v>20260912</x:v>
      </x:c>
      <x:c r="D787" s="17" t="n">
        <x:v>61500</x:v>
      </x:c>
      <x:c r="E787" s="20" t="n">
        <x:v>17.083333</x:v>
      </x:c>
      <x:c r="F787" s="20" t="n">
        <x:v>50.13062709</x:v>
      </x:c>
      <x:c r="G787" s="21" t="n">
        <x:v>0.0498478336</x:v>
      </x:c>
    </x:row>
    <x:row r="788">
      <x:c r="A788" s="17" t="n">
        <x:v>1</x:v>
      </x:c>
      <x:c r="B788" s="16" t="str">
        <x:v>R001_seed_20260912</x:v>
      </x:c>
      <x:c r="C788" s="17" t="n">
        <x:v>20260912</x:v>
      </x:c>
      <x:c r="D788" s="17" t="n">
        <x:v>61560</x:v>
      </x:c>
      <x:c r="E788" s="20" t="n">
        <x:v>17.1</x:v>
      </x:c>
      <x:c r="F788" s="20" t="n">
        <x:v>49.84361459</x:v>
      </x:c>
      <x:c r="G788" s="21" t="n">
        <x:v>0.0500953598</x:v>
      </x:c>
    </x:row>
    <x:row r="789">
      <x:c r="A789" s="17" t="n">
        <x:v>1</x:v>
      </x:c>
      <x:c r="B789" s="16" t="str">
        <x:v>R001_seed_20260912</x:v>
      </x:c>
      <x:c r="C789" s="17" t="n">
        <x:v>20260912</x:v>
      </x:c>
      <x:c r="D789" s="17" t="n">
        <x:v>61620</x:v>
      </x:c>
      <x:c r="E789" s="20" t="n">
        <x:v>17.116667</x:v>
      </x:c>
      <x:c r="F789" s="20" t="n">
        <x:v>49.86517521</x:v>
      </x:c>
      <x:c r="G789" s="21" t="n">
        <x:v>0.049939245</x:v>
      </x:c>
    </x:row>
    <x:row r="790">
      <x:c r="A790" s="17" t="n">
        <x:v>1</x:v>
      </x:c>
      <x:c r="B790" s="16" t="str">
        <x:v>R001_seed_20260912</x:v>
      </x:c>
      <x:c r="C790" s="17" t="n">
        <x:v>20260912</x:v>
      </x:c>
      <x:c r="D790" s="17" t="n">
        <x:v>61680</x:v>
      </x:c>
      <x:c r="E790" s="20" t="n">
        <x:v>17.133333</x:v>
      </x:c>
      <x:c r="F790" s="20" t="n">
        <x:v>50.19152757</x:v>
      </x:c>
      <x:c r="G790" s="21" t="n">
        <x:v>0.050153644</x:v>
      </x:c>
    </x:row>
    <x:row r="791">
      <x:c r="A791" s="17" t="n">
        <x:v>1</x:v>
      </x:c>
      <x:c r="B791" s="16" t="str">
        <x:v>R001_seed_20260912</x:v>
      </x:c>
      <x:c r="C791" s="17" t="n">
        <x:v>20260912</x:v>
      </x:c>
      <x:c r="D791" s="17" t="n">
        <x:v>61740</x:v>
      </x:c>
      <x:c r="E791" s="20" t="n">
        <x:v>17.15</x:v>
      </x:c>
      <x:c r="F791" s="20" t="n">
        <x:v>50.0661862</x:v>
      </x:c>
      <x:c r="G791" s="21" t="n">
        <x:v>0.0500366058</x:v>
      </x:c>
    </x:row>
    <x:row r="792">
      <x:c r="A792" s="17" t="n">
        <x:v>1</x:v>
      </x:c>
      <x:c r="B792" s="16" t="str">
        <x:v>R001_seed_20260912</x:v>
      </x:c>
      <x:c r="C792" s="17" t="n">
        <x:v>20260912</x:v>
      </x:c>
      <x:c r="D792" s="17" t="n">
        <x:v>61800</x:v>
      </x:c>
      <x:c r="E792" s="20" t="n">
        <x:v>17.166667</x:v>
      </x:c>
      <x:c r="F792" s="20" t="n">
        <x:v>49.8974963</x:v>
      </x:c>
      <x:c r="G792" s="21" t="n">
        <x:v>0.0504701929</x:v>
      </x:c>
    </x:row>
    <x:row r="793">
      <x:c r="A793" s="17" t="n">
        <x:v>1</x:v>
      </x:c>
      <x:c r="B793" s="16" t="str">
        <x:v>R001_seed_20260912</x:v>
      </x:c>
      <x:c r="C793" s="17" t="n">
        <x:v>20260912</x:v>
      </x:c>
      <x:c r="D793" s="17" t="n">
        <x:v>61860</x:v>
      </x:c>
      <x:c r="E793" s="20" t="n">
        <x:v>17.183333</x:v>
      </x:c>
      <x:c r="F793" s="20" t="n">
        <x:v>50.18484668</x:v>
      </x:c>
      <x:c r="G793" s="21" t="n">
        <x:v>0.0499590665</x:v>
      </x:c>
    </x:row>
    <x:row r="794">
      <x:c r="A794" s="17" t="n">
        <x:v>1</x:v>
      </x:c>
      <x:c r="B794" s="16" t="str">
        <x:v>R001_seed_20260912</x:v>
      </x:c>
      <x:c r="C794" s="17" t="n">
        <x:v>20260912</x:v>
      </x:c>
      <x:c r="D794" s="17" t="n">
        <x:v>61920</x:v>
      </x:c>
      <x:c r="E794" s="20" t="n">
        <x:v>17.2</x:v>
      </x:c>
      <x:c r="F794" s="20" t="n">
        <x:v>49.69841075</x:v>
      </x:c>
      <x:c r="G794" s="21" t="n">
        <x:v>0.0498695304</x:v>
      </x:c>
    </x:row>
    <x:row r="795">
      <x:c r="A795" s="17" t="n">
        <x:v>1</x:v>
      </x:c>
      <x:c r="B795" s="16" t="str">
        <x:v>R001_seed_20260912</x:v>
      </x:c>
      <x:c r="C795" s="17" t="n">
        <x:v>20260912</x:v>
      </x:c>
      <x:c r="D795" s="17" t="n">
        <x:v>61980</x:v>
      </x:c>
      <x:c r="E795" s="20" t="n">
        <x:v>17.216667</x:v>
      </x:c>
      <x:c r="F795" s="20" t="n">
        <x:v>50.23156848</x:v>
      </x:c>
      <x:c r="G795" s="21" t="n">
        <x:v>0.0501365911</x:v>
      </x:c>
    </x:row>
    <x:row r="796">
      <x:c r="A796" s="17" t="n">
        <x:v>1</x:v>
      </x:c>
      <x:c r="B796" s="16" t="str">
        <x:v>R001_seed_20260912</x:v>
      </x:c>
      <x:c r="C796" s="17" t="n">
        <x:v>20260912</x:v>
      </x:c>
      <x:c r="D796" s="17" t="n">
        <x:v>62040</x:v>
      </x:c>
      <x:c r="E796" s="20" t="n">
        <x:v>17.233333</x:v>
      </x:c>
      <x:c r="F796" s="20" t="n">
        <x:v>50.10852037</x:v>
      </x:c>
      <x:c r="G796" s="21" t="n">
        <x:v>0.0501927321</x:v>
      </x:c>
    </x:row>
    <x:row r="797">
      <x:c r="A797" s="17" t="n">
        <x:v>1</x:v>
      </x:c>
      <x:c r="B797" s="16" t="str">
        <x:v>R001_seed_20260912</x:v>
      </x:c>
      <x:c r="C797" s="17" t="n">
        <x:v>20260912</x:v>
      </x:c>
      <x:c r="D797" s="17" t="n">
        <x:v>62100</x:v>
      </x:c>
      <x:c r="E797" s="20" t="n">
        <x:v>17.25</x:v>
      </x:c>
      <x:c r="F797" s="20" t="n">
        <x:v>49.98700081</x:v>
      </x:c>
      <x:c r="G797" s="21" t="n">
        <x:v>0.0503375851</x:v>
      </x:c>
    </x:row>
    <x:row r="798">
      <x:c r="A798" s="17" t="n">
        <x:v>1</x:v>
      </x:c>
      <x:c r="B798" s="16" t="str">
        <x:v>R001_seed_20260912</x:v>
      </x:c>
      <x:c r="C798" s="17" t="n">
        <x:v>20260912</x:v>
      </x:c>
      <x:c r="D798" s="17" t="n">
        <x:v>62160</x:v>
      </x:c>
      <x:c r="E798" s="20" t="n">
        <x:v>17.266667</x:v>
      </x:c>
      <x:c r="F798" s="20" t="n">
        <x:v>49.92511601</x:v>
      </x:c>
      <x:c r="G798" s="21" t="n">
        <x:v>0.0499576838</x:v>
      </x:c>
    </x:row>
    <x:row r="799">
      <x:c r="A799" s="17" t="n">
        <x:v>1</x:v>
      </x:c>
      <x:c r="B799" s="16" t="str">
        <x:v>R001_seed_20260912</x:v>
      </x:c>
      <x:c r="C799" s="17" t="n">
        <x:v>20260912</x:v>
      </x:c>
      <x:c r="D799" s="17" t="n">
        <x:v>62220</x:v>
      </x:c>
      <x:c r="E799" s="20" t="n">
        <x:v>17.283333</x:v>
      </x:c>
      <x:c r="F799" s="20" t="n">
        <x:v>49.79201142</x:v>
      </x:c>
      <x:c r="G799" s="21" t="n">
        <x:v>0.0497793284</x:v>
      </x:c>
    </x:row>
    <x:row r="800">
      <x:c r="A800" s="17" t="n">
        <x:v>1</x:v>
      </x:c>
      <x:c r="B800" s="16" t="str">
        <x:v>R001_seed_20260912</x:v>
      </x:c>
      <x:c r="C800" s="17" t="n">
        <x:v>20260912</x:v>
      </x:c>
      <x:c r="D800" s="17" t="n">
        <x:v>62280</x:v>
      </x:c>
      <x:c r="E800" s="20" t="n">
        <x:v>17.3</x:v>
      </x:c>
      <x:c r="F800" s="20" t="n">
        <x:v>49.82262977</x:v>
      </x:c>
      <x:c r="G800" s="21" t="n">
        <x:v>0.0504597261</x:v>
      </x:c>
    </x:row>
    <x:row r="801">
      <x:c r="A801" s="17" t="n">
        <x:v>1</x:v>
      </x:c>
      <x:c r="B801" s="16" t="str">
        <x:v>R001_seed_20260912</x:v>
      </x:c>
      <x:c r="C801" s="17" t="n">
        <x:v>20260912</x:v>
      </x:c>
      <x:c r="D801" s="17" t="n">
        <x:v>62340</x:v>
      </x:c>
      <x:c r="E801" s="20" t="n">
        <x:v>17.316667</x:v>
      </x:c>
      <x:c r="F801" s="20" t="n">
        <x:v>49.80999601</x:v>
      </x:c>
      <x:c r="G801" s="21" t="n">
        <x:v>0.0497561912</x:v>
      </x:c>
    </x:row>
    <x:row r="802">
      <x:c r="A802" s="17" t="n">
        <x:v>1</x:v>
      </x:c>
      <x:c r="B802" s="16" t="str">
        <x:v>R001_seed_20260912</x:v>
      </x:c>
      <x:c r="C802" s="17" t="n">
        <x:v>20260912</x:v>
      </x:c>
      <x:c r="D802" s="17" t="n">
        <x:v>62400</x:v>
      </x:c>
      <x:c r="E802" s="20" t="n">
        <x:v>17.333333</x:v>
      </x:c>
      <x:c r="F802" s="20" t="n">
        <x:v>50.07072461</x:v>
      </x:c>
      <x:c r="G802" s="21" t="n">
        <x:v>0.0501027987</x:v>
      </x:c>
    </x:row>
    <x:row r="803">
      <x:c r="A803" s="17" t="n">
        <x:v>1</x:v>
      </x:c>
      <x:c r="B803" s="16" t="str">
        <x:v>R001_seed_20260912</x:v>
      </x:c>
      <x:c r="C803" s="17" t="n">
        <x:v>20260912</x:v>
      </x:c>
      <x:c r="D803" s="17" t="n">
        <x:v>62460</x:v>
      </x:c>
      <x:c r="E803" s="20" t="n">
        <x:v>17.35</x:v>
      </x:c>
      <x:c r="F803" s="20" t="n">
        <x:v>50.10078132</x:v>
      </x:c>
      <x:c r="G803" s="21" t="n">
        <x:v>0.0494691434</x:v>
      </x:c>
    </x:row>
    <x:row r="804">
      <x:c r="A804" s="17" t="n">
        <x:v>1</x:v>
      </x:c>
      <x:c r="B804" s="16" t="str">
        <x:v>R001_seed_20260912</x:v>
      </x:c>
      <x:c r="C804" s="17" t="n">
        <x:v>20260912</x:v>
      </x:c>
      <x:c r="D804" s="17" t="n">
        <x:v>62520</x:v>
      </x:c>
      <x:c r="E804" s="20" t="n">
        <x:v>17.366667</x:v>
      </x:c>
      <x:c r="F804" s="20" t="n">
        <x:v>50.32571357</x:v>
      </x:c>
      <x:c r="G804" s="21" t="n">
        <x:v>0.049809099</x:v>
      </x:c>
    </x:row>
    <x:row r="805">
      <x:c r="A805" s="17" t="n">
        <x:v>1</x:v>
      </x:c>
      <x:c r="B805" s="16" t="str">
        <x:v>R001_seed_20260912</x:v>
      </x:c>
      <x:c r="C805" s="17" t="n">
        <x:v>20260912</x:v>
      </x:c>
      <x:c r="D805" s="17" t="n">
        <x:v>62580</x:v>
      </x:c>
      <x:c r="E805" s="20" t="n">
        <x:v>17.383333</x:v>
      </x:c>
      <x:c r="F805" s="20" t="n">
        <x:v>49.89419038</x:v>
      </x:c>
      <x:c r="G805" s="21" t="n">
        <x:v>0.0502239451</x:v>
      </x:c>
    </x:row>
    <x:row r="806">
      <x:c r="A806" s="17" t="n">
        <x:v>1</x:v>
      </x:c>
      <x:c r="B806" s="16" t="str">
        <x:v>R001_seed_20260912</x:v>
      </x:c>
      <x:c r="C806" s="17" t="n">
        <x:v>20260912</x:v>
      </x:c>
      <x:c r="D806" s="17" t="n">
        <x:v>62640</x:v>
      </x:c>
      <x:c r="E806" s="20" t="n">
        <x:v>17.4</x:v>
      </x:c>
      <x:c r="F806" s="20" t="n">
        <x:v>50.02476309</x:v>
      </x:c>
      <x:c r="G806" s="21" t="n">
        <x:v>0.0499803187</x:v>
      </x:c>
    </x:row>
    <x:row r="807">
      <x:c r="A807" s="17" t="n">
        <x:v>1</x:v>
      </x:c>
      <x:c r="B807" s="16" t="str">
        <x:v>R001_seed_20260912</x:v>
      </x:c>
      <x:c r="C807" s="17" t="n">
        <x:v>20260912</x:v>
      </x:c>
      <x:c r="D807" s="17" t="n">
        <x:v>62700</x:v>
      </x:c>
      <x:c r="E807" s="20" t="n">
        <x:v>17.416667</x:v>
      </x:c>
      <x:c r="F807" s="20" t="n">
        <x:v>50.00438289</x:v>
      </x:c>
      <x:c r="G807" s="21" t="n">
        <x:v>0.0500034229</x:v>
      </x:c>
    </x:row>
    <x:row r="808">
      <x:c r="A808" s="17" t="n">
        <x:v>1</x:v>
      </x:c>
      <x:c r="B808" s="16" t="str">
        <x:v>R001_seed_20260912</x:v>
      </x:c>
      <x:c r="C808" s="17" t="n">
        <x:v>20260912</x:v>
      </x:c>
      <x:c r="D808" s="17" t="n">
        <x:v>62760</x:v>
      </x:c>
      <x:c r="E808" s="20" t="n">
        <x:v>17.433333</x:v>
      </x:c>
      <x:c r="F808" s="20" t="n">
        <x:v>50.03054234</x:v>
      </x:c>
      <x:c r="G808" s="21" t="n">
        <x:v>0.0500540336</x:v>
      </x:c>
    </x:row>
    <x:row r="809">
      <x:c r="A809" s="17" t="n">
        <x:v>1</x:v>
      </x:c>
      <x:c r="B809" s="16" t="str">
        <x:v>R001_seed_20260912</x:v>
      </x:c>
      <x:c r="C809" s="17" t="n">
        <x:v>20260912</x:v>
      </x:c>
      <x:c r="D809" s="17" t="n">
        <x:v>62820</x:v>
      </x:c>
      <x:c r="E809" s="20" t="n">
        <x:v>17.45</x:v>
      </x:c>
      <x:c r="F809" s="20" t="n">
        <x:v>49.95554855</x:v>
      </x:c>
      <x:c r="G809" s="21" t="n">
        <x:v>0.0499261265</x:v>
      </x:c>
    </x:row>
    <x:row r="810">
      <x:c r="A810" s="17" t="n">
        <x:v>1</x:v>
      </x:c>
      <x:c r="B810" s="16" t="str">
        <x:v>R001_seed_20260912</x:v>
      </x:c>
      <x:c r="C810" s="17" t="n">
        <x:v>20260912</x:v>
      </x:c>
      <x:c r="D810" s="17" t="n">
        <x:v>62880</x:v>
      </x:c>
      <x:c r="E810" s="20" t="n">
        <x:v>17.466667</x:v>
      </x:c>
      <x:c r="F810" s="20" t="n">
        <x:v>49.93373243</x:v>
      </x:c>
      <x:c r="G810" s="21" t="n">
        <x:v>0.0498848362</x:v>
      </x:c>
    </x:row>
    <x:row r="811">
      <x:c r="A811" s="17" t="n">
        <x:v>1</x:v>
      </x:c>
      <x:c r="B811" s="16" t="str">
        <x:v>R001_seed_20260912</x:v>
      </x:c>
      <x:c r="C811" s="17" t="n">
        <x:v>20260912</x:v>
      </x:c>
      <x:c r="D811" s="17" t="n">
        <x:v>62940</x:v>
      </x:c>
      <x:c r="E811" s="20" t="n">
        <x:v>17.483333</x:v>
      </x:c>
      <x:c r="F811" s="20" t="n">
        <x:v>50.2337399</x:v>
      </x:c>
      <x:c r="G811" s="21" t="n">
        <x:v>0.0497333861</x:v>
      </x:c>
    </x:row>
    <x:row r="812">
      <x:c r="A812" s="17" t="n">
        <x:v>1</x:v>
      </x:c>
      <x:c r="B812" s="16" t="str">
        <x:v>R001_seed_20260912</x:v>
      </x:c>
      <x:c r="C812" s="17" t="n">
        <x:v>20260912</x:v>
      </x:c>
      <x:c r="D812" s="17" t="n">
        <x:v>63000</x:v>
      </x:c>
      <x:c r="E812" s="20" t="n">
        <x:v>17.5</x:v>
      </x:c>
      <x:c r="F812" s="20" t="n">
        <x:v>50.39987412</x:v>
      </x:c>
      <x:c r="G812" s="21" t="n">
        <x:v>0.049861995</x:v>
      </x:c>
    </x:row>
    <x:row r="813">
      <x:c r="A813" s="17" t="n">
        <x:v>1</x:v>
      </x:c>
      <x:c r="B813" s="16" t="str">
        <x:v>R001_seed_20260912</x:v>
      </x:c>
      <x:c r="C813" s="17" t="n">
        <x:v>20260912</x:v>
      </x:c>
      <x:c r="D813" s="17" t="n">
        <x:v>63060</x:v>
      </x:c>
      <x:c r="E813" s="20" t="n">
        <x:v>17.516667</x:v>
      </x:c>
      <x:c r="F813" s="20" t="n">
        <x:v>50.07582135</x:v>
      </x:c>
      <x:c r="G813" s="21" t="n">
        <x:v>0.0500702888</x:v>
      </x:c>
    </x:row>
    <x:row r="814">
      <x:c r="A814" s="17" t="n">
        <x:v>1</x:v>
      </x:c>
      <x:c r="B814" s="16" t="str">
        <x:v>R001_seed_20260912</x:v>
      </x:c>
      <x:c r="C814" s="17" t="n">
        <x:v>20260912</x:v>
      </x:c>
      <x:c r="D814" s="17" t="n">
        <x:v>63120</x:v>
      </x:c>
      <x:c r="E814" s="20" t="n">
        <x:v>17.533333</x:v>
      </x:c>
      <x:c r="F814" s="20" t="n">
        <x:v>50.25335236</x:v>
      </x:c>
      <x:c r="G814" s="21" t="n">
        <x:v>0.0499980785</x:v>
      </x:c>
    </x:row>
    <x:row r="815">
      <x:c r="A815" s="17" t="n">
        <x:v>1</x:v>
      </x:c>
      <x:c r="B815" s="16" t="str">
        <x:v>R001_seed_20260912</x:v>
      </x:c>
      <x:c r="C815" s="17" t="n">
        <x:v>20260912</x:v>
      </x:c>
      <x:c r="D815" s="17" t="n">
        <x:v>63180</x:v>
      </x:c>
      <x:c r="E815" s="20" t="n">
        <x:v>17.55</x:v>
      </x:c>
      <x:c r="F815" s="20" t="n">
        <x:v>50.25891309</x:v>
      </x:c>
      <x:c r="G815" s="21" t="n">
        <x:v>0.050259427</x:v>
      </x:c>
    </x:row>
    <x:row r="816">
      <x:c r="A816" s="17" t="n">
        <x:v>1</x:v>
      </x:c>
      <x:c r="B816" s="16" t="str">
        <x:v>R001_seed_20260912</x:v>
      </x:c>
      <x:c r="C816" s="17" t="n">
        <x:v>20260912</x:v>
      </x:c>
      <x:c r="D816" s="17" t="n">
        <x:v>63240</x:v>
      </x:c>
      <x:c r="E816" s="20" t="n">
        <x:v>17.566667</x:v>
      </x:c>
      <x:c r="F816" s="20" t="n">
        <x:v>49.77965589</x:v>
      </x:c>
      <x:c r="G816" s="21" t="n">
        <x:v>0.0497492984</x:v>
      </x:c>
    </x:row>
    <x:row r="817">
      <x:c r="A817" s="17" t="n">
        <x:v>1</x:v>
      </x:c>
      <x:c r="B817" s="16" t="str">
        <x:v>R001_seed_20260912</x:v>
      </x:c>
      <x:c r="C817" s="17" t="n">
        <x:v>20260912</x:v>
      </x:c>
      <x:c r="D817" s="17" t="n">
        <x:v>63300</x:v>
      </x:c>
      <x:c r="E817" s="20" t="n">
        <x:v>17.583333</x:v>
      </x:c>
      <x:c r="F817" s="20" t="n">
        <x:v>50.01900777</x:v>
      </x:c>
      <x:c r="G817" s="21" t="n">
        <x:v>0.0497963652</x:v>
      </x:c>
    </x:row>
    <x:row r="818">
      <x:c r="A818" s="17" t="n">
        <x:v>1</x:v>
      </x:c>
      <x:c r="B818" s="16" t="str">
        <x:v>R001_seed_20260912</x:v>
      </x:c>
      <x:c r="C818" s="17" t="n">
        <x:v>20260912</x:v>
      </x:c>
      <x:c r="D818" s="17" t="n">
        <x:v>63360</x:v>
      </x:c>
      <x:c r="E818" s="20" t="n">
        <x:v>17.6</x:v>
      </x:c>
      <x:c r="F818" s="20" t="n">
        <x:v>50.3434667</x:v>
      </x:c>
      <x:c r="G818" s="21" t="n">
        <x:v>0.0501054447</x:v>
      </x:c>
    </x:row>
    <x:row r="819">
      <x:c r="A819" s="17" t="n">
        <x:v>1</x:v>
      </x:c>
      <x:c r="B819" s="16" t="str">
        <x:v>R001_seed_20260912</x:v>
      </x:c>
      <x:c r="C819" s="17" t="n">
        <x:v>20260912</x:v>
      </x:c>
      <x:c r="D819" s="17" t="n">
        <x:v>63420</x:v>
      </x:c>
      <x:c r="E819" s="20" t="n">
        <x:v>17.616667</x:v>
      </x:c>
      <x:c r="F819" s="20" t="n">
        <x:v>50.09266874</x:v>
      </x:c>
      <x:c r="G819" s="21" t="n">
        <x:v>0.0498307288</x:v>
      </x:c>
    </x:row>
    <x:row r="820">
      <x:c r="A820" s="17" t="n">
        <x:v>1</x:v>
      </x:c>
      <x:c r="B820" s="16" t="str">
        <x:v>R001_seed_20260912</x:v>
      </x:c>
      <x:c r="C820" s="17" t="n">
        <x:v>20260912</x:v>
      </x:c>
      <x:c r="D820" s="17" t="n">
        <x:v>63480</x:v>
      </x:c>
      <x:c r="E820" s="20" t="n">
        <x:v>17.633333</x:v>
      </x:c>
      <x:c r="F820" s="20" t="n">
        <x:v>49.92157214</x:v>
      </x:c>
      <x:c r="G820" s="21" t="n">
        <x:v>0.0498709522</x:v>
      </x:c>
    </x:row>
    <x:row r="821">
      <x:c r="A821" s="17" t="n">
        <x:v>1</x:v>
      </x:c>
      <x:c r="B821" s="16" t="str">
        <x:v>R001_seed_20260912</x:v>
      </x:c>
      <x:c r="C821" s="17" t="n">
        <x:v>20260912</x:v>
      </x:c>
      <x:c r="D821" s="17" t="n">
        <x:v>63540</x:v>
      </x:c>
      <x:c r="E821" s="20" t="n">
        <x:v>17.65</x:v>
      </x:c>
      <x:c r="F821" s="20" t="n">
        <x:v>50.066317</x:v>
      </x:c>
      <x:c r="G821" s="21" t="n">
        <x:v>0.0501882511</x:v>
      </x:c>
    </x:row>
    <x:row r="822">
      <x:c r="A822" s="17" t="n">
        <x:v>1</x:v>
      </x:c>
      <x:c r="B822" s="16" t="str">
        <x:v>R001_seed_20260912</x:v>
      </x:c>
      <x:c r="C822" s="17" t="n">
        <x:v>20260912</x:v>
      </x:c>
      <x:c r="D822" s="17" t="n">
        <x:v>63600</x:v>
      </x:c>
      <x:c r="E822" s="20" t="n">
        <x:v>17.666667</x:v>
      </x:c>
      <x:c r="F822" s="20" t="n">
        <x:v>49.7351328</x:v>
      </x:c>
      <x:c r="G822" s="21" t="n">
        <x:v>0.0500251996</x:v>
      </x:c>
    </x:row>
    <x:row r="823">
      <x:c r="A823" s="17" t="n">
        <x:v>1</x:v>
      </x:c>
      <x:c r="B823" s="16" t="str">
        <x:v>R001_seed_20260912</x:v>
      </x:c>
      <x:c r="C823" s="17" t="n">
        <x:v>20260912</x:v>
      </x:c>
      <x:c r="D823" s="17" t="n">
        <x:v>63660</x:v>
      </x:c>
      <x:c r="E823" s="20" t="n">
        <x:v>17.683333</x:v>
      </x:c>
      <x:c r="F823" s="20" t="n">
        <x:v>49.85513512</x:v>
      </x:c>
      <x:c r="G823" s="21" t="n">
        <x:v>0.0497233177</x:v>
      </x:c>
    </x:row>
    <x:row r="824">
      <x:c r="A824" s="17" t="n">
        <x:v>1</x:v>
      </x:c>
      <x:c r="B824" s="16" t="str">
        <x:v>R001_seed_20260912</x:v>
      </x:c>
      <x:c r="C824" s="17" t="n">
        <x:v>20260912</x:v>
      </x:c>
      <x:c r="D824" s="17" t="n">
        <x:v>63720</x:v>
      </x:c>
      <x:c r="E824" s="20" t="n">
        <x:v>17.7</x:v>
      </x:c>
      <x:c r="F824" s="20" t="n">
        <x:v>50.06162873</x:v>
      </x:c>
      <x:c r="G824" s="21" t="n">
        <x:v>0.0500956442</x:v>
      </x:c>
    </x:row>
    <x:row r="825">
      <x:c r="A825" s="17" t="n">
        <x:v>1</x:v>
      </x:c>
      <x:c r="B825" s="16" t="str">
        <x:v>R001_seed_20260912</x:v>
      </x:c>
      <x:c r="C825" s="17" t="n">
        <x:v>20260912</x:v>
      </x:c>
      <x:c r="D825" s="17" t="n">
        <x:v>63780</x:v>
      </x:c>
      <x:c r="E825" s="20" t="n">
        <x:v>17.716667</x:v>
      </x:c>
      <x:c r="F825" s="20" t="n">
        <x:v>50.07839228</x:v>
      </x:c>
      <x:c r="G825" s="21" t="n">
        <x:v>0.0500137004</x:v>
      </x:c>
    </x:row>
    <x:row r="826">
      <x:c r="A826" s="17" t="n">
        <x:v>1</x:v>
      </x:c>
      <x:c r="B826" s="16" t="str">
        <x:v>R001_seed_20260912</x:v>
      </x:c>
      <x:c r="C826" s="17" t="n">
        <x:v>20260912</x:v>
      </x:c>
      <x:c r="D826" s="17" t="n">
        <x:v>63840</x:v>
      </x:c>
      <x:c r="E826" s="20" t="n">
        <x:v>17.733333</x:v>
      </x:c>
      <x:c r="F826" s="20" t="n">
        <x:v>50.16620943</x:v>
      </x:c>
      <x:c r="G826" s="21" t="n">
        <x:v>0.0502032256</x:v>
      </x:c>
    </x:row>
    <x:row r="827">
      <x:c r="A827" s="17" t="n">
        <x:v>1</x:v>
      </x:c>
      <x:c r="B827" s="16" t="str">
        <x:v>R001_seed_20260912</x:v>
      </x:c>
      <x:c r="C827" s="17" t="n">
        <x:v>20260912</x:v>
      </x:c>
      <x:c r="D827" s="17" t="n">
        <x:v>63900</x:v>
      </x:c>
      <x:c r="E827" s="20" t="n">
        <x:v>17.75</x:v>
      </x:c>
      <x:c r="F827" s="20" t="n">
        <x:v>50.01525801</x:v>
      </x:c>
      <x:c r="G827" s="21" t="n">
        <x:v>0.0498768535</x:v>
      </x:c>
    </x:row>
    <x:row r="828">
      <x:c r="A828" s="17" t="n">
        <x:v>1</x:v>
      </x:c>
      <x:c r="B828" s="16" t="str">
        <x:v>R001_seed_20260912</x:v>
      </x:c>
      <x:c r="C828" s="17" t="n">
        <x:v>20260912</x:v>
      </x:c>
      <x:c r="D828" s="17" t="n">
        <x:v>63960</x:v>
      </x:c>
      <x:c r="E828" s="20" t="n">
        <x:v>17.766667</x:v>
      </x:c>
      <x:c r="F828" s="20" t="n">
        <x:v>50.3351112</x:v>
      </x:c>
      <x:c r="G828" s="21" t="n">
        <x:v>0.0499175309</x:v>
      </x:c>
    </x:row>
    <x:row r="829">
      <x:c r="A829" s="17" t="n">
        <x:v>1</x:v>
      </x:c>
      <x:c r="B829" s="16" t="str">
        <x:v>R001_seed_20260912</x:v>
      </x:c>
      <x:c r="C829" s="17" t="n">
        <x:v>20260912</x:v>
      </x:c>
      <x:c r="D829" s="17" t="n">
        <x:v>64020</x:v>
      </x:c>
      <x:c r="E829" s="20" t="n">
        <x:v>17.783333</x:v>
      </x:c>
      <x:c r="F829" s="20" t="n">
        <x:v>49.85948886</x:v>
      </x:c>
      <x:c r="G829" s="21" t="n">
        <x:v>0.0501677406</x:v>
      </x:c>
    </x:row>
    <x:row r="830">
      <x:c r="A830" s="17" t="n">
        <x:v>1</x:v>
      </x:c>
      <x:c r="B830" s="16" t="str">
        <x:v>R001_seed_20260912</x:v>
      </x:c>
      <x:c r="C830" s="17" t="n">
        <x:v>20260912</x:v>
      </x:c>
      <x:c r="D830" s="17" t="n">
        <x:v>64080</x:v>
      </x:c>
      <x:c r="E830" s="20" t="n">
        <x:v>17.8</x:v>
      </x:c>
      <x:c r="F830" s="20" t="n">
        <x:v>50.14527496</x:v>
      </x:c>
      <x:c r="G830" s="21" t="n">
        <x:v>0.0500973287</x:v>
      </x:c>
    </x:row>
    <x:row r="831">
      <x:c r="A831" s="17" t="n">
        <x:v>1</x:v>
      </x:c>
      <x:c r="B831" s="16" t="str">
        <x:v>R001_seed_20260912</x:v>
      </x:c>
      <x:c r="C831" s="17" t="n">
        <x:v>20260912</x:v>
      </x:c>
      <x:c r="D831" s="17" t="n">
        <x:v>64140</x:v>
      </x:c>
      <x:c r="E831" s="20" t="n">
        <x:v>17.816667</x:v>
      </x:c>
      <x:c r="F831" s="20" t="n">
        <x:v>49.95952772</x:v>
      </x:c>
      <x:c r="G831" s="21" t="n">
        <x:v>0.0502986908</x:v>
      </x:c>
    </x:row>
    <x:row r="832">
      <x:c r="A832" s="17" t="n">
        <x:v>1</x:v>
      </x:c>
      <x:c r="B832" s="16" t="str">
        <x:v>R001_seed_20260912</x:v>
      </x:c>
      <x:c r="C832" s="17" t="n">
        <x:v>20260912</x:v>
      </x:c>
      <x:c r="D832" s="17" t="n">
        <x:v>64200</x:v>
      </x:c>
      <x:c r="E832" s="20" t="n">
        <x:v>17.833333</x:v>
      </x:c>
      <x:c r="F832" s="20" t="n">
        <x:v>50.09825619</x:v>
      </x:c>
      <x:c r="G832" s="21" t="n">
        <x:v>0.049885134</x:v>
      </x:c>
    </x:row>
    <x:row r="833">
      <x:c r="A833" s="17" t="n">
        <x:v>1</x:v>
      </x:c>
      <x:c r="B833" s="16" t="str">
        <x:v>R001_seed_20260912</x:v>
      </x:c>
      <x:c r="C833" s="17" t="n">
        <x:v>20260912</x:v>
      </x:c>
      <x:c r="D833" s="17" t="n">
        <x:v>64260</x:v>
      </x:c>
      <x:c r="E833" s="20" t="n">
        <x:v>17.85</x:v>
      </x:c>
      <x:c r="F833" s="20" t="n">
        <x:v>49.9690709</x:v>
      </x:c>
      <x:c r="G833" s="21" t="n">
        <x:v>0.0499221709</x:v>
      </x:c>
    </x:row>
    <x:row r="834">
      <x:c r="A834" s="17" t="n">
        <x:v>1</x:v>
      </x:c>
      <x:c r="B834" s="16" t="str">
        <x:v>R001_seed_20260912</x:v>
      </x:c>
      <x:c r="C834" s="17" t="n">
        <x:v>20260912</x:v>
      </x:c>
      <x:c r="D834" s="17" t="n">
        <x:v>64320</x:v>
      </x:c>
      <x:c r="E834" s="20" t="n">
        <x:v>17.866667</x:v>
      </x:c>
      <x:c r="F834" s="20" t="n">
        <x:v>50.01732852</x:v>
      </x:c>
      <x:c r="G834" s="21" t="n">
        <x:v>0.0500183791</x:v>
      </x:c>
    </x:row>
    <x:row r="835">
      <x:c r="A835" s="17" t="n">
        <x:v>1</x:v>
      </x:c>
      <x:c r="B835" s="16" t="str">
        <x:v>R001_seed_20260912</x:v>
      </x:c>
      <x:c r="C835" s="17" t="n">
        <x:v>20260912</x:v>
      </x:c>
      <x:c r="D835" s="17" t="n">
        <x:v>64380</x:v>
      </x:c>
      <x:c r="E835" s="20" t="n">
        <x:v>17.883333</x:v>
      </x:c>
      <x:c r="F835" s="20" t="n">
        <x:v>50.33551787</x:v>
      </x:c>
      <x:c r="G835" s="21" t="n">
        <x:v>0.0499822923</x:v>
      </x:c>
    </x:row>
    <x:row r="836">
      <x:c r="A836" s="17" t="n">
        <x:v>1</x:v>
      </x:c>
      <x:c r="B836" s="16" t="str">
        <x:v>R001_seed_20260912</x:v>
      </x:c>
      <x:c r="C836" s="17" t="n">
        <x:v>20260912</x:v>
      </x:c>
      <x:c r="D836" s="17" t="n">
        <x:v>64440</x:v>
      </x:c>
      <x:c r="E836" s="20" t="n">
        <x:v>17.9</x:v>
      </x:c>
      <x:c r="F836" s="20" t="n">
        <x:v>49.88714007</x:v>
      </x:c>
      <x:c r="G836" s="21" t="n">
        <x:v>0.0499972793</x:v>
      </x:c>
    </x:row>
    <x:row r="837">
      <x:c r="A837" s="17" t="n">
        <x:v>1</x:v>
      </x:c>
      <x:c r="B837" s="16" t="str">
        <x:v>R001_seed_20260912</x:v>
      </x:c>
      <x:c r="C837" s="17" t="n">
        <x:v>20260912</x:v>
      </x:c>
      <x:c r="D837" s="17" t="n">
        <x:v>64500</x:v>
      </x:c>
      <x:c r="E837" s="20" t="n">
        <x:v>17.916667</x:v>
      </x:c>
      <x:c r="F837" s="20" t="n">
        <x:v>49.47427754</x:v>
      </x:c>
      <x:c r="G837" s="21" t="n">
        <x:v>0.0499787867</x:v>
      </x:c>
    </x:row>
    <x:row r="838">
      <x:c r="A838" s="17" t="n">
        <x:v>1</x:v>
      </x:c>
      <x:c r="B838" s="16" t="str">
        <x:v>R001_seed_20260912</x:v>
      </x:c>
      <x:c r="C838" s="17" t="n">
        <x:v>20260912</x:v>
      </x:c>
      <x:c r="D838" s="17" t="n">
        <x:v>64560</x:v>
      </x:c>
      <x:c r="E838" s="20" t="n">
        <x:v>17.933333</x:v>
      </x:c>
      <x:c r="F838" s="20" t="n">
        <x:v>50.15608678</x:v>
      </x:c>
      <x:c r="G838" s="21" t="n">
        <x:v>0.0498592035</x:v>
      </x:c>
    </x:row>
    <x:row r="839">
      <x:c r="A839" s="17" t="n">
        <x:v>1</x:v>
      </x:c>
      <x:c r="B839" s="16" t="str">
        <x:v>R001_seed_20260912</x:v>
      </x:c>
      <x:c r="C839" s="17" t="n">
        <x:v>20260912</x:v>
      </x:c>
      <x:c r="D839" s="17" t="n">
        <x:v>64620</x:v>
      </x:c>
      <x:c r="E839" s="20" t="n">
        <x:v>17.95</x:v>
      </x:c>
      <x:c r="F839" s="20" t="n">
        <x:v>49.93260933</x:v>
      </x:c>
      <x:c r="G839" s="21" t="n">
        <x:v>0.0497416677</x:v>
      </x:c>
    </x:row>
    <x:row r="840">
      <x:c r="A840" s="17" t="n">
        <x:v>1</x:v>
      </x:c>
      <x:c r="B840" s="16" t="str">
        <x:v>R001_seed_20260912</x:v>
      </x:c>
      <x:c r="C840" s="17" t="n">
        <x:v>20260912</x:v>
      </x:c>
      <x:c r="D840" s="17" t="n">
        <x:v>64680</x:v>
      </x:c>
      <x:c r="E840" s="20" t="n">
        <x:v>17.966667</x:v>
      </x:c>
      <x:c r="F840" s="20" t="n">
        <x:v>49.77930264</x:v>
      </x:c>
      <x:c r="G840" s="21" t="n">
        <x:v>0.0498833206</x:v>
      </x:c>
    </x:row>
    <x:row r="841">
      <x:c r="A841" s="17" t="n">
        <x:v>1</x:v>
      </x:c>
      <x:c r="B841" s="16" t="str">
        <x:v>R001_seed_20260912</x:v>
      </x:c>
      <x:c r="C841" s="17" t="n">
        <x:v>20260912</x:v>
      </x:c>
      <x:c r="D841" s="17" t="n">
        <x:v>64740</x:v>
      </x:c>
      <x:c r="E841" s="20" t="n">
        <x:v>17.983333</x:v>
      </x:c>
      <x:c r="F841" s="20" t="n">
        <x:v>50.06631372</x:v>
      </x:c>
      <x:c r="G841" s="21" t="n">
        <x:v>0.0498501437</x:v>
      </x:c>
    </x:row>
    <x:row r="842">
      <x:c r="A842" s="17" t="n">
        <x:v>1</x:v>
      </x:c>
      <x:c r="B842" s="16" t="str">
        <x:v>R001_seed_20260912</x:v>
      </x:c>
      <x:c r="C842" s="17" t="n">
        <x:v>20260912</x:v>
      </x:c>
      <x:c r="D842" s="17" t="n">
        <x:v>64800</x:v>
      </x:c>
      <x:c r="E842" s="20" t="n">
        <x:v>18</x:v>
      </x:c>
      <x:c r="F842" s="20" t="n">
        <x:v>49.88386893</x:v>
      </x:c>
      <x:c r="G842" s="21" t="n">
        <x:v>0.0501315932</x:v>
      </x:c>
    </x:row>
    <x:row r="843">
      <x:c r="A843" s="17" t="n">
        <x:v>1</x:v>
      </x:c>
      <x:c r="B843" s="16" t="str">
        <x:v>R001_seed_20260912</x:v>
      </x:c>
      <x:c r="C843" s="17" t="n">
        <x:v>20260912</x:v>
      </x:c>
      <x:c r="D843" s="17" t="n">
        <x:v>64860</x:v>
      </x:c>
      <x:c r="E843" s="20" t="n">
        <x:v>18.016667</x:v>
      </x:c>
      <x:c r="F843" s="20" t="n">
        <x:v>49.84039724</x:v>
      </x:c>
      <x:c r="G843" s="21" t="n">
        <x:v>0.0501432672</x:v>
      </x:c>
    </x:row>
    <x:row r="844">
      <x:c r="A844" s="17" t="n">
        <x:v>1</x:v>
      </x:c>
      <x:c r="B844" s="16" t="str">
        <x:v>R001_seed_20260912</x:v>
      </x:c>
      <x:c r="C844" s="17" t="n">
        <x:v>20260912</x:v>
      </x:c>
      <x:c r="D844" s="17" t="n">
        <x:v>64920</x:v>
      </x:c>
      <x:c r="E844" s="20" t="n">
        <x:v>18.033333</x:v>
      </x:c>
      <x:c r="F844" s="20" t="n">
        <x:v>50.07373235</x:v>
      </x:c>
      <x:c r="G844" s="21" t="n">
        <x:v>0.050199311</x:v>
      </x:c>
    </x:row>
    <x:row r="845">
      <x:c r="A845" s="17" t="n">
        <x:v>1</x:v>
      </x:c>
      <x:c r="B845" s="16" t="str">
        <x:v>R001_seed_20260912</x:v>
      </x:c>
      <x:c r="C845" s="17" t="n">
        <x:v>20260912</x:v>
      </x:c>
      <x:c r="D845" s="17" t="n">
        <x:v>64980</x:v>
      </x:c>
      <x:c r="E845" s="20" t="n">
        <x:v>18.05</x:v>
      </x:c>
      <x:c r="F845" s="20" t="n">
        <x:v>49.62654083</x:v>
      </x:c>
      <x:c r="G845" s="21" t="n">
        <x:v>0.0503251159</x:v>
      </x:c>
    </x:row>
    <x:row r="846">
      <x:c r="A846" s="17" t="n">
        <x:v>1</x:v>
      </x:c>
      <x:c r="B846" s="16" t="str">
        <x:v>R001_seed_20260912</x:v>
      </x:c>
      <x:c r="C846" s="17" t="n">
        <x:v>20260912</x:v>
      </x:c>
      <x:c r="D846" s="17" t="n">
        <x:v>65040</x:v>
      </x:c>
      <x:c r="E846" s="20" t="n">
        <x:v>18.066667</x:v>
      </x:c>
      <x:c r="F846" s="20" t="n">
        <x:v>50.20898095</x:v>
      </x:c>
      <x:c r="G846" s="21" t="n">
        <x:v>0.0498859715</x:v>
      </x:c>
    </x:row>
    <x:row r="847">
      <x:c r="A847" s="17" t="n">
        <x:v>1</x:v>
      </x:c>
      <x:c r="B847" s="16" t="str">
        <x:v>R001_seed_20260912</x:v>
      </x:c>
      <x:c r="C847" s="17" t="n">
        <x:v>20260912</x:v>
      </x:c>
      <x:c r="D847" s="17" t="n">
        <x:v>65100</x:v>
      </x:c>
      <x:c r="E847" s="20" t="n">
        <x:v>18.083333</x:v>
      </x:c>
      <x:c r="F847" s="20" t="n">
        <x:v>50.04342327</x:v>
      </x:c>
      <x:c r="G847" s="21" t="n">
        <x:v>0.0500826556</x:v>
      </x:c>
    </x:row>
    <x:row r="848">
      <x:c r="A848" s="17" t="n">
        <x:v>1</x:v>
      </x:c>
      <x:c r="B848" s="16" t="str">
        <x:v>R001_seed_20260912</x:v>
      </x:c>
      <x:c r="C848" s="17" t="n">
        <x:v>20260912</x:v>
      </x:c>
      <x:c r="D848" s="17" t="n">
        <x:v>65160</x:v>
      </x:c>
      <x:c r="E848" s="20" t="n">
        <x:v>18.1</x:v>
      </x:c>
      <x:c r="F848" s="20" t="n">
        <x:v>49.974693</x:v>
      </x:c>
      <x:c r="G848" s="21" t="n">
        <x:v>0.0502621054</x:v>
      </x:c>
    </x:row>
    <x:row r="849">
      <x:c r="A849" s="17" t="n">
        <x:v>1</x:v>
      </x:c>
      <x:c r="B849" s="16" t="str">
        <x:v>R001_seed_20260912</x:v>
      </x:c>
      <x:c r="C849" s="17" t="n">
        <x:v>20260912</x:v>
      </x:c>
      <x:c r="D849" s="17" t="n">
        <x:v>65220</x:v>
      </x:c>
      <x:c r="E849" s="20" t="n">
        <x:v>18.116667</x:v>
      </x:c>
      <x:c r="F849" s="20" t="n">
        <x:v>50.09994735</x:v>
      </x:c>
      <x:c r="G849" s="21" t="n">
        <x:v>0.0500894534</x:v>
      </x:c>
    </x:row>
    <x:row r="850">
      <x:c r="A850" s="17" t="n">
        <x:v>1</x:v>
      </x:c>
      <x:c r="B850" s="16" t="str">
        <x:v>R001_seed_20260912</x:v>
      </x:c>
      <x:c r="C850" s="17" t="n">
        <x:v>20260912</x:v>
      </x:c>
      <x:c r="D850" s="17" t="n">
        <x:v>65280</x:v>
      </x:c>
      <x:c r="E850" s="20" t="n">
        <x:v>18.133333</x:v>
      </x:c>
      <x:c r="F850" s="20" t="n">
        <x:v>49.97987421</x:v>
      </x:c>
      <x:c r="G850" s="21" t="n">
        <x:v>0.0497761686</x:v>
      </x:c>
    </x:row>
    <x:row r="851">
      <x:c r="A851" s="17" t="n">
        <x:v>1</x:v>
      </x:c>
      <x:c r="B851" s="16" t="str">
        <x:v>R001_seed_20260912</x:v>
      </x:c>
      <x:c r="C851" s="17" t="n">
        <x:v>20260912</x:v>
      </x:c>
      <x:c r="D851" s="17" t="n">
        <x:v>65340</x:v>
      </x:c>
      <x:c r="E851" s="20" t="n">
        <x:v>18.15</x:v>
      </x:c>
      <x:c r="F851" s="20" t="n">
        <x:v>50.23231308</x:v>
      </x:c>
      <x:c r="G851" s="21" t="n">
        <x:v>0.0499219653</x:v>
      </x:c>
    </x:row>
    <x:row r="852">
      <x:c r="A852" s="17" t="n">
        <x:v>1</x:v>
      </x:c>
      <x:c r="B852" s="16" t="str">
        <x:v>R001_seed_20260912</x:v>
      </x:c>
      <x:c r="C852" s="17" t="n">
        <x:v>20260912</x:v>
      </x:c>
      <x:c r="D852" s="17" t="n">
        <x:v>65400</x:v>
      </x:c>
      <x:c r="E852" s="20" t="n">
        <x:v>18.166667</x:v>
      </x:c>
      <x:c r="F852" s="20" t="n">
        <x:v>49.69035776</x:v>
      </x:c>
      <x:c r="G852" s="21" t="n">
        <x:v>0.0498208543</x:v>
      </x:c>
    </x:row>
    <x:row r="853">
      <x:c r="A853" s="17" t="n">
        <x:v>1</x:v>
      </x:c>
      <x:c r="B853" s="16" t="str">
        <x:v>R001_seed_20260912</x:v>
      </x:c>
      <x:c r="C853" s="17" t="n">
        <x:v>20260912</x:v>
      </x:c>
      <x:c r="D853" s="17" t="n">
        <x:v>65460</x:v>
      </x:c>
      <x:c r="E853" s="20" t="n">
        <x:v>18.183333</x:v>
      </x:c>
      <x:c r="F853" s="20" t="n">
        <x:v>49.92486341</x:v>
      </x:c>
      <x:c r="G853" s="21" t="n">
        <x:v>0.049894128</x:v>
      </x:c>
    </x:row>
    <x:row r="854">
      <x:c r="A854" s="17" t="n">
        <x:v>1</x:v>
      </x:c>
      <x:c r="B854" s="16" t="str">
        <x:v>R001_seed_20260912</x:v>
      </x:c>
      <x:c r="C854" s="17" t="n">
        <x:v>20260912</x:v>
      </x:c>
      <x:c r="D854" s="17" t="n">
        <x:v>65520</x:v>
      </x:c>
      <x:c r="E854" s="20" t="n">
        <x:v>18.2</x:v>
      </x:c>
      <x:c r="F854" s="20" t="n">
        <x:v>50.20381486</x:v>
      </x:c>
      <x:c r="G854" s="21" t="n">
        <x:v>0.0500401171</x:v>
      </x:c>
    </x:row>
    <x:row r="855">
      <x:c r="A855" s="17" t="n">
        <x:v>1</x:v>
      </x:c>
      <x:c r="B855" s="16" t="str">
        <x:v>R001_seed_20260912</x:v>
      </x:c>
      <x:c r="C855" s="17" t="n">
        <x:v>20260912</x:v>
      </x:c>
      <x:c r="D855" s="17" t="n">
        <x:v>65580</x:v>
      </x:c>
      <x:c r="E855" s="20" t="n">
        <x:v>18.216667</x:v>
      </x:c>
      <x:c r="F855" s="20" t="n">
        <x:v>49.84064533</x:v>
      </x:c>
      <x:c r="G855" s="21" t="n">
        <x:v>0.0499367172</x:v>
      </x:c>
    </x:row>
    <x:row r="856">
      <x:c r="A856" s="17" t="n">
        <x:v>1</x:v>
      </x:c>
      <x:c r="B856" s="16" t="str">
        <x:v>R001_seed_20260912</x:v>
      </x:c>
      <x:c r="C856" s="17" t="n">
        <x:v>20260912</x:v>
      </x:c>
      <x:c r="D856" s="17" t="n">
        <x:v>65640</x:v>
      </x:c>
      <x:c r="E856" s="20" t="n">
        <x:v>18.233333</x:v>
      </x:c>
      <x:c r="F856" s="20" t="n">
        <x:v>50.42194414</x:v>
      </x:c>
      <x:c r="G856" s="21" t="n">
        <x:v>0.0499580375</x:v>
      </x:c>
    </x:row>
    <x:row r="857">
      <x:c r="A857" s="17" t="n">
        <x:v>1</x:v>
      </x:c>
      <x:c r="B857" s="16" t="str">
        <x:v>R001_seed_20260912</x:v>
      </x:c>
      <x:c r="C857" s="17" t="n">
        <x:v>20260912</x:v>
      </x:c>
      <x:c r="D857" s="17" t="n">
        <x:v>65700</x:v>
      </x:c>
      <x:c r="E857" s="20" t="n">
        <x:v>18.25</x:v>
      </x:c>
      <x:c r="F857" s="20" t="n">
        <x:v>49.87156978</x:v>
      </x:c>
      <x:c r="G857" s="21" t="n">
        <x:v>0.0497414071</x:v>
      </x:c>
    </x:row>
    <x:row r="858">
      <x:c r="A858" s="17" t="n">
        <x:v>1</x:v>
      </x:c>
      <x:c r="B858" s="16" t="str">
        <x:v>R001_seed_20260912</x:v>
      </x:c>
      <x:c r="C858" s="17" t="n">
        <x:v>20260912</x:v>
      </x:c>
      <x:c r="D858" s="17" t="n">
        <x:v>65760</x:v>
      </x:c>
      <x:c r="E858" s="20" t="n">
        <x:v>18.266667</x:v>
      </x:c>
      <x:c r="F858" s="20" t="n">
        <x:v>49.59749912</x:v>
      </x:c>
      <x:c r="G858" s="21" t="n">
        <x:v>0.0500334655</x:v>
      </x:c>
    </x:row>
    <x:row r="859">
      <x:c r="A859" s="17" t="n">
        <x:v>1</x:v>
      </x:c>
      <x:c r="B859" s="16" t="str">
        <x:v>R001_seed_20260912</x:v>
      </x:c>
      <x:c r="C859" s="17" t="n">
        <x:v>20260912</x:v>
      </x:c>
      <x:c r="D859" s="17" t="n">
        <x:v>65820</x:v>
      </x:c>
      <x:c r="E859" s="20" t="n">
        <x:v>18.283333</x:v>
      </x:c>
      <x:c r="F859" s="20" t="n">
        <x:v>49.85069933</x:v>
      </x:c>
      <x:c r="G859" s="21" t="n">
        <x:v>0.04990053</x:v>
      </x:c>
    </x:row>
    <x:row r="860">
      <x:c r="A860" s="17" t="n">
        <x:v>1</x:v>
      </x:c>
      <x:c r="B860" s="16" t="str">
        <x:v>R001_seed_20260912</x:v>
      </x:c>
      <x:c r="C860" s="17" t="n">
        <x:v>20260912</x:v>
      </x:c>
      <x:c r="D860" s="17" t="n">
        <x:v>65880</x:v>
      </x:c>
      <x:c r="E860" s="20" t="n">
        <x:v>18.3</x:v>
      </x:c>
      <x:c r="F860" s="20" t="n">
        <x:v>49.96616232</x:v>
      </x:c>
      <x:c r="G860" s="21" t="n">
        <x:v>0.0500337918</x:v>
      </x:c>
    </x:row>
    <x:row r="861">
      <x:c r="A861" s="17" t="n">
        <x:v>1</x:v>
      </x:c>
      <x:c r="B861" s="16" t="str">
        <x:v>R001_seed_20260912</x:v>
      </x:c>
      <x:c r="C861" s="17" t="n">
        <x:v>20260912</x:v>
      </x:c>
      <x:c r="D861" s="17" t="n">
        <x:v>65940</x:v>
      </x:c>
      <x:c r="E861" s="20" t="n">
        <x:v>18.316667</x:v>
      </x:c>
      <x:c r="F861" s="20" t="n">
        <x:v>50.13245706</x:v>
      </x:c>
      <x:c r="G861" s="21" t="n">
        <x:v>0.0499453335</x:v>
      </x:c>
    </x:row>
    <x:row r="862">
      <x:c r="A862" s="17" t="n">
        <x:v>1</x:v>
      </x:c>
      <x:c r="B862" s="16" t="str">
        <x:v>R001_seed_20260912</x:v>
      </x:c>
      <x:c r="C862" s="17" t="n">
        <x:v>20260912</x:v>
      </x:c>
      <x:c r="D862" s="17" t="n">
        <x:v>66000</x:v>
      </x:c>
      <x:c r="E862" s="20" t="n">
        <x:v>18.333333</x:v>
      </x:c>
      <x:c r="F862" s="20" t="n">
        <x:v>49.88111822</x:v>
      </x:c>
      <x:c r="G862" s="21" t="n">
        <x:v>0.0503232002</x:v>
      </x:c>
    </x:row>
    <x:row r="863">
      <x:c r="A863" s="17" t="n">
        <x:v>1</x:v>
      </x:c>
      <x:c r="B863" s="16" t="str">
        <x:v>R001_seed_20260912</x:v>
      </x:c>
      <x:c r="C863" s="17" t="n">
        <x:v>20260912</x:v>
      </x:c>
      <x:c r="D863" s="17" t="n">
        <x:v>66060</x:v>
      </x:c>
      <x:c r="E863" s="20" t="n">
        <x:v>18.35</x:v>
      </x:c>
      <x:c r="F863" s="20" t="n">
        <x:v>50.05981709</x:v>
      </x:c>
      <x:c r="G863" s="21" t="n">
        <x:v>0.0497041262</x:v>
      </x:c>
    </x:row>
    <x:row r="864">
      <x:c r="A864" s="17" t="n">
        <x:v>1</x:v>
      </x:c>
      <x:c r="B864" s="16" t="str">
        <x:v>R001_seed_20260912</x:v>
      </x:c>
      <x:c r="C864" s="17" t="n">
        <x:v>20260912</x:v>
      </x:c>
      <x:c r="D864" s="17" t="n">
        <x:v>66120</x:v>
      </x:c>
      <x:c r="E864" s="20" t="n">
        <x:v>18.366667</x:v>
      </x:c>
      <x:c r="F864" s="20" t="n">
        <x:v>50.03486528</x:v>
      </x:c>
      <x:c r="G864" s="21" t="n">
        <x:v>0.0499907208</x:v>
      </x:c>
    </x:row>
    <x:row r="865">
      <x:c r="A865" s="17" t="n">
        <x:v>1</x:v>
      </x:c>
      <x:c r="B865" s="16" t="str">
        <x:v>R001_seed_20260912</x:v>
      </x:c>
      <x:c r="C865" s="17" t="n">
        <x:v>20260912</x:v>
      </x:c>
      <x:c r="D865" s="17" t="n">
        <x:v>66180</x:v>
      </x:c>
      <x:c r="E865" s="20" t="n">
        <x:v>18.383333</x:v>
      </x:c>
      <x:c r="F865" s="20" t="n">
        <x:v>50.21893284</x:v>
      </x:c>
      <x:c r="G865" s="21" t="n">
        <x:v>0.0496352962</x:v>
      </x:c>
    </x:row>
    <x:row r="866">
      <x:c r="A866" s="17" t="n">
        <x:v>1</x:v>
      </x:c>
      <x:c r="B866" s="16" t="str">
        <x:v>R001_seed_20260912</x:v>
      </x:c>
      <x:c r="C866" s="17" t="n">
        <x:v>20260912</x:v>
      </x:c>
      <x:c r="D866" s="17" t="n">
        <x:v>66240</x:v>
      </x:c>
      <x:c r="E866" s="20" t="n">
        <x:v>18.4</x:v>
      </x:c>
      <x:c r="F866" s="20" t="n">
        <x:v>49.86324677</x:v>
      </x:c>
      <x:c r="G866" s="21" t="n">
        <x:v>0.0500666816</x:v>
      </x:c>
    </x:row>
    <x:row r="867">
      <x:c r="A867" s="17" t="n">
        <x:v>1</x:v>
      </x:c>
      <x:c r="B867" s="16" t="str">
        <x:v>R001_seed_20260912</x:v>
      </x:c>
      <x:c r="C867" s="17" t="n">
        <x:v>20260912</x:v>
      </x:c>
      <x:c r="D867" s="17" t="n">
        <x:v>66300</x:v>
      </x:c>
      <x:c r="E867" s="20" t="n">
        <x:v>18.416667</x:v>
      </x:c>
      <x:c r="F867" s="20" t="n">
        <x:v>49.83647945</x:v>
      </x:c>
      <x:c r="G867" s="21" t="n">
        <x:v>0.0500007948</x:v>
      </x:c>
    </x:row>
    <x:row r="868">
      <x:c r="A868" s="17" t="n">
        <x:v>1</x:v>
      </x:c>
      <x:c r="B868" s="16" t="str">
        <x:v>R001_seed_20260912</x:v>
      </x:c>
      <x:c r="C868" s="17" t="n">
        <x:v>20260912</x:v>
      </x:c>
      <x:c r="D868" s="17" t="n">
        <x:v>66360</x:v>
      </x:c>
      <x:c r="E868" s="20" t="n">
        <x:v>18.433333</x:v>
      </x:c>
      <x:c r="F868" s="20" t="n">
        <x:v>49.90710186</x:v>
      </x:c>
      <x:c r="G868" s="21" t="n">
        <x:v>0.0497979876</x:v>
      </x:c>
    </x:row>
    <x:row r="869">
      <x:c r="A869" s="17" t="n">
        <x:v>1</x:v>
      </x:c>
      <x:c r="B869" s="16" t="str">
        <x:v>R001_seed_20260912</x:v>
      </x:c>
      <x:c r="C869" s="17" t="n">
        <x:v>20260912</x:v>
      </x:c>
      <x:c r="D869" s="17" t="n">
        <x:v>66420</x:v>
      </x:c>
      <x:c r="E869" s="20" t="n">
        <x:v>18.45</x:v>
      </x:c>
      <x:c r="F869" s="20" t="n">
        <x:v>49.76455548</x:v>
      </x:c>
      <x:c r="G869" s="21" t="n">
        <x:v>0.0501132519</x:v>
      </x:c>
    </x:row>
    <x:row r="870">
      <x:c r="A870" s="17" t="n">
        <x:v>1</x:v>
      </x:c>
      <x:c r="B870" s="16" t="str">
        <x:v>R001_seed_20260912</x:v>
      </x:c>
      <x:c r="C870" s="17" t="n">
        <x:v>20260912</x:v>
      </x:c>
      <x:c r="D870" s="17" t="n">
        <x:v>66480</x:v>
      </x:c>
      <x:c r="E870" s="20" t="n">
        <x:v>18.466667</x:v>
      </x:c>
      <x:c r="F870" s="20" t="n">
        <x:v>49.96400686</x:v>
      </x:c>
      <x:c r="G870" s="21" t="n">
        <x:v>0.0497147523</x:v>
      </x:c>
    </x:row>
    <x:row r="871">
      <x:c r="A871" s="17" t="n">
        <x:v>1</x:v>
      </x:c>
      <x:c r="B871" s="16" t="str">
        <x:v>R001_seed_20260912</x:v>
      </x:c>
      <x:c r="C871" s="17" t="n">
        <x:v>20260912</x:v>
      </x:c>
      <x:c r="D871" s="17" t="n">
        <x:v>66540</x:v>
      </x:c>
      <x:c r="E871" s="20" t="n">
        <x:v>18.483333</x:v>
      </x:c>
      <x:c r="F871" s="20" t="n">
        <x:v>49.99077266</x:v>
      </x:c>
      <x:c r="G871" s="21" t="n">
        <x:v>0.0498564819</x:v>
      </x:c>
    </x:row>
    <x:row r="872">
      <x:c r="A872" s="17" t="n">
        <x:v>1</x:v>
      </x:c>
      <x:c r="B872" s="16" t="str">
        <x:v>R001_seed_20260912</x:v>
      </x:c>
      <x:c r="C872" s="17" t="n">
        <x:v>20260912</x:v>
      </x:c>
      <x:c r="D872" s="17" t="n">
        <x:v>66600</x:v>
      </x:c>
      <x:c r="E872" s="20" t="n">
        <x:v>18.5</x:v>
      </x:c>
      <x:c r="F872" s="20" t="n">
        <x:v>50.02997894</x:v>
      </x:c>
      <x:c r="G872" s="21" t="n">
        <x:v>0.0498664434</x:v>
      </x:c>
    </x:row>
    <x:row r="873">
      <x:c r="A873" s="17" t="n">
        <x:v>1</x:v>
      </x:c>
      <x:c r="B873" s="16" t="str">
        <x:v>R001_seed_20260912</x:v>
      </x:c>
      <x:c r="C873" s="17" t="n">
        <x:v>20260912</x:v>
      </x:c>
      <x:c r="D873" s="17" t="n">
        <x:v>66660</x:v>
      </x:c>
      <x:c r="E873" s="20" t="n">
        <x:v>18.516667</x:v>
      </x:c>
      <x:c r="F873" s="20" t="n">
        <x:v>49.83929382</x:v>
      </x:c>
      <x:c r="G873" s="21" t="n">
        <x:v>0.0500947705</x:v>
      </x:c>
    </x:row>
    <x:row r="874">
      <x:c r="A874" s="17" t="n">
        <x:v>1</x:v>
      </x:c>
      <x:c r="B874" s="16" t="str">
        <x:v>R001_seed_20260912</x:v>
      </x:c>
      <x:c r="C874" s="17" t="n">
        <x:v>20260912</x:v>
      </x:c>
      <x:c r="D874" s="17" t="n">
        <x:v>66720</x:v>
      </x:c>
      <x:c r="E874" s="20" t="n">
        <x:v>18.533333</x:v>
      </x:c>
      <x:c r="F874" s="20" t="n">
        <x:v>49.84409388</x:v>
      </x:c>
      <x:c r="G874" s="21" t="n">
        <x:v>0.0498970256</x:v>
      </x:c>
    </x:row>
    <x:row r="875">
      <x:c r="A875" s="17" t="n">
        <x:v>1</x:v>
      </x:c>
      <x:c r="B875" s="16" t="str">
        <x:v>R001_seed_20260912</x:v>
      </x:c>
      <x:c r="C875" s="17" t="n">
        <x:v>20260912</x:v>
      </x:c>
      <x:c r="D875" s="17" t="n">
        <x:v>66780</x:v>
      </x:c>
      <x:c r="E875" s="20" t="n">
        <x:v>18.55</x:v>
      </x:c>
      <x:c r="F875" s="20" t="n">
        <x:v>50.0456666</x:v>
      </x:c>
      <x:c r="G875" s="21" t="n">
        <x:v>0.0497624822</x:v>
      </x:c>
    </x:row>
    <x:row r="876">
      <x:c r="A876" s="17" t="n">
        <x:v>1</x:v>
      </x:c>
      <x:c r="B876" s="16" t="str">
        <x:v>R001_seed_20260912</x:v>
      </x:c>
      <x:c r="C876" s="17" t="n">
        <x:v>20260912</x:v>
      </x:c>
      <x:c r="D876" s="17" t="n">
        <x:v>66840</x:v>
      </x:c>
      <x:c r="E876" s="20" t="n">
        <x:v>18.566667</x:v>
      </x:c>
      <x:c r="F876" s="20" t="n">
        <x:v>50.27771349</x:v>
      </x:c>
      <x:c r="G876" s="21" t="n">
        <x:v>0.0498016197</x:v>
      </x:c>
    </x:row>
    <x:row r="877">
      <x:c r="A877" s="17" t="n">
        <x:v>1</x:v>
      </x:c>
      <x:c r="B877" s="16" t="str">
        <x:v>R001_seed_20260912</x:v>
      </x:c>
      <x:c r="C877" s="17" t="n">
        <x:v>20260912</x:v>
      </x:c>
      <x:c r="D877" s="17" t="n">
        <x:v>66900</x:v>
      </x:c>
      <x:c r="E877" s="20" t="n">
        <x:v>18.583333</x:v>
      </x:c>
      <x:c r="F877" s="20" t="n">
        <x:v>49.85660166</x:v>
      </x:c>
      <x:c r="G877" s="21" t="n">
        <x:v>0.0502708005</x:v>
      </x:c>
    </x:row>
    <x:row r="878">
      <x:c r="A878" s="17" t="n">
        <x:v>1</x:v>
      </x:c>
      <x:c r="B878" s="16" t="str">
        <x:v>R001_seed_20260912</x:v>
      </x:c>
      <x:c r="C878" s="17" t="n">
        <x:v>20260912</x:v>
      </x:c>
      <x:c r="D878" s="17" t="n">
        <x:v>66960</x:v>
      </x:c>
      <x:c r="E878" s="20" t="n">
        <x:v>18.6</x:v>
      </x:c>
      <x:c r="F878" s="20" t="n">
        <x:v>49.65092688</x:v>
      </x:c>
      <x:c r="G878" s="21" t="n">
        <x:v>0.0502067443</x:v>
      </x:c>
    </x:row>
    <x:row r="879">
      <x:c r="A879" s="17" t="n">
        <x:v>1</x:v>
      </x:c>
      <x:c r="B879" s="16" t="str">
        <x:v>R001_seed_20260912</x:v>
      </x:c>
      <x:c r="C879" s="17" t="n">
        <x:v>20260912</x:v>
      </x:c>
      <x:c r="D879" s="17" t="n">
        <x:v>67020</x:v>
      </x:c>
      <x:c r="E879" s="20" t="n">
        <x:v>18.616667</x:v>
      </x:c>
      <x:c r="F879" s="20" t="n">
        <x:v>50.23316337</x:v>
      </x:c>
      <x:c r="G879" s="21" t="n">
        <x:v>0.0499889798</x:v>
      </x:c>
    </x:row>
    <x:row r="880">
      <x:c r="A880" s="17" t="n">
        <x:v>1</x:v>
      </x:c>
      <x:c r="B880" s="16" t="str">
        <x:v>R001_seed_20260912</x:v>
      </x:c>
      <x:c r="C880" s="17" t="n">
        <x:v>20260912</x:v>
      </x:c>
      <x:c r="D880" s="17" t="n">
        <x:v>67080</x:v>
      </x:c>
      <x:c r="E880" s="20" t="n">
        <x:v>18.633333</x:v>
      </x:c>
      <x:c r="F880" s="20" t="n">
        <x:v>50.01397577</x:v>
      </x:c>
      <x:c r="G880" s="21" t="n">
        <x:v>0.0495481763</x:v>
      </x:c>
    </x:row>
    <x:row r="881">
      <x:c r="A881" s="17" t="n">
        <x:v>1</x:v>
      </x:c>
      <x:c r="B881" s="16" t="str">
        <x:v>R001_seed_20260912</x:v>
      </x:c>
      <x:c r="C881" s="17" t="n">
        <x:v>20260912</x:v>
      </x:c>
      <x:c r="D881" s="17" t="n">
        <x:v>67140</x:v>
      </x:c>
      <x:c r="E881" s="20" t="n">
        <x:v>18.65</x:v>
      </x:c>
      <x:c r="F881" s="20" t="n">
        <x:v>50.13929883</x:v>
      </x:c>
      <x:c r="G881" s="21" t="n">
        <x:v>0.0499799478</x:v>
      </x:c>
    </x:row>
    <x:row r="882">
      <x:c r="A882" s="17" t="n">
        <x:v>1</x:v>
      </x:c>
      <x:c r="B882" s="16" t="str">
        <x:v>R001_seed_20260912</x:v>
      </x:c>
      <x:c r="C882" s="17" t="n">
        <x:v>20260912</x:v>
      </x:c>
      <x:c r="D882" s="17" t="n">
        <x:v>67200</x:v>
      </x:c>
      <x:c r="E882" s="20" t="n">
        <x:v>18.666667</x:v>
      </x:c>
      <x:c r="F882" s="20" t="n">
        <x:v>50.14598887</x:v>
      </x:c>
      <x:c r="G882" s="21" t="n">
        <x:v>0.0499837768</x:v>
      </x:c>
    </x:row>
    <x:row r="883">
      <x:c r="A883" s="17" t="n">
        <x:v>1</x:v>
      </x:c>
      <x:c r="B883" s="16" t="str">
        <x:v>R001_seed_20260912</x:v>
      </x:c>
      <x:c r="C883" s="17" t="n">
        <x:v>20260912</x:v>
      </x:c>
      <x:c r="D883" s="17" t="n">
        <x:v>67260</x:v>
      </x:c>
      <x:c r="E883" s="20" t="n">
        <x:v>18.683333</x:v>
      </x:c>
      <x:c r="F883" s="20" t="n">
        <x:v>50.26405323</x:v>
      </x:c>
      <x:c r="G883" s="21" t="n">
        <x:v>0.050000616</x:v>
      </x:c>
    </x:row>
    <x:row r="884">
      <x:c r="A884" s="17" t="n">
        <x:v>1</x:v>
      </x:c>
      <x:c r="B884" s="16" t="str">
        <x:v>R001_seed_20260912</x:v>
      </x:c>
      <x:c r="C884" s="17" t="n">
        <x:v>20260912</x:v>
      </x:c>
      <x:c r="D884" s="17" t="n">
        <x:v>67320</x:v>
      </x:c>
      <x:c r="E884" s="20" t="n">
        <x:v>18.7</x:v>
      </x:c>
      <x:c r="F884" s="20" t="n">
        <x:v>49.63123126</x:v>
      </x:c>
      <x:c r="G884" s="21" t="n">
        <x:v>0.0502959895</x:v>
      </x:c>
    </x:row>
    <x:row r="885">
      <x:c r="A885" s="17" t="n">
        <x:v>1</x:v>
      </x:c>
      <x:c r="B885" s="16" t="str">
        <x:v>R001_seed_20260912</x:v>
      </x:c>
      <x:c r="C885" s="17" t="n">
        <x:v>20260912</x:v>
      </x:c>
      <x:c r="D885" s="17" t="n">
        <x:v>67380</x:v>
      </x:c>
      <x:c r="E885" s="20" t="n">
        <x:v>18.716667</x:v>
      </x:c>
      <x:c r="F885" s="20" t="n">
        <x:v>50.10251286</x:v>
      </x:c>
      <x:c r="G885" s="21" t="n">
        <x:v>0.0498855573</x:v>
      </x:c>
    </x:row>
    <x:row r="886">
      <x:c r="A886" s="17" t="n">
        <x:v>1</x:v>
      </x:c>
      <x:c r="B886" s="16" t="str">
        <x:v>R001_seed_20260912</x:v>
      </x:c>
      <x:c r="C886" s="17" t="n">
        <x:v>20260912</x:v>
      </x:c>
      <x:c r="D886" s="17" t="n">
        <x:v>67440</x:v>
      </x:c>
      <x:c r="E886" s="20" t="n">
        <x:v>18.733333</x:v>
      </x:c>
      <x:c r="F886" s="20" t="n">
        <x:v>49.99888364</x:v>
      </x:c>
      <x:c r="G886" s="21" t="n">
        <x:v>0.0501084038</x:v>
      </x:c>
    </x:row>
    <x:row r="887">
      <x:c r="A887" s="17" t="n">
        <x:v>1</x:v>
      </x:c>
      <x:c r="B887" s="16" t="str">
        <x:v>R001_seed_20260912</x:v>
      </x:c>
      <x:c r="C887" s="17" t="n">
        <x:v>20260912</x:v>
      </x:c>
      <x:c r="D887" s="17" t="n">
        <x:v>67500</x:v>
      </x:c>
      <x:c r="E887" s="20" t="n">
        <x:v>18.75</x:v>
      </x:c>
      <x:c r="F887" s="20" t="n">
        <x:v>50.27614117</x:v>
      </x:c>
      <x:c r="G887" s="21" t="n">
        <x:v>0.0499920535</x:v>
      </x:c>
    </x:row>
    <x:row r="888">
      <x:c r="A888" s="17" t="n">
        <x:v>1</x:v>
      </x:c>
      <x:c r="B888" s="16" t="str">
        <x:v>R001_seed_20260912</x:v>
      </x:c>
      <x:c r="C888" s="17" t="n">
        <x:v>20260912</x:v>
      </x:c>
      <x:c r="D888" s="17" t="n">
        <x:v>67560</x:v>
      </x:c>
      <x:c r="E888" s="20" t="n">
        <x:v>18.766667</x:v>
      </x:c>
      <x:c r="F888" s="20" t="n">
        <x:v>50.11078334</x:v>
      </x:c>
      <x:c r="G888" s="21" t="n">
        <x:v>0.0500390388</x:v>
      </x:c>
    </x:row>
    <x:row r="889">
      <x:c r="A889" s="17" t="n">
        <x:v>1</x:v>
      </x:c>
      <x:c r="B889" s="16" t="str">
        <x:v>R001_seed_20260912</x:v>
      </x:c>
      <x:c r="C889" s="17" t="n">
        <x:v>20260912</x:v>
      </x:c>
      <x:c r="D889" s="17" t="n">
        <x:v>67620</x:v>
      </x:c>
      <x:c r="E889" s="20" t="n">
        <x:v>18.783333</x:v>
      </x:c>
      <x:c r="F889" s="20" t="n">
        <x:v>49.89466361</x:v>
      </x:c>
      <x:c r="G889" s="21" t="n">
        <x:v>0.0501205583</x:v>
      </x:c>
    </x:row>
    <x:row r="890">
      <x:c r="A890" s="17" t="n">
        <x:v>1</x:v>
      </x:c>
      <x:c r="B890" s="16" t="str">
        <x:v>R001_seed_20260912</x:v>
      </x:c>
      <x:c r="C890" s="17" t="n">
        <x:v>20260912</x:v>
      </x:c>
      <x:c r="D890" s="17" t="n">
        <x:v>67680</x:v>
      </x:c>
      <x:c r="E890" s="20" t="n">
        <x:v>18.8</x:v>
      </x:c>
      <x:c r="F890" s="20" t="n">
        <x:v>49.7993389</x:v>
      </x:c>
      <x:c r="G890" s="21" t="n">
        <x:v>0.0501389262</x:v>
      </x:c>
    </x:row>
    <x:row r="891">
      <x:c r="A891" s="17" t="n">
        <x:v>1</x:v>
      </x:c>
      <x:c r="B891" s="16" t="str">
        <x:v>R001_seed_20260912</x:v>
      </x:c>
      <x:c r="C891" s="17" t="n">
        <x:v>20260912</x:v>
      </x:c>
      <x:c r="D891" s="17" t="n">
        <x:v>67740</x:v>
      </x:c>
      <x:c r="E891" s="20" t="n">
        <x:v>18.816667</x:v>
      </x:c>
      <x:c r="F891" s="20" t="n">
        <x:v>49.64446407</x:v>
      </x:c>
      <x:c r="G891" s="21" t="n">
        <x:v>0.050053341</x:v>
      </x:c>
    </x:row>
    <x:row r="892">
      <x:c r="A892" s="17" t="n">
        <x:v>1</x:v>
      </x:c>
      <x:c r="B892" s="16" t="str">
        <x:v>R001_seed_20260912</x:v>
      </x:c>
      <x:c r="C892" s="17" t="n">
        <x:v>20260912</x:v>
      </x:c>
      <x:c r="D892" s="17" t="n">
        <x:v>67800</x:v>
      </x:c>
      <x:c r="E892" s="20" t="n">
        <x:v>18.833333</x:v>
      </x:c>
      <x:c r="F892" s="20" t="n">
        <x:v>49.73708347</x:v>
      </x:c>
      <x:c r="G892" s="21" t="n">
        <x:v>0.0499403158</x:v>
      </x:c>
    </x:row>
    <x:row r="893">
      <x:c r="A893" s="17" t="n">
        <x:v>1</x:v>
      </x:c>
      <x:c r="B893" s="16" t="str">
        <x:v>R001_seed_20260912</x:v>
      </x:c>
      <x:c r="C893" s="17" t="n">
        <x:v>20260912</x:v>
      </x:c>
      <x:c r="D893" s="17" t="n">
        <x:v>67860</x:v>
      </x:c>
      <x:c r="E893" s="20" t="n">
        <x:v>18.85</x:v>
      </x:c>
      <x:c r="F893" s="20" t="n">
        <x:v>49.57021094</x:v>
      </x:c>
      <x:c r="G893" s="21" t="n">
        <x:v>0.0498603499</x:v>
      </x:c>
    </x:row>
    <x:row r="894">
      <x:c r="A894" s="17" t="n">
        <x:v>1</x:v>
      </x:c>
      <x:c r="B894" s="16" t="str">
        <x:v>R001_seed_20260912</x:v>
      </x:c>
      <x:c r="C894" s="17" t="n">
        <x:v>20260912</x:v>
      </x:c>
      <x:c r="D894" s="17" t="n">
        <x:v>67920</x:v>
      </x:c>
      <x:c r="E894" s="20" t="n">
        <x:v>18.866667</x:v>
      </x:c>
      <x:c r="F894" s="20" t="n">
        <x:v>49.53183214</x:v>
      </x:c>
      <x:c r="G894" s="21" t="n">
        <x:v>0.0496519981</x:v>
      </x:c>
    </x:row>
    <x:row r="895">
      <x:c r="A895" s="17" t="n">
        <x:v>1</x:v>
      </x:c>
      <x:c r="B895" s="16" t="str">
        <x:v>R001_seed_20260912</x:v>
      </x:c>
      <x:c r="C895" s="17" t="n">
        <x:v>20260912</x:v>
      </x:c>
      <x:c r="D895" s="17" t="n">
        <x:v>67980</x:v>
      </x:c>
      <x:c r="E895" s="20" t="n">
        <x:v>18.883333</x:v>
      </x:c>
      <x:c r="F895" s="20" t="n">
        <x:v>50.3808344</x:v>
      </x:c>
      <x:c r="G895" s="21" t="n">
        <x:v>0.0498459669</x:v>
      </x:c>
    </x:row>
    <x:row r="896">
      <x:c r="A896" s="17" t="n">
        <x:v>1</x:v>
      </x:c>
      <x:c r="B896" s="16" t="str">
        <x:v>R001_seed_20260912</x:v>
      </x:c>
      <x:c r="C896" s="17" t="n">
        <x:v>20260912</x:v>
      </x:c>
      <x:c r="D896" s="17" t="n">
        <x:v>68040</x:v>
      </x:c>
      <x:c r="E896" s="20" t="n">
        <x:v>18.9</x:v>
      </x:c>
      <x:c r="F896" s="20" t="n">
        <x:v>49.81686599</x:v>
      </x:c>
      <x:c r="G896" s="21" t="n">
        <x:v>0.050124306</x:v>
      </x:c>
    </x:row>
    <x:row r="897">
      <x:c r="A897" s="17" t="n">
        <x:v>1</x:v>
      </x:c>
      <x:c r="B897" s="16" t="str">
        <x:v>R001_seed_20260912</x:v>
      </x:c>
      <x:c r="C897" s="17" t="n">
        <x:v>20260912</x:v>
      </x:c>
      <x:c r="D897" s="17" t="n">
        <x:v>68100</x:v>
      </x:c>
      <x:c r="E897" s="20" t="n">
        <x:v>18.916667</x:v>
      </x:c>
      <x:c r="F897" s="20" t="n">
        <x:v>49.84669624</x:v>
      </x:c>
      <x:c r="G897" s="21" t="n">
        <x:v>0.0500307375</x:v>
      </x:c>
    </x:row>
    <x:row r="898">
      <x:c r="A898" s="17" t="n">
        <x:v>1</x:v>
      </x:c>
      <x:c r="B898" s="16" t="str">
        <x:v>R001_seed_20260912</x:v>
      </x:c>
      <x:c r="C898" s="17" t="n">
        <x:v>20260912</x:v>
      </x:c>
      <x:c r="D898" s="17" t="n">
        <x:v>68160</x:v>
      </x:c>
      <x:c r="E898" s="20" t="n">
        <x:v>18.933333</x:v>
      </x:c>
      <x:c r="F898" s="20" t="n">
        <x:v>50.09706754</x:v>
      </x:c>
      <x:c r="G898" s="21" t="n">
        <x:v>0.0501804424</x:v>
      </x:c>
    </x:row>
    <x:row r="899">
      <x:c r="A899" s="17" t="n">
        <x:v>1</x:v>
      </x:c>
      <x:c r="B899" s="16" t="str">
        <x:v>R001_seed_20260912</x:v>
      </x:c>
      <x:c r="C899" s="17" t="n">
        <x:v>20260912</x:v>
      </x:c>
      <x:c r="D899" s="17" t="n">
        <x:v>68220</x:v>
      </x:c>
      <x:c r="E899" s="20" t="n">
        <x:v>18.95</x:v>
      </x:c>
      <x:c r="F899" s="20" t="n">
        <x:v>50.09559119</x:v>
      </x:c>
      <x:c r="G899" s="21" t="n">
        <x:v>0.0499239086</x:v>
      </x:c>
    </x:row>
    <x:row r="900">
      <x:c r="A900" s="17" t="n">
        <x:v>1</x:v>
      </x:c>
      <x:c r="B900" s="16" t="str">
        <x:v>R001_seed_20260912</x:v>
      </x:c>
      <x:c r="C900" s="17" t="n">
        <x:v>20260912</x:v>
      </x:c>
      <x:c r="D900" s="17" t="n">
        <x:v>68280</x:v>
      </x:c>
      <x:c r="E900" s="20" t="n">
        <x:v>18.966667</x:v>
      </x:c>
      <x:c r="F900" s="20" t="n">
        <x:v>50.10564004</x:v>
      </x:c>
      <x:c r="G900" s="21" t="n">
        <x:v>0.0502579844</x:v>
      </x:c>
    </x:row>
    <x:row r="901">
      <x:c r="A901" s="17" t="n">
        <x:v>1</x:v>
      </x:c>
      <x:c r="B901" s="16" t="str">
        <x:v>R001_seed_20260912</x:v>
      </x:c>
      <x:c r="C901" s="17" t="n">
        <x:v>20260912</x:v>
      </x:c>
      <x:c r="D901" s="17" t="n">
        <x:v>68340</x:v>
      </x:c>
      <x:c r="E901" s="20" t="n">
        <x:v>18.983333</x:v>
      </x:c>
      <x:c r="F901" s="20" t="n">
        <x:v>50.11495134</x:v>
      </x:c>
      <x:c r="G901" s="21" t="n">
        <x:v>0.0498131031</x:v>
      </x:c>
    </x:row>
    <x:row r="902">
      <x:c r="A902" s="17" t="n">
        <x:v>1</x:v>
      </x:c>
      <x:c r="B902" s="16" t="str">
        <x:v>R001_seed_20260912</x:v>
      </x:c>
      <x:c r="C902" s="17" t="n">
        <x:v>20260912</x:v>
      </x:c>
      <x:c r="D902" s="17" t="n">
        <x:v>68400</x:v>
      </x:c>
      <x:c r="E902" s="20" t="n">
        <x:v>19</x:v>
      </x:c>
      <x:c r="F902" s="20" t="n">
        <x:v>50.14698283</x:v>
      </x:c>
      <x:c r="G902" s="21" t="n">
        <x:v>0.049967974</x:v>
      </x:c>
    </x:row>
    <x:row r="903">
      <x:c r="A903" s="17" t="n">
        <x:v>1</x:v>
      </x:c>
      <x:c r="B903" s="16" t="str">
        <x:v>R001_seed_20260912</x:v>
      </x:c>
      <x:c r="C903" s="17" t="n">
        <x:v>20260912</x:v>
      </x:c>
      <x:c r="D903" s="17" t="n">
        <x:v>68460</x:v>
      </x:c>
      <x:c r="E903" s="20" t="n">
        <x:v>19.016667</x:v>
      </x:c>
      <x:c r="F903" s="20" t="n">
        <x:v>50.00182953</x:v>
      </x:c>
      <x:c r="G903" s="21" t="n">
        <x:v>0.049863546</x:v>
      </x:c>
    </x:row>
    <x:row r="904">
      <x:c r="A904" s="17" t="n">
        <x:v>1</x:v>
      </x:c>
      <x:c r="B904" s="16" t="str">
        <x:v>R001_seed_20260912</x:v>
      </x:c>
      <x:c r="C904" s="17" t="n">
        <x:v>20260912</x:v>
      </x:c>
      <x:c r="D904" s="17" t="n">
        <x:v>68520</x:v>
      </x:c>
      <x:c r="E904" s="20" t="n">
        <x:v>19.033333</x:v>
      </x:c>
      <x:c r="F904" s="20" t="n">
        <x:v>49.66314272</x:v>
      </x:c>
      <x:c r="G904" s="21" t="n">
        <x:v>0.0500282257</x:v>
      </x:c>
    </x:row>
    <x:row r="905">
      <x:c r="A905" s="17" t="n">
        <x:v>1</x:v>
      </x:c>
      <x:c r="B905" s="16" t="str">
        <x:v>R001_seed_20260912</x:v>
      </x:c>
      <x:c r="C905" s="17" t="n">
        <x:v>20260912</x:v>
      </x:c>
      <x:c r="D905" s="17" t="n">
        <x:v>68580</x:v>
      </x:c>
      <x:c r="E905" s="20" t="n">
        <x:v>19.05</x:v>
      </x:c>
      <x:c r="F905" s="20" t="n">
        <x:v>49.73316976</x:v>
      </x:c>
      <x:c r="G905" s="21" t="n">
        <x:v>0.0501533439</x:v>
      </x:c>
    </x:row>
    <x:row r="906">
      <x:c r="A906" s="17" t="n">
        <x:v>1</x:v>
      </x:c>
      <x:c r="B906" s="16" t="str">
        <x:v>R001_seed_20260912</x:v>
      </x:c>
      <x:c r="C906" s="17" t="n">
        <x:v>20260912</x:v>
      </x:c>
      <x:c r="D906" s="17" t="n">
        <x:v>68640</x:v>
      </x:c>
      <x:c r="E906" s="20" t="n">
        <x:v>19.066667</x:v>
      </x:c>
      <x:c r="F906" s="20" t="n">
        <x:v>50.00415251</x:v>
      </x:c>
      <x:c r="G906" s="21" t="n">
        <x:v>0.049762775</x:v>
      </x:c>
    </x:row>
    <x:row r="907">
      <x:c r="A907" s="17" t="n">
        <x:v>1</x:v>
      </x:c>
      <x:c r="B907" s="16" t="str">
        <x:v>R001_seed_20260912</x:v>
      </x:c>
      <x:c r="C907" s="17" t="n">
        <x:v>20260912</x:v>
      </x:c>
      <x:c r="D907" s="17" t="n">
        <x:v>68700</x:v>
      </x:c>
      <x:c r="E907" s="20" t="n">
        <x:v>19.083333</x:v>
      </x:c>
      <x:c r="F907" s="20" t="n">
        <x:v>49.9853566</x:v>
      </x:c>
      <x:c r="G907" s="21" t="n">
        <x:v>0.0497136496</x:v>
      </x:c>
    </x:row>
    <x:row r="908">
      <x:c r="A908" s="17" t="n">
        <x:v>1</x:v>
      </x:c>
      <x:c r="B908" s="16" t="str">
        <x:v>R001_seed_20260912</x:v>
      </x:c>
      <x:c r="C908" s="17" t="n">
        <x:v>20260912</x:v>
      </x:c>
      <x:c r="D908" s="17" t="n">
        <x:v>68760</x:v>
      </x:c>
      <x:c r="E908" s="20" t="n">
        <x:v>19.1</x:v>
      </x:c>
      <x:c r="F908" s="20" t="n">
        <x:v>49.9451223</x:v>
      </x:c>
      <x:c r="G908" s="21" t="n">
        <x:v>0.049907091</x:v>
      </x:c>
    </x:row>
    <x:row r="909">
      <x:c r="A909" s="17" t="n">
        <x:v>1</x:v>
      </x:c>
      <x:c r="B909" s="16" t="str">
        <x:v>R001_seed_20260912</x:v>
      </x:c>
      <x:c r="C909" s="17" t="n">
        <x:v>20260912</x:v>
      </x:c>
      <x:c r="D909" s="17" t="n">
        <x:v>68820</x:v>
      </x:c>
      <x:c r="E909" s="20" t="n">
        <x:v>19.116667</x:v>
      </x:c>
      <x:c r="F909" s="20" t="n">
        <x:v>49.75778975</x:v>
      </x:c>
      <x:c r="G909" s="21" t="n">
        <x:v>0.0499746525</x:v>
      </x:c>
    </x:row>
    <x:row r="910">
      <x:c r="A910" s="17" t="n">
        <x:v>1</x:v>
      </x:c>
      <x:c r="B910" s="16" t="str">
        <x:v>R001_seed_20260912</x:v>
      </x:c>
      <x:c r="C910" s="17" t="n">
        <x:v>20260912</x:v>
      </x:c>
      <x:c r="D910" s="17" t="n">
        <x:v>68880</x:v>
      </x:c>
      <x:c r="E910" s="20" t="n">
        <x:v>19.133333</x:v>
      </x:c>
      <x:c r="F910" s="20" t="n">
        <x:v>49.92441346</x:v>
      </x:c>
      <x:c r="G910" s="21" t="n">
        <x:v>0.0498930679</x:v>
      </x:c>
    </x:row>
    <x:row r="911">
      <x:c r="A911" s="17" t="n">
        <x:v>1</x:v>
      </x:c>
      <x:c r="B911" s="16" t="str">
        <x:v>R001_seed_20260912</x:v>
      </x:c>
      <x:c r="C911" s="17" t="n">
        <x:v>20260912</x:v>
      </x:c>
      <x:c r="D911" s="17" t="n">
        <x:v>68940</x:v>
      </x:c>
      <x:c r="E911" s="20" t="n">
        <x:v>19.15</x:v>
      </x:c>
      <x:c r="F911" s="20" t="n">
        <x:v>49.76413328</x:v>
      </x:c>
      <x:c r="G911" s="21" t="n">
        <x:v>0.0499008177</x:v>
      </x:c>
    </x:row>
    <x:row r="912">
      <x:c r="A912" s="17" t="n">
        <x:v>1</x:v>
      </x:c>
      <x:c r="B912" s="16" t="str">
        <x:v>R001_seed_20260912</x:v>
      </x:c>
      <x:c r="C912" s="17" t="n">
        <x:v>20260912</x:v>
      </x:c>
      <x:c r="D912" s="17" t="n">
        <x:v>69000</x:v>
      </x:c>
      <x:c r="E912" s="20" t="n">
        <x:v>19.166667</x:v>
      </x:c>
      <x:c r="F912" s="20" t="n">
        <x:v>49.92378899</x:v>
      </x:c>
      <x:c r="G912" s="21" t="n">
        <x:v>0.0501854479</x:v>
      </x:c>
    </x:row>
    <x:row r="913">
      <x:c r="A913" s="17" t="n">
        <x:v>1</x:v>
      </x:c>
      <x:c r="B913" s="16" t="str">
        <x:v>R001_seed_20260912</x:v>
      </x:c>
      <x:c r="C913" s="17" t="n">
        <x:v>20260912</x:v>
      </x:c>
      <x:c r="D913" s="17" t="n">
        <x:v>69060</x:v>
      </x:c>
      <x:c r="E913" s="20" t="n">
        <x:v>19.183333</x:v>
      </x:c>
      <x:c r="F913" s="20" t="n">
        <x:v>49.78396513</x:v>
      </x:c>
      <x:c r="G913" s="21" t="n">
        <x:v>0.0501309629</x:v>
      </x:c>
    </x:row>
    <x:row r="914">
      <x:c r="A914" s="17" t="n">
        <x:v>1</x:v>
      </x:c>
      <x:c r="B914" s="16" t="str">
        <x:v>R001_seed_20260912</x:v>
      </x:c>
      <x:c r="C914" s="17" t="n">
        <x:v>20260912</x:v>
      </x:c>
      <x:c r="D914" s="17" t="n">
        <x:v>69120</x:v>
      </x:c>
      <x:c r="E914" s="20" t="n">
        <x:v>19.2</x:v>
      </x:c>
      <x:c r="F914" s="20" t="n">
        <x:v>50.22029054</x:v>
      </x:c>
      <x:c r="G914" s="21" t="n">
        <x:v>0.0500131597</x:v>
      </x:c>
    </x:row>
    <x:row r="915">
      <x:c r="A915" s="17" t="n">
        <x:v>1</x:v>
      </x:c>
      <x:c r="B915" s="16" t="str">
        <x:v>R001_seed_20260912</x:v>
      </x:c>
      <x:c r="C915" s="17" t="n">
        <x:v>20260912</x:v>
      </x:c>
      <x:c r="D915" s="17" t="n">
        <x:v>69180</x:v>
      </x:c>
      <x:c r="E915" s="20" t="n">
        <x:v>19.216667</x:v>
      </x:c>
      <x:c r="F915" s="20" t="n">
        <x:v>50.13146934</x:v>
      </x:c>
      <x:c r="G915" s="21" t="n">
        <x:v>0.0498253572</x:v>
      </x:c>
    </x:row>
    <x:row r="916">
      <x:c r="A916" s="17" t="n">
        <x:v>1</x:v>
      </x:c>
      <x:c r="B916" s="16" t="str">
        <x:v>R001_seed_20260912</x:v>
      </x:c>
      <x:c r="C916" s="17" t="n">
        <x:v>20260912</x:v>
      </x:c>
      <x:c r="D916" s="17" t="n">
        <x:v>69240</x:v>
      </x:c>
      <x:c r="E916" s="20" t="n">
        <x:v>19.233333</x:v>
      </x:c>
      <x:c r="F916" s="20" t="n">
        <x:v>49.96472389</x:v>
      </x:c>
      <x:c r="G916" s="21" t="n">
        <x:v>0.0502101307</x:v>
      </x:c>
    </x:row>
    <x:row r="917">
      <x:c r="A917" s="17" t="n">
        <x:v>1</x:v>
      </x:c>
      <x:c r="B917" s="16" t="str">
        <x:v>R001_seed_20260912</x:v>
      </x:c>
      <x:c r="C917" s="17" t="n">
        <x:v>20260912</x:v>
      </x:c>
      <x:c r="D917" s="17" t="n">
        <x:v>69300</x:v>
      </x:c>
      <x:c r="E917" s="20" t="n">
        <x:v>19.25</x:v>
      </x:c>
      <x:c r="F917" s="20" t="n">
        <x:v>50.13191019</x:v>
      </x:c>
      <x:c r="G917" s="21" t="n">
        <x:v>0.049497942</x:v>
      </x:c>
    </x:row>
    <x:row r="918">
      <x:c r="A918" s="17" t="n">
        <x:v>1</x:v>
      </x:c>
      <x:c r="B918" s="16" t="str">
        <x:v>R001_seed_20260912</x:v>
      </x:c>
      <x:c r="C918" s="17" t="n">
        <x:v>20260912</x:v>
      </x:c>
      <x:c r="D918" s="17" t="n">
        <x:v>69360</x:v>
      </x:c>
      <x:c r="E918" s="20" t="n">
        <x:v>19.266667</x:v>
      </x:c>
      <x:c r="F918" s="20" t="n">
        <x:v>50.21068248</x:v>
      </x:c>
      <x:c r="G918" s="21" t="n">
        <x:v>0.0500024462</x:v>
      </x:c>
    </x:row>
    <x:row r="919">
      <x:c r="A919" s="17" t="n">
        <x:v>1</x:v>
      </x:c>
      <x:c r="B919" s="16" t="str">
        <x:v>R001_seed_20260912</x:v>
      </x:c>
      <x:c r="C919" s="17" t="n">
        <x:v>20260912</x:v>
      </x:c>
      <x:c r="D919" s="17" t="n">
        <x:v>69420</x:v>
      </x:c>
      <x:c r="E919" s="20" t="n">
        <x:v>19.283333</x:v>
      </x:c>
      <x:c r="F919" s="20" t="n">
        <x:v>49.9157097</x:v>
      </x:c>
      <x:c r="G919" s="21" t="n">
        <x:v>0.0501416247</x:v>
      </x:c>
    </x:row>
    <x:row r="920">
      <x:c r="A920" s="17" t="n">
        <x:v>1</x:v>
      </x:c>
      <x:c r="B920" s="16" t="str">
        <x:v>R001_seed_20260912</x:v>
      </x:c>
      <x:c r="C920" s="17" t="n">
        <x:v>20260912</x:v>
      </x:c>
      <x:c r="D920" s="17" t="n">
        <x:v>69480</x:v>
      </x:c>
      <x:c r="E920" s="20" t="n">
        <x:v>19.3</x:v>
      </x:c>
      <x:c r="F920" s="20" t="n">
        <x:v>50.0116537</x:v>
      </x:c>
      <x:c r="G920" s="21" t="n">
        <x:v>0.0500228128</x:v>
      </x:c>
    </x:row>
    <x:row r="921">
      <x:c r="A921" s="17" t="n">
        <x:v>1</x:v>
      </x:c>
      <x:c r="B921" s="16" t="str">
        <x:v>R001_seed_20260912</x:v>
      </x:c>
      <x:c r="C921" s="17" t="n">
        <x:v>20260912</x:v>
      </x:c>
      <x:c r="D921" s="17" t="n">
        <x:v>69540</x:v>
      </x:c>
      <x:c r="E921" s="20" t="n">
        <x:v>19.316667</x:v>
      </x:c>
      <x:c r="F921" s="20" t="n">
        <x:v>50.1430878</x:v>
      </x:c>
      <x:c r="G921" s="21" t="n">
        <x:v>0.0498045106</x:v>
      </x:c>
    </x:row>
    <x:row r="922">
      <x:c r="A922" s="17" t="n">
        <x:v>1</x:v>
      </x:c>
      <x:c r="B922" s="16" t="str">
        <x:v>R001_seed_20260912</x:v>
      </x:c>
      <x:c r="C922" s="17" t="n">
        <x:v>20260912</x:v>
      </x:c>
      <x:c r="D922" s="17" t="n">
        <x:v>69600</x:v>
      </x:c>
      <x:c r="E922" s="20" t="n">
        <x:v>19.333333</x:v>
      </x:c>
      <x:c r="F922" s="20" t="n">
        <x:v>49.96430006</x:v>
      </x:c>
      <x:c r="G922" s="21" t="n">
        <x:v>0.0498488717</x:v>
      </x:c>
    </x:row>
    <x:row r="923">
      <x:c r="A923" s="17" t="n">
        <x:v>1</x:v>
      </x:c>
      <x:c r="B923" s="16" t="str">
        <x:v>R001_seed_20260912</x:v>
      </x:c>
      <x:c r="C923" s="17" t="n">
        <x:v>20260912</x:v>
      </x:c>
      <x:c r="D923" s="17" t="n">
        <x:v>69660</x:v>
      </x:c>
      <x:c r="E923" s="20" t="n">
        <x:v>19.35</x:v>
      </x:c>
      <x:c r="F923" s="20" t="n">
        <x:v>50.35574404</x:v>
      </x:c>
      <x:c r="G923" s="21" t="n">
        <x:v>0.049726884</x:v>
      </x:c>
    </x:row>
    <x:row r="924">
      <x:c r="A924" s="17" t="n">
        <x:v>1</x:v>
      </x:c>
      <x:c r="B924" s="16" t="str">
        <x:v>R001_seed_20260912</x:v>
      </x:c>
      <x:c r="C924" s="17" t="n">
        <x:v>20260912</x:v>
      </x:c>
      <x:c r="D924" s="17" t="n">
        <x:v>69720</x:v>
      </x:c>
      <x:c r="E924" s="20" t="n">
        <x:v>19.366667</x:v>
      </x:c>
      <x:c r="F924" s="20" t="n">
        <x:v>49.93340446</x:v>
      </x:c>
      <x:c r="G924" s="21" t="n">
        <x:v>0.0500549678</x:v>
      </x:c>
    </x:row>
    <x:row r="925">
      <x:c r="A925" s="17" t="n">
        <x:v>1</x:v>
      </x:c>
      <x:c r="B925" s="16" t="str">
        <x:v>R001_seed_20260912</x:v>
      </x:c>
      <x:c r="C925" s="17" t="n">
        <x:v>20260912</x:v>
      </x:c>
      <x:c r="D925" s="17" t="n">
        <x:v>69780</x:v>
      </x:c>
      <x:c r="E925" s="20" t="n">
        <x:v>19.383333</x:v>
      </x:c>
      <x:c r="F925" s="20" t="n">
        <x:v>49.94461847</x:v>
      </x:c>
      <x:c r="G925" s="21" t="n">
        <x:v>0.0500669975</x:v>
      </x:c>
    </x:row>
    <x:row r="926">
      <x:c r="A926" s="17" t="n">
        <x:v>1</x:v>
      </x:c>
      <x:c r="B926" s="16" t="str">
        <x:v>R001_seed_20260912</x:v>
      </x:c>
      <x:c r="C926" s="17" t="n">
        <x:v>20260912</x:v>
      </x:c>
      <x:c r="D926" s="17" t="n">
        <x:v>69840</x:v>
      </x:c>
      <x:c r="E926" s="20" t="n">
        <x:v>19.4</x:v>
      </x:c>
      <x:c r="F926" s="20" t="n">
        <x:v>50.09222922</x:v>
      </x:c>
      <x:c r="G926" s="21" t="n">
        <x:v>0.0502945845</x:v>
      </x:c>
    </x:row>
    <x:row r="927">
      <x:c r="A927" s="17" t="n">
        <x:v>1</x:v>
      </x:c>
      <x:c r="B927" s="16" t="str">
        <x:v>R001_seed_20260912</x:v>
      </x:c>
      <x:c r="C927" s="17" t="n">
        <x:v>20260912</x:v>
      </x:c>
      <x:c r="D927" s="17" t="n">
        <x:v>69900</x:v>
      </x:c>
      <x:c r="E927" s="20" t="n">
        <x:v>19.416667</x:v>
      </x:c>
      <x:c r="F927" s="20" t="n">
        <x:v>50.04850032</x:v>
      </x:c>
      <x:c r="G927" s="21" t="n">
        <x:v>0.0498988895</x:v>
      </x:c>
    </x:row>
    <x:row r="928">
      <x:c r="A928" s="17" t="n">
        <x:v>1</x:v>
      </x:c>
      <x:c r="B928" s="16" t="str">
        <x:v>R001_seed_20260912</x:v>
      </x:c>
      <x:c r="C928" s="17" t="n">
        <x:v>20260912</x:v>
      </x:c>
      <x:c r="D928" s="17" t="n">
        <x:v>69960</x:v>
      </x:c>
      <x:c r="E928" s="20" t="n">
        <x:v>19.433333</x:v>
      </x:c>
      <x:c r="F928" s="20" t="n">
        <x:v>50.09320226</x:v>
      </x:c>
      <x:c r="G928" s="21" t="n">
        <x:v>0.0500469537</x:v>
      </x:c>
    </x:row>
    <x:row r="929">
      <x:c r="A929" s="17" t="n">
        <x:v>1</x:v>
      </x:c>
      <x:c r="B929" s="16" t="str">
        <x:v>R001_seed_20260912</x:v>
      </x:c>
      <x:c r="C929" s="17" t="n">
        <x:v>20260912</x:v>
      </x:c>
      <x:c r="D929" s="17" t="n">
        <x:v>70020</x:v>
      </x:c>
      <x:c r="E929" s="20" t="n">
        <x:v>19.45</x:v>
      </x:c>
      <x:c r="F929" s="20" t="n">
        <x:v>50.11239962</x:v>
      </x:c>
      <x:c r="G929" s="21" t="n">
        <x:v>0.0499614799</x:v>
      </x:c>
    </x:row>
    <x:row r="930">
      <x:c r="A930" s="17" t="n">
        <x:v>1</x:v>
      </x:c>
      <x:c r="B930" s="16" t="str">
        <x:v>R001_seed_20260912</x:v>
      </x:c>
      <x:c r="C930" s="17" t="n">
        <x:v>20260912</x:v>
      </x:c>
      <x:c r="D930" s="17" t="n">
        <x:v>70080</x:v>
      </x:c>
      <x:c r="E930" s="20" t="n">
        <x:v>19.466667</x:v>
      </x:c>
      <x:c r="F930" s="20" t="n">
        <x:v>50.24554179</x:v>
      </x:c>
      <x:c r="G930" s="21" t="n">
        <x:v>0.050132745</x:v>
      </x:c>
    </x:row>
    <x:row r="931">
      <x:c r="A931" s="17" t="n">
        <x:v>1</x:v>
      </x:c>
      <x:c r="B931" s="16" t="str">
        <x:v>R001_seed_20260912</x:v>
      </x:c>
      <x:c r="C931" s="17" t="n">
        <x:v>20260912</x:v>
      </x:c>
      <x:c r="D931" s="17" t="n">
        <x:v>70140</x:v>
      </x:c>
      <x:c r="E931" s="20" t="n">
        <x:v>19.483333</x:v>
      </x:c>
      <x:c r="F931" s="20" t="n">
        <x:v>49.78695661</x:v>
      </x:c>
      <x:c r="G931" s="21" t="n">
        <x:v>0.0498503336</x:v>
      </x:c>
    </x:row>
    <x:row r="932">
      <x:c r="A932" s="17" t="n">
        <x:v>1</x:v>
      </x:c>
      <x:c r="B932" s="16" t="str">
        <x:v>R001_seed_20260912</x:v>
      </x:c>
      <x:c r="C932" s="17" t="n">
        <x:v>20260912</x:v>
      </x:c>
      <x:c r="D932" s="17" t="n">
        <x:v>70200</x:v>
      </x:c>
      <x:c r="E932" s="20" t="n">
        <x:v>19.5</x:v>
      </x:c>
      <x:c r="F932" s="20" t="n">
        <x:v>49.81671773</x:v>
      </x:c>
      <x:c r="G932" s="21" t="n">
        <x:v>0.0499353163</x:v>
      </x:c>
    </x:row>
    <x:row r="933">
      <x:c r="A933" s="17" t="n">
        <x:v>1</x:v>
      </x:c>
      <x:c r="B933" s="16" t="str">
        <x:v>R001_seed_20260912</x:v>
      </x:c>
      <x:c r="C933" s="17" t="n">
        <x:v>20260912</x:v>
      </x:c>
      <x:c r="D933" s="17" t="n">
        <x:v>70260</x:v>
      </x:c>
      <x:c r="E933" s="20" t="n">
        <x:v>19.516667</x:v>
      </x:c>
      <x:c r="F933" s="20" t="n">
        <x:v>50.20380657</x:v>
      </x:c>
      <x:c r="G933" s="21" t="n">
        <x:v>0.0500042769</x:v>
      </x:c>
    </x:row>
    <x:row r="934">
      <x:c r="A934" s="17" t="n">
        <x:v>1</x:v>
      </x:c>
      <x:c r="B934" s="16" t="str">
        <x:v>R001_seed_20260912</x:v>
      </x:c>
      <x:c r="C934" s="17" t="n">
        <x:v>20260912</x:v>
      </x:c>
      <x:c r="D934" s="17" t="n">
        <x:v>70320</x:v>
      </x:c>
      <x:c r="E934" s="20" t="n">
        <x:v>19.533333</x:v>
      </x:c>
      <x:c r="F934" s="20" t="n">
        <x:v>50.22192884</x:v>
      </x:c>
      <x:c r="G934" s="21" t="n">
        <x:v>0.0498286572</x:v>
      </x:c>
    </x:row>
    <x:row r="935">
      <x:c r="A935" s="17" t="n">
        <x:v>1</x:v>
      </x:c>
      <x:c r="B935" s="16" t="str">
        <x:v>R001_seed_20260912</x:v>
      </x:c>
      <x:c r="C935" s="17" t="n">
        <x:v>20260912</x:v>
      </x:c>
      <x:c r="D935" s="17" t="n">
        <x:v>70380</x:v>
      </x:c>
      <x:c r="E935" s="20" t="n">
        <x:v>19.55</x:v>
      </x:c>
      <x:c r="F935" s="20" t="n">
        <x:v>50.1155779</x:v>
      </x:c>
      <x:c r="G935" s="21" t="n">
        <x:v>0.0496910105</x:v>
      </x:c>
    </x:row>
    <x:row r="936">
      <x:c r="A936" s="17" t="n">
        <x:v>1</x:v>
      </x:c>
      <x:c r="B936" s="16" t="str">
        <x:v>R001_seed_20260912</x:v>
      </x:c>
      <x:c r="C936" s="17" t="n">
        <x:v>20260912</x:v>
      </x:c>
      <x:c r="D936" s="17" t="n">
        <x:v>70440</x:v>
      </x:c>
      <x:c r="E936" s="20" t="n">
        <x:v>19.566667</x:v>
      </x:c>
      <x:c r="F936" s="20" t="n">
        <x:v>50.28955391</x:v>
      </x:c>
      <x:c r="G936" s="21" t="n">
        <x:v>0.0499495851</x:v>
      </x:c>
    </x:row>
    <x:row r="937">
      <x:c r="A937" s="17" t="n">
        <x:v>1</x:v>
      </x:c>
      <x:c r="B937" s="16" t="str">
        <x:v>R001_seed_20260912</x:v>
      </x:c>
      <x:c r="C937" s="17" t="n">
        <x:v>20260912</x:v>
      </x:c>
      <x:c r="D937" s="17" t="n">
        <x:v>70500</x:v>
      </x:c>
      <x:c r="E937" s="20" t="n">
        <x:v>19.583333</x:v>
      </x:c>
      <x:c r="F937" s="20" t="n">
        <x:v>50.33176758</x:v>
      </x:c>
      <x:c r="G937" s="21" t="n">
        <x:v>0.0500490287</x:v>
      </x:c>
    </x:row>
    <x:row r="938">
      <x:c r="A938" s="17" t="n">
        <x:v>1</x:v>
      </x:c>
      <x:c r="B938" s="16" t="str">
        <x:v>R001_seed_20260912</x:v>
      </x:c>
      <x:c r="C938" s="17" t="n">
        <x:v>20260912</x:v>
      </x:c>
      <x:c r="D938" s="17" t="n">
        <x:v>70560</x:v>
      </x:c>
      <x:c r="E938" s="20" t="n">
        <x:v>19.6</x:v>
      </x:c>
      <x:c r="F938" s="20" t="n">
        <x:v>50.008368</x:v>
      </x:c>
      <x:c r="G938" s="21" t="n">
        <x:v>0.0502044363</x:v>
      </x:c>
    </x:row>
    <x:row r="939">
      <x:c r="A939" s="17" t="n">
        <x:v>1</x:v>
      </x:c>
      <x:c r="B939" s="16" t="str">
        <x:v>R001_seed_20260912</x:v>
      </x:c>
      <x:c r="C939" s="17" t="n">
        <x:v>20260912</x:v>
      </x:c>
      <x:c r="D939" s="17" t="n">
        <x:v>70620</x:v>
      </x:c>
      <x:c r="E939" s="20" t="n">
        <x:v>19.616667</x:v>
      </x:c>
      <x:c r="F939" s="20" t="n">
        <x:v>49.83968373</x:v>
      </x:c>
      <x:c r="G939" s="21" t="n">
        <x:v>0.0498210302</x:v>
      </x:c>
    </x:row>
    <x:row r="940">
      <x:c r="A940" s="17" t="n">
        <x:v>1</x:v>
      </x:c>
      <x:c r="B940" s="16" t="str">
        <x:v>R001_seed_20260912</x:v>
      </x:c>
      <x:c r="C940" s="17" t="n">
        <x:v>20260912</x:v>
      </x:c>
      <x:c r="D940" s="17" t="n">
        <x:v>70680</x:v>
      </x:c>
      <x:c r="E940" s="20" t="n">
        <x:v>19.633333</x:v>
      </x:c>
      <x:c r="F940" s="20" t="n">
        <x:v>50.26035354</x:v>
      </x:c>
      <x:c r="G940" s="21" t="n">
        <x:v>0.0498510385</x:v>
      </x:c>
    </x:row>
    <x:row r="941">
      <x:c r="A941" s="17" t="n">
        <x:v>1</x:v>
      </x:c>
      <x:c r="B941" s="16" t="str">
        <x:v>R001_seed_20260912</x:v>
      </x:c>
      <x:c r="C941" s="17" t="n">
        <x:v>20260912</x:v>
      </x:c>
      <x:c r="D941" s="17" t="n">
        <x:v>70740</x:v>
      </x:c>
      <x:c r="E941" s="20" t="n">
        <x:v>19.65</x:v>
      </x:c>
      <x:c r="F941" s="20" t="n">
        <x:v>49.89098915</x:v>
      </x:c>
      <x:c r="G941" s="21" t="n">
        <x:v>0.0499692313</x:v>
      </x:c>
    </x:row>
    <x:row r="942">
      <x:c r="A942" s="17" t="n">
        <x:v>1</x:v>
      </x:c>
      <x:c r="B942" s="16" t="str">
        <x:v>R001_seed_20260912</x:v>
      </x:c>
      <x:c r="C942" s="17" t="n">
        <x:v>20260912</x:v>
      </x:c>
      <x:c r="D942" s="17" t="n">
        <x:v>70800</x:v>
      </x:c>
      <x:c r="E942" s="20" t="n">
        <x:v>19.666667</x:v>
      </x:c>
      <x:c r="F942" s="20" t="n">
        <x:v>50.21093469</x:v>
      </x:c>
      <x:c r="G942" s="21" t="n">
        <x:v>0.0498325692</x:v>
      </x:c>
    </x:row>
    <x:row r="943">
      <x:c r="A943" s="17" t="n">
        <x:v>1</x:v>
      </x:c>
      <x:c r="B943" s="16" t="str">
        <x:v>R001_seed_20260912</x:v>
      </x:c>
      <x:c r="C943" s="17" t="n">
        <x:v>20260912</x:v>
      </x:c>
      <x:c r="D943" s="17" t="n">
        <x:v>70860</x:v>
      </x:c>
      <x:c r="E943" s="20" t="n">
        <x:v>19.683333</x:v>
      </x:c>
      <x:c r="F943" s="20" t="n">
        <x:v>49.74342376</x:v>
      </x:c>
      <x:c r="G943" s="21" t="n">
        <x:v>0.0501679607</x:v>
      </x:c>
    </x:row>
    <x:row r="944">
      <x:c r="A944" s="17" t="n">
        <x:v>1</x:v>
      </x:c>
      <x:c r="B944" s="16" t="str">
        <x:v>R001_seed_20260912</x:v>
      </x:c>
      <x:c r="C944" s="17" t="n">
        <x:v>20260912</x:v>
      </x:c>
      <x:c r="D944" s="17" t="n">
        <x:v>70920</x:v>
      </x:c>
      <x:c r="E944" s="20" t="n">
        <x:v>19.7</x:v>
      </x:c>
      <x:c r="F944" s="20" t="n">
        <x:v>50.11121849</x:v>
      </x:c>
      <x:c r="G944" s="21" t="n">
        <x:v>0.0498827104</x:v>
      </x:c>
    </x:row>
    <x:row r="945">
      <x:c r="A945" s="17" t="n">
        <x:v>1</x:v>
      </x:c>
      <x:c r="B945" s="16" t="str">
        <x:v>R001_seed_20260912</x:v>
      </x:c>
      <x:c r="C945" s="17" t="n">
        <x:v>20260912</x:v>
      </x:c>
      <x:c r="D945" s="17" t="n">
        <x:v>70980</x:v>
      </x:c>
      <x:c r="E945" s="20" t="n">
        <x:v>19.716667</x:v>
      </x:c>
      <x:c r="F945" s="20" t="n">
        <x:v>50.04988282</x:v>
      </x:c>
      <x:c r="G945" s="21" t="n">
        <x:v>0.0503019778</x:v>
      </x:c>
    </x:row>
    <x:row r="946">
      <x:c r="A946" s="17" t="n">
        <x:v>1</x:v>
      </x:c>
      <x:c r="B946" s="16" t="str">
        <x:v>R001_seed_20260912</x:v>
      </x:c>
      <x:c r="C946" s="17" t="n">
        <x:v>20260912</x:v>
      </x:c>
      <x:c r="D946" s="17" t="n">
        <x:v>71040</x:v>
      </x:c>
      <x:c r="E946" s="20" t="n">
        <x:v>19.733333</x:v>
      </x:c>
      <x:c r="F946" s="20" t="n">
        <x:v>49.9026047</x:v>
      </x:c>
      <x:c r="G946" s="21" t="n">
        <x:v>0.0499439136</x:v>
      </x:c>
    </x:row>
    <x:row r="947">
      <x:c r="A947" s="17" t="n">
        <x:v>1</x:v>
      </x:c>
      <x:c r="B947" s="16" t="str">
        <x:v>R001_seed_20260912</x:v>
      </x:c>
      <x:c r="C947" s="17" t="n">
        <x:v>20260912</x:v>
      </x:c>
      <x:c r="D947" s="17" t="n">
        <x:v>71100</x:v>
      </x:c>
      <x:c r="E947" s="20" t="n">
        <x:v>19.75</x:v>
      </x:c>
      <x:c r="F947" s="20" t="n">
        <x:v>50.26831715</x:v>
      </x:c>
      <x:c r="G947" s="21" t="n">
        <x:v>0.0498448072</x:v>
      </x:c>
    </x:row>
    <x:row r="948">
      <x:c r="A948" s="17" t="n">
        <x:v>1</x:v>
      </x:c>
      <x:c r="B948" s="16" t="str">
        <x:v>R001_seed_20260912</x:v>
      </x:c>
      <x:c r="C948" s="17" t="n">
        <x:v>20260912</x:v>
      </x:c>
      <x:c r="D948" s="17" t="n">
        <x:v>71160</x:v>
      </x:c>
      <x:c r="E948" s="20" t="n">
        <x:v>19.766667</x:v>
      </x:c>
      <x:c r="F948" s="20" t="n">
        <x:v>49.85531174</x:v>
      </x:c>
      <x:c r="G948" s="21" t="n">
        <x:v>0.0503074825</x:v>
      </x:c>
    </x:row>
    <x:row r="949">
      <x:c r="A949" s="17" t="n">
        <x:v>1</x:v>
      </x:c>
      <x:c r="B949" s="16" t="str">
        <x:v>R001_seed_20260912</x:v>
      </x:c>
      <x:c r="C949" s="17" t="n">
        <x:v>20260912</x:v>
      </x:c>
      <x:c r="D949" s="17" t="n">
        <x:v>71220</x:v>
      </x:c>
      <x:c r="E949" s="20" t="n">
        <x:v>19.783333</x:v>
      </x:c>
      <x:c r="F949" s="20" t="n">
        <x:v>49.88180754</x:v>
      </x:c>
      <x:c r="G949" s="21" t="n">
        <x:v>0.0500452469</x:v>
      </x:c>
    </x:row>
    <x:row r="950">
      <x:c r="A950" s="17" t="n">
        <x:v>1</x:v>
      </x:c>
      <x:c r="B950" s="16" t="str">
        <x:v>R001_seed_20260912</x:v>
      </x:c>
      <x:c r="C950" s="17" t="n">
        <x:v>20260912</x:v>
      </x:c>
      <x:c r="D950" s="17" t="n">
        <x:v>71280</x:v>
      </x:c>
      <x:c r="E950" s="20" t="n">
        <x:v>19.8</x:v>
      </x:c>
      <x:c r="F950" s="20" t="n">
        <x:v>50.11711602</x:v>
      </x:c>
      <x:c r="G950" s="21" t="n">
        <x:v>0.0500314451</x:v>
      </x:c>
    </x:row>
    <x:row r="951">
      <x:c r="A951" s="17" t="n">
        <x:v>1</x:v>
      </x:c>
      <x:c r="B951" s="16" t="str">
        <x:v>R001_seed_20260912</x:v>
      </x:c>
      <x:c r="C951" s="17" t="n">
        <x:v>20260912</x:v>
      </x:c>
      <x:c r="D951" s="17" t="n">
        <x:v>71340</x:v>
      </x:c>
      <x:c r="E951" s="20" t="n">
        <x:v>19.816667</x:v>
      </x:c>
      <x:c r="F951" s="20" t="n">
        <x:v>49.84524664</x:v>
      </x:c>
      <x:c r="G951" s="21" t="n">
        <x:v>0.0496608641</x:v>
      </x:c>
    </x:row>
    <x:row r="952">
      <x:c r="A952" s="17" t="n">
        <x:v>1</x:v>
      </x:c>
      <x:c r="B952" s="16" t="str">
        <x:v>R001_seed_20260912</x:v>
      </x:c>
      <x:c r="C952" s="17" t="n">
        <x:v>20260912</x:v>
      </x:c>
      <x:c r="D952" s="17" t="n">
        <x:v>71400</x:v>
      </x:c>
      <x:c r="E952" s="20" t="n">
        <x:v>19.833333</x:v>
      </x:c>
      <x:c r="F952" s="20" t="n">
        <x:v>49.91268769</x:v>
      </x:c>
      <x:c r="G952" s="21" t="n">
        <x:v>0.0499249653</x:v>
      </x:c>
    </x:row>
    <x:row r="953">
      <x:c r="A953" s="17" t="n">
        <x:v>1</x:v>
      </x:c>
      <x:c r="B953" s="16" t="str">
        <x:v>R001_seed_20260912</x:v>
      </x:c>
      <x:c r="C953" s="17" t="n">
        <x:v>20260912</x:v>
      </x:c>
      <x:c r="D953" s="17" t="n">
        <x:v>71460</x:v>
      </x:c>
      <x:c r="E953" s="20" t="n">
        <x:v>19.85</x:v>
      </x:c>
      <x:c r="F953" s="20" t="n">
        <x:v>49.76537081</x:v>
      </x:c>
      <x:c r="G953" s="21" t="n">
        <x:v>0.0503217535</x:v>
      </x:c>
    </x:row>
    <x:row r="954">
      <x:c r="A954" s="17" t="n">
        <x:v>1</x:v>
      </x:c>
      <x:c r="B954" s="16" t="str">
        <x:v>R001_seed_20260912</x:v>
      </x:c>
      <x:c r="C954" s="17" t="n">
        <x:v>20260912</x:v>
      </x:c>
      <x:c r="D954" s="17" t="n">
        <x:v>71520</x:v>
      </x:c>
      <x:c r="E954" s="20" t="n">
        <x:v>19.866667</x:v>
      </x:c>
      <x:c r="F954" s="20" t="n">
        <x:v>50.12576894</x:v>
      </x:c>
      <x:c r="G954" s="21" t="n">
        <x:v>0.0501041657</x:v>
      </x:c>
    </x:row>
    <x:row r="955">
      <x:c r="A955" s="17" t="n">
        <x:v>1</x:v>
      </x:c>
      <x:c r="B955" s="16" t="str">
        <x:v>R001_seed_20260912</x:v>
      </x:c>
      <x:c r="C955" s="17" t="n">
        <x:v>20260912</x:v>
      </x:c>
      <x:c r="D955" s="17" t="n">
        <x:v>71580</x:v>
      </x:c>
      <x:c r="E955" s="20" t="n">
        <x:v>19.883333</x:v>
      </x:c>
      <x:c r="F955" s="20" t="n">
        <x:v>50.1234293</x:v>
      </x:c>
      <x:c r="G955" s="21" t="n">
        <x:v>0.0498436948</x:v>
      </x:c>
    </x:row>
    <x:row r="956">
      <x:c r="A956" s="17" t="n">
        <x:v>1</x:v>
      </x:c>
      <x:c r="B956" s="16" t="str">
        <x:v>R001_seed_20260912</x:v>
      </x:c>
      <x:c r="C956" s="17" t="n">
        <x:v>20260912</x:v>
      </x:c>
      <x:c r="D956" s="17" t="n">
        <x:v>71640</x:v>
      </x:c>
      <x:c r="E956" s="20" t="n">
        <x:v>19.9</x:v>
      </x:c>
      <x:c r="F956" s="20" t="n">
        <x:v>49.77220155</x:v>
      </x:c>
      <x:c r="G956" s="21" t="n">
        <x:v>0.0501910305</x:v>
      </x:c>
    </x:row>
    <x:row r="957">
      <x:c r="A957" s="17" t="n">
        <x:v>1</x:v>
      </x:c>
      <x:c r="B957" s="16" t="str">
        <x:v>R001_seed_20260912</x:v>
      </x:c>
      <x:c r="C957" s="17" t="n">
        <x:v>20260912</x:v>
      </x:c>
      <x:c r="D957" s="17" t="n">
        <x:v>71700</x:v>
      </x:c>
      <x:c r="E957" s="20" t="n">
        <x:v>19.916667</x:v>
      </x:c>
      <x:c r="F957" s="20" t="n">
        <x:v>50.18701137</x:v>
      </x:c>
      <x:c r="G957" s="21" t="n">
        <x:v>0.0500954506</x:v>
      </x:c>
    </x:row>
    <x:row r="958">
      <x:c r="A958" s="17" t="n">
        <x:v>1</x:v>
      </x:c>
      <x:c r="B958" s="16" t="str">
        <x:v>R001_seed_20260912</x:v>
      </x:c>
      <x:c r="C958" s="17" t="n">
        <x:v>20260912</x:v>
      </x:c>
      <x:c r="D958" s="17" t="n">
        <x:v>71760</x:v>
      </x:c>
      <x:c r="E958" s="20" t="n">
        <x:v>19.933333</x:v>
      </x:c>
      <x:c r="F958" s="20" t="n">
        <x:v>50.10063453</x:v>
      </x:c>
      <x:c r="G958" s="21" t="n">
        <x:v>0.0500099852</x:v>
      </x:c>
    </x:row>
    <x:row r="959">
      <x:c r="A959" s="17" t="n">
        <x:v>1</x:v>
      </x:c>
      <x:c r="B959" s="16" t="str">
        <x:v>R001_seed_20260912</x:v>
      </x:c>
      <x:c r="C959" s="17" t="n">
        <x:v>20260912</x:v>
      </x:c>
      <x:c r="D959" s="17" t="n">
        <x:v>71820</x:v>
      </x:c>
      <x:c r="E959" s="20" t="n">
        <x:v>19.95</x:v>
      </x:c>
      <x:c r="F959" s="20" t="n">
        <x:v>50.06530309</x:v>
      </x:c>
      <x:c r="G959" s="21" t="n">
        <x:v>0.0499905519</x:v>
      </x:c>
    </x:row>
    <x:row r="960">
      <x:c r="A960" s="17" t="n">
        <x:v>1</x:v>
      </x:c>
      <x:c r="B960" s="16" t="str">
        <x:v>R001_seed_20260912</x:v>
      </x:c>
      <x:c r="C960" s="17" t="n">
        <x:v>20260912</x:v>
      </x:c>
      <x:c r="D960" s="17" t="n">
        <x:v>71880</x:v>
      </x:c>
      <x:c r="E960" s="20" t="n">
        <x:v>19.966667</x:v>
      </x:c>
      <x:c r="F960" s="20" t="n">
        <x:v>49.75500631</x:v>
      </x:c>
      <x:c r="G960" s="21" t="n">
        <x:v>0.0497306624</x:v>
      </x:c>
    </x:row>
    <x:row r="961">
      <x:c r="A961" s="17" t="n">
        <x:v>1</x:v>
      </x:c>
      <x:c r="B961" s="16" t="str">
        <x:v>R001_seed_20260912</x:v>
      </x:c>
      <x:c r="C961" s="17" t="n">
        <x:v>20260912</x:v>
      </x:c>
      <x:c r="D961" s="17" t="n">
        <x:v>71940</x:v>
      </x:c>
      <x:c r="E961" s="20" t="n">
        <x:v>19.983333</x:v>
      </x:c>
      <x:c r="F961" s="20" t="n">
        <x:v>49.68467408</x:v>
      </x:c>
      <x:c r="G961" s="21" t="n">
        <x:v>0.0499765332</x:v>
      </x:c>
    </x:row>
    <x:row r="962">
      <x:c r="A962" s="17" t="n">
        <x:v>1</x:v>
      </x:c>
      <x:c r="B962" s="16" t="str">
        <x:v>R001_seed_20260912</x:v>
      </x:c>
      <x:c r="C962" s="17" t="n">
        <x:v>20260912</x:v>
      </x:c>
      <x:c r="D962" s="17" t="n">
        <x:v>72000</x:v>
      </x:c>
      <x:c r="E962" s="20" t="n">
        <x:v>20</x:v>
      </x:c>
      <x:c r="F962" s="20" t="n">
        <x:v>49.68056025</x:v>
      </x:c>
      <x:c r="G962" s="21" t="n">
        <x:v>0.050224737</x:v>
      </x:c>
    </x:row>
    <x:row r="963">
      <x:c r="A963" s="17" t="n">
        <x:v>1</x:v>
      </x:c>
      <x:c r="B963" s="16" t="str">
        <x:v>R001_seed_20260912</x:v>
      </x:c>
      <x:c r="C963" s="17" t="n">
        <x:v>20260912</x:v>
      </x:c>
      <x:c r="D963" s="17" t="n">
        <x:v>72060</x:v>
      </x:c>
      <x:c r="E963" s="20" t="n">
        <x:v>20.016667</x:v>
      </x:c>
      <x:c r="F963" s="20" t="n">
        <x:v>50.34297029</x:v>
      </x:c>
      <x:c r="G963" s="21" t="n">
        <x:v>0.0500394321</x:v>
      </x:c>
    </x:row>
    <x:row r="964">
      <x:c r="A964" s="17" t="n">
        <x:v>1</x:v>
      </x:c>
      <x:c r="B964" s="16" t="str">
        <x:v>R001_seed_20260912</x:v>
      </x:c>
      <x:c r="C964" s="17" t="n">
        <x:v>20260912</x:v>
      </x:c>
      <x:c r="D964" s="17" t="n">
        <x:v>72120</x:v>
      </x:c>
      <x:c r="E964" s="20" t="n">
        <x:v>20.033333</x:v>
      </x:c>
      <x:c r="F964" s="20" t="n">
        <x:v>50.07841592</x:v>
      </x:c>
      <x:c r="G964" s="21" t="n">
        <x:v>0.0498850479</x:v>
      </x:c>
    </x:row>
    <x:row r="965">
      <x:c r="A965" s="17" t="n">
        <x:v>1</x:v>
      </x:c>
      <x:c r="B965" s="16" t="str">
        <x:v>R001_seed_20260912</x:v>
      </x:c>
      <x:c r="C965" s="17" t="n">
        <x:v>20260912</x:v>
      </x:c>
      <x:c r="D965" s="17" t="n">
        <x:v>72180</x:v>
      </x:c>
      <x:c r="E965" s="20" t="n">
        <x:v>20.05</x:v>
      </x:c>
      <x:c r="F965" s="20" t="n">
        <x:v>50.00102553</x:v>
      </x:c>
      <x:c r="G965" s="21" t="n">
        <x:v>0.0495230752</x:v>
      </x:c>
    </x:row>
    <x:row r="966">
      <x:c r="A966" s="17" t="n">
        <x:v>1</x:v>
      </x:c>
      <x:c r="B966" s="16" t="str">
        <x:v>R001_seed_20260912</x:v>
      </x:c>
      <x:c r="C966" s="17" t="n">
        <x:v>20260912</x:v>
      </x:c>
      <x:c r="D966" s="17" t="n">
        <x:v>72240</x:v>
      </x:c>
      <x:c r="E966" s="20" t="n">
        <x:v>20.066667</x:v>
      </x:c>
      <x:c r="F966" s="20" t="n">
        <x:v>50.19020677</x:v>
      </x:c>
      <x:c r="G966" s="21" t="n">
        <x:v>0.0497361726</x:v>
      </x:c>
    </x:row>
    <x:row r="967">
      <x:c r="A967" s="17" t="n">
        <x:v>1</x:v>
      </x:c>
      <x:c r="B967" s="16" t="str">
        <x:v>R001_seed_20260912</x:v>
      </x:c>
      <x:c r="C967" s="17" t="n">
        <x:v>20260912</x:v>
      </x:c>
      <x:c r="D967" s="17" t="n">
        <x:v>72300</x:v>
      </x:c>
      <x:c r="E967" s="20" t="n">
        <x:v>20.083333</x:v>
      </x:c>
      <x:c r="F967" s="20" t="n">
        <x:v>49.9517145</x:v>
      </x:c>
      <x:c r="G967" s="21" t="n">
        <x:v>0.0501041925</x:v>
      </x:c>
    </x:row>
    <x:row r="968">
      <x:c r="A968" s="17" t="n">
        <x:v>1</x:v>
      </x:c>
      <x:c r="B968" s="16" t="str">
        <x:v>R001_seed_20260912</x:v>
      </x:c>
      <x:c r="C968" s="17" t="n">
        <x:v>20260912</x:v>
      </x:c>
      <x:c r="D968" s="17" t="n">
        <x:v>72360</x:v>
      </x:c>
      <x:c r="E968" s="20" t="n">
        <x:v>20.1</x:v>
      </x:c>
      <x:c r="F968" s="20" t="n">
        <x:v>50.02026821</x:v>
      </x:c>
      <x:c r="G968" s="21" t="n">
        <x:v>0.0499048807</x:v>
      </x:c>
    </x:row>
    <x:row r="969">
      <x:c r="A969" s="17" t="n">
        <x:v>1</x:v>
      </x:c>
      <x:c r="B969" s="16" t="str">
        <x:v>R001_seed_20260912</x:v>
      </x:c>
      <x:c r="C969" s="17" t="n">
        <x:v>20260912</x:v>
      </x:c>
      <x:c r="D969" s="17" t="n">
        <x:v>72420</x:v>
      </x:c>
      <x:c r="E969" s="20" t="n">
        <x:v>20.116667</x:v>
      </x:c>
      <x:c r="F969" s="20" t="n">
        <x:v>50.02643713</x:v>
      </x:c>
      <x:c r="G969" s="21" t="n">
        <x:v>0.0501411452</x:v>
      </x:c>
    </x:row>
    <x:row r="970">
      <x:c r="A970" s="17" t="n">
        <x:v>1</x:v>
      </x:c>
      <x:c r="B970" s="16" t="str">
        <x:v>R001_seed_20260912</x:v>
      </x:c>
      <x:c r="C970" s="17" t="n">
        <x:v>20260912</x:v>
      </x:c>
      <x:c r="D970" s="17" t="n">
        <x:v>72480</x:v>
      </x:c>
      <x:c r="E970" s="20" t="n">
        <x:v>20.133333</x:v>
      </x:c>
      <x:c r="F970" s="20" t="n">
        <x:v>49.90889517</x:v>
      </x:c>
      <x:c r="G970" s="21" t="n">
        <x:v>0.0500792693</x:v>
      </x:c>
    </x:row>
    <x:row r="971">
      <x:c r="A971" s="17" t="n">
        <x:v>1</x:v>
      </x:c>
      <x:c r="B971" s="16" t="str">
        <x:v>R001_seed_20260912</x:v>
      </x:c>
      <x:c r="C971" s="17" t="n">
        <x:v>20260912</x:v>
      </x:c>
      <x:c r="D971" s="17" t="n">
        <x:v>72540</x:v>
      </x:c>
      <x:c r="E971" s="20" t="n">
        <x:v>20.15</x:v>
      </x:c>
      <x:c r="F971" s="20" t="n">
        <x:v>49.89913101</x:v>
      </x:c>
      <x:c r="G971" s="21" t="n">
        <x:v>0.0496458274</x:v>
      </x:c>
    </x:row>
    <x:row r="972">
      <x:c r="A972" s="17" t="n">
        <x:v>1</x:v>
      </x:c>
      <x:c r="B972" s="16" t="str">
        <x:v>R001_seed_20260912</x:v>
      </x:c>
      <x:c r="C972" s="17" t="n">
        <x:v>20260912</x:v>
      </x:c>
      <x:c r="D972" s="17" t="n">
        <x:v>72600</x:v>
      </x:c>
      <x:c r="E972" s="20" t="n">
        <x:v>20.166667</x:v>
      </x:c>
      <x:c r="F972" s="20" t="n">
        <x:v>50.01627636</x:v>
      </x:c>
      <x:c r="G972" s="21" t="n">
        <x:v>0.0499549822</x:v>
      </x:c>
    </x:row>
    <x:row r="973">
      <x:c r="A973" s="17" t="n">
        <x:v>1</x:v>
      </x:c>
      <x:c r="B973" s="16" t="str">
        <x:v>R001_seed_20260912</x:v>
      </x:c>
      <x:c r="C973" s="17" t="n">
        <x:v>20260912</x:v>
      </x:c>
      <x:c r="D973" s="17" t="n">
        <x:v>72660</x:v>
      </x:c>
      <x:c r="E973" s="20" t="n">
        <x:v>20.183333</x:v>
      </x:c>
      <x:c r="F973" s="20" t="n">
        <x:v>50.08793671</x:v>
      </x:c>
      <x:c r="G973" s="21" t="n">
        <x:v>0.0497829821</x:v>
      </x:c>
    </x:row>
    <x:row r="974">
      <x:c r="A974" s="17" t="n">
        <x:v>1</x:v>
      </x:c>
      <x:c r="B974" s="16" t="str">
        <x:v>R001_seed_20260912</x:v>
      </x:c>
      <x:c r="C974" s="17" t="n">
        <x:v>20260912</x:v>
      </x:c>
      <x:c r="D974" s="17" t="n">
        <x:v>72720</x:v>
      </x:c>
      <x:c r="E974" s="20" t="n">
        <x:v>20.2</x:v>
      </x:c>
      <x:c r="F974" s="20" t="n">
        <x:v>50.20538841</x:v>
      </x:c>
      <x:c r="G974" s="21" t="n">
        <x:v>0.0503372382</x:v>
      </x:c>
    </x:row>
    <x:row r="975">
      <x:c r="A975" s="17" t="n">
        <x:v>1</x:v>
      </x:c>
      <x:c r="B975" s="16" t="str">
        <x:v>R001_seed_20260912</x:v>
      </x:c>
      <x:c r="C975" s="17" t="n">
        <x:v>20260912</x:v>
      </x:c>
      <x:c r="D975" s="17" t="n">
        <x:v>72780</x:v>
      </x:c>
      <x:c r="E975" s="20" t="n">
        <x:v>20.216667</x:v>
      </x:c>
      <x:c r="F975" s="20" t="n">
        <x:v>50.19854995</x:v>
      </x:c>
      <x:c r="G975" s="21" t="n">
        <x:v>0.0498267368</x:v>
      </x:c>
    </x:row>
    <x:row r="976">
      <x:c r="A976" s="17" t="n">
        <x:v>1</x:v>
      </x:c>
      <x:c r="B976" s="16" t="str">
        <x:v>R001_seed_20260912</x:v>
      </x:c>
      <x:c r="C976" s="17" t="n">
        <x:v>20260912</x:v>
      </x:c>
      <x:c r="D976" s="17" t="n">
        <x:v>72840</x:v>
      </x:c>
      <x:c r="E976" s="20" t="n">
        <x:v>20.233333</x:v>
      </x:c>
      <x:c r="F976" s="20" t="n">
        <x:v>49.91307389</x:v>
      </x:c>
      <x:c r="G976" s="21" t="n">
        <x:v>0.0500194621</x:v>
      </x:c>
    </x:row>
    <x:row r="977">
      <x:c r="A977" s="17" t="n">
        <x:v>1</x:v>
      </x:c>
      <x:c r="B977" s="16" t="str">
        <x:v>R001_seed_20260912</x:v>
      </x:c>
      <x:c r="C977" s="17" t="n">
        <x:v>20260912</x:v>
      </x:c>
      <x:c r="D977" s="17" t="n">
        <x:v>72900</x:v>
      </x:c>
      <x:c r="E977" s="20" t="n">
        <x:v>20.25</x:v>
      </x:c>
      <x:c r="F977" s="20" t="n">
        <x:v>49.75511921</x:v>
      </x:c>
      <x:c r="G977" s="21" t="n">
        <x:v>0.0499090002</x:v>
      </x:c>
    </x:row>
    <x:row r="978">
      <x:c r="A978" s="17" t="n">
        <x:v>1</x:v>
      </x:c>
      <x:c r="B978" s="16" t="str">
        <x:v>R001_seed_20260912</x:v>
      </x:c>
      <x:c r="C978" s="17" t="n">
        <x:v>20260912</x:v>
      </x:c>
      <x:c r="D978" s="17" t="n">
        <x:v>72960</x:v>
      </x:c>
      <x:c r="E978" s="20" t="n">
        <x:v>20.266667</x:v>
      </x:c>
      <x:c r="F978" s="20" t="n">
        <x:v>50.31034156</x:v>
      </x:c>
      <x:c r="G978" s="21" t="n">
        <x:v>0.0500317659</x:v>
      </x:c>
    </x:row>
    <x:row r="979">
      <x:c r="A979" s="17" t="n">
        <x:v>1</x:v>
      </x:c>
      <x:c r="B979" s="16" t="str">
        <x:v>R001_seed_20260912</x:v>
      </x:c>
      <x:c r="C979" s="17" t="n">
        <x:v>20260912</x:v>
      </x:c>
      <x:c r="D979" s="17" t="n">
        <x:v>73020</x:v>
      </x:c>
      <x:c r="E979" s="20" t="n">
        <x:v>20.283333</x:v>
      </x:c>
      <x:c r="F979" s="20" t="n">
        <x:v>50.1890453</x:v>
      </x:c>
      <x:c r="G979" s="21" t="n">
        <x:v>0.0497131285</x:v>
      </x:c>
    </x:row>
    <x:row r="980">
      <x:c r="A980" s="17" t="n">
        <x:v>1</x:v>
      </x:c>
      <x:c r="B980" s="16" t="str">
        <x:v>R001_seed_20260912</x:v>
      </x:c>
      <x:c r="C980" s="17" t="n">
        <x:v>20260912</x:v>
      </x:c>
      <x:c r="D980" s="17" t="n">
        <x:v>73080</x:v>
      </x:c>
      <x:c r="E980" s="20" t="n">
        <x:v>20.3</x:v>
      </x:c>
      <x:c r="F980" s="20" t="n">
        <x:v>50.04808982</x:v>
      </x:c>
      <x:c r="G980" s="21" t="n">
        <x:v>0.0500240546</x:v>
      </x:c>
    </x:row>
    <x:row r="981">
      <x:c r="A981" s="17" t="n">
        <x:v>1</x:v>
      </x:c>
      <x:c r="B981" s="16" t="str">
        <x:v>R001_seed_20260912</x:v>
      </x:c>
      <x:c r="C981" s="17" t="n">
        <x:v>20260912</x:v>
      </x:c>
      <x:c r="D981" s="17" t="n">
        <x:v>73140</x:v>
      </x:c>
      <x:c r="E981" s="20" t="n">
        <x:v>20.316667</x:v>
      </x:c>
      <x:c r="F981" s="20" t="n">
        <x:v>50.19509239</x:v>
      </x:c>
      <x:c r="G981" s="21" t="n">
        <x:v>0.0498382695</x:v>
      </x:c>
    </x:row>
    <x:row r="982">
      <x:c r="A982" s="17" t="n">
        <x:v>1</x:v>
      </x:c>
      <x:c r="B982" s="16" t="str">
        <x:v>R001_seed_20260912</x:v>
      </x:c>
      <x:c r="C982" s="17" t="n">
        <x:v>20260912</x:v>
      </x:c>
      <x:c r="D982" s="17" t="n">
        <x:v>73200</x:v>
      </x:c>
      <x:c r="E982" s="20" t="n">
        <x:v>20.333333</x:v>
      </x:c>
      <x:c r="F982" s="20" t="n">
        <x:v>50.12529755</x:v>
      </x:c>
      <x:c r="G982" s="21" t="n">
        <x:v>0.0499861281</x:v>
      </x:c>
    </x:row>
    <x:row r="983">
      <x:c r="A983" s="17" t="n">
        <x:v>1</x:v>
      </x:c>
      <x:c r="B983" s="16" t="str">
        <x:v>R001_seed_20260912</x:v>
      </x:c>
      <x:c r="C983" s="17" t="n">
        <x:v>20260912</x:v>
      </x:c>
      <x:c r="D983" s="17" t="n">
        <x:v>73260</x:v>
      </x:c>
      <x:c r="E983" s="20" t="n">
        <x:v>20.35</x:v>
      </x:c>
      <x:c r="F983" s="20" t="n">
        <x:v>50.00424457</x:v>
      </x:c>
      <x:c r="G983" s="21" t="n">
        <x:v>0.0500151093</x:v>
      </x:c>
    </x:row>
    <x:row r="984">
      <x:c r="A984" s="17" t="n">
        <x:v>1</x:v>
      </x:c>
      <x:c r="B984" s="16" t="str">
        <x:v>R001_seed_20260912</x:v>
      </x:c>
      <x:c r="C984" s="17" t="n">
        <x:v>20260912</x:v>
      </x:c>
      <x:c r="D984" s="17" t="n">
        <x:v>73320</x:v>
      </x:c>
      <x:c r="E984" s="20" t="n">
        <x:v>20.366667</x:v>
      </x:c>
      <x:c r="F984" s="20" t="n">
        <x:v>49.86144869</x:v>
      </x:c>
      <x:c r="G984" s="21" t="n">
        <x:v>0.050088523</x:v>
      </x:c>
    </x:row>
    <x:row r="985">
      <x:c r="A985" s="17" t="n">
        <x:v>1</x:v>
      </x:c>
      <x:c r="B985" s="16" t="str">
        <x:v>R001_seed_20260912</x:v>
      </x:c>
      <x:c r="C985" s="17" t="n">
        <x:v>20260912</x:v>
      </x:c>
      <x:c r="D985" s="17" t="n">
        <x:v>73380</x:v>
      </x:c>
      <x:c r="E985" s="20" t="n">
        <x:v>20.383333</x:v>
      </x:c>
      <x:c r="F985" s="20" t="n">
        <x:v>50.26356088</x:v>
      </x:c>
      <x:c r="G985" s="21" t="n">
        <x:v>0.0502542667</x:v>
      </x:c>
    </x:row>
    <x:row r="986">
      <x:c r="A986" s="17" t="n">
        <x:v>1</x:v>
      </x:c>
      <x:c r="B986" s="16" t="str">
        <x:v>R001_seed_20260912</x:v>
      </x:c>
      <x:c r="C986" s="17" t="n">
        <x:v>20260912</x:v>
      </x:c>
      <x:c r="D986" s="17" t="n">
        <x:v>73440</x:v>
      </x:c>
      <x:c r="E986" s="20" t="n">
        <x:v>20.4</x:v>
      </x:c>
      <x:c r="F986" s="20" t="n">
        <x:v>49.96981998</x:v>
      </x:c>
      <x:c r="G986" s="21" t="n">
        <x:v>0.0500147285</x:v>
      </x:c>
    </x:row>
    <x:row r="987">
      <x:c r="A987" s="17" t="n">
        <x:v>1</x:v>
      </x:c>
      <x:c r="B987" s="16" t="str">
        <x:v>R001_seed_20260912</x:v>
      </x:c>
      <x:c r="C987" s="17" t="n">
        <x:v>20260912</x:v>
      </x:c>
      <x:c r="D987" s="17" t="n">
        <x:v>73500</x:v>
      </x:c>
      <x:c r="E987" s="20" t="n">
        <x:v>20.416667</x:v>
      </x:c>
      <x:c r="F987" s="20" t="n">
        <x:v>49.93844005</x:v>
      </x:c>
      <x:c r="G987" s="21" t="n">
        <x:v>0.0499392211</x:v>
      </x:c>
    </x:row>
    <x:row r="988">
      <x:c r="A988" s="17" t="n">
        <x:v>1</x:v>
      </x:c>
      <x:c r="B988" s="16" t="str">
        <x:v>R001_seed_20260912</x:v>
      </x:c>
      <x:c r="C988" s="17" t="n">
        <x:v>20260912</x:v>
      </x:c>
      <x:c r="D988" s="17" t="n">
        <x:v>73560</x:v>
      </x:c>
      <x:c r="E988" s="20" t="n">
        <x:v>20.433333</x:v>
      </x:c>
      <x:c r="F988" s="20" t="n">
        <x:v>49.88871737</x:v>
      </x:c>
      <x:c r="G988" s="21" t="n">
        <x:v>0.0499429833</x:v>
      </x:c>
    </x:row>
    <x:row r="989">
      <x:c r="A989" s="17" t="n">
        <x:v>1</x:v>
      </x:c>
      <x:c r="B989" s="16" t="str">
        <x:v>R001_seed_20260912</x:v>
      </x:c>
      <x:c r="C989" s="17" t="n">
        <x:v>20260912</x:v>
      </x:c>
      <x:c r="D989" s="17" t="n">
        <x:v>73620</x:v>
      </x:c>
      <x:c r="E989" s="20" t="n">
        <x:v>20.45</x:v>
      </x:c>
      <x:c r="F989" s="20" t="n">
        <x:v>50.1295099</x:v>
      </x:c>
      <x:c r="G989" s="21" t="n">
        <x:v>0.0500669192</x:v>
      </x:c>
    </x:row>
    <x:row r="990">
      <x:c r="A990" s="17" t="n">
        <x:v>1</x:v>
      </x:c>
      <x:c r="B990" s="16" t="str">
        <x:v>R001_seed_20260912</x:v>
      </x:c>
      <x:c r="C990" s="17" t="n">
        <x:v>20260912</x:v>
      </x:c>
      <x:c r="D990" s="17" t="n">
        <x:v>73680</x:v>
      </x:c>
      <x:c r="E990" s="20" t="n">
        <x:v>20.466667</x:v>
      </x:c>
      <x:c r="F990" s="20" t="n">
        <x:v>50.3181565</x:v>
      </x:c>
      <x:c r="G990" s="21" t="n">
        <x:v>0.0499473461</x:v>
      </x:c>
    </x:row>
    <x:row r="991">
      <x:c r="A991" s="17" t="n">
        <x:v>1</x:v>
      </x:c>
      <x:c r="B991" s="16" t="str">
        <x:v>R001_seed_20260912</x:v>
      </x:c>
      <x:c r="C991" s="17" t="n">
        <x:v>20260912</x:v>
      </x:c>
      <x:c r="D991" s="17" t="n">
        <x:v>73740</x:v>
      </x:c>
      <x:c r="E991" s="20" t="n">
        <x:v>20.483333</x:v>
      </x:c>
      <x:c r="F991" s="20" t="n">
        <x:v>49.99240762</x:v>
      </x:c>
      <x:c r="G991" s="21" t="n">
        <x:v>0.0500947245</x:v>
      </x:c>
    </x:row>
    <x:row r="992">
      <x:c r="A992" s="17" t="n">
        <x:v>1</x:v>
      </x:c>
      <x:c r="B992" s="16" t="str">
        <x:v>R001_seed_20260912</x:v>
      </x:c>
      <x:c r="C992" s="17" t="n">
        <x:v>20260912</x:v>
      </x:c>
      <x:c r="D992" s="17" t="n">
        <x:v>73800</x:v>
      </x:c>
      <x:c r="E992" s="20" t="n">
        <x:v>20.5</x:v>
      </x:c>
      <x:c r="F992" s="20" t="n">
        <x:v>50.19184515</x:v>
      </x:c>
      <x:c r="G992" s="21" t="n">
        <x:v>0.0500668138</x:v>
      </x:c>
    </x:row>
    <x:row r="993">
      <x:c r="A993" s="17" t="n">
        <x:v>1</x:v>
      </x:c>
      <x:c r="B993" s="16" t="str">
        <x:v>R001_seed_20260912</x:v>
      </x:c>
      <x:c r="C993" s="17" t="n">
        <x:v>20260912</x:v>
      </x:c>
      <x:c r="D993" s="17" t="n">
        <x:v>73860</x:v>
      </x:c>
      <x:c r="E993" s="20" t="n">
        <x:v>20.516667</x:v>
      </x:c>
      <x:c r="F993" s="20" t="n">
        <x:v>49.88058288</x:v>
      </x:c>
      <x:c r="G993" s="21" t="n">
        <x:v>0.0501297889</x:v>
      </x:c>
    </x:row>
    <x:row r="994">
      <x:c r="A994" s="17" t="n">
        <x:v>1</x:v>
      </x:c>
      <x:c r="B994" s="16" t="str">
        <x:v>R001_seed_20260912</x:v>
      </x:c>
      <x:c r="C994" s="17" t="n">
        <x:v>20260912</x:v>
      </x:c>
      <x:c r="D994" s="17" t="n">
        <x:v>73920</x:v>
      </x:c>
      <x:c r="E994" s="20" t="n">
        <x:v>20.533333</x:v>
      </x:c>
      <x:c r="F994" s="20" t="n">
        <x:v>49.99177474</x:v>
      </x:c>
      <x:c r="G994" s="21" t="n">
        <x:v>0.0500288745</x:v>
      </x:c>
    </x:row>
    <x:row r="995">
      <x:c r="A995" s="17" t="n">
        <x:v>1</x:v>
      </x:c>
      <x:c r="B995" s="16" t="str">
        <x:v>R001_seed_20260912</x:v>
      </x:c>
      <x:c r="C995" s="17" t="n">
        <x:v>20260912</x:v>
      </x:c>
      <x:c r="D995" s="17" t="n">
        <x:v>73980</x:v>
      </x:c>
      <x:c r="E995" s="20" t="n">
        <x:v>20.55</x:v>
      </x:c>
      <x:c r="F995" s="20" t="n">
        <x:v>49.95280908</x:v>
      </x:c>
      <x:c r="G995" s="21" t="n">
        <x:v>0.0498144497</x:v>
      </x:c>
    </x:row>
    <x:row r="996">
      <x:c r="A996" s="17" t="n">
        <x:v>1</x:v>
      </x:c>
      <x:c r="B996" s="16" t="str">
        <x:v>R001_seed_20260912</x:v>
      </x:c>
      <x:c r="C996" s="17" t="n">
        <x:v>20260912</x:v>
      </x:c>
      <x:c r="D996" s="17" t="n">
        <x:v>74040</x:v>
      </x:c>
      <x:c r="E996" s="20" t="n">
        <x:v>20.566667</x:v>
      </x:c>
      <x:c r="F996" s="20" t="n">
        <x:v>50.05873384</x:v>
      </x:c>
      <x:c r="G996" s="21" t="n">
        <x:v>0.0498249931</x:v>
      </x:c>
    </x:row>
    <x:row r="997">
      <x:c r="A997" s="17" t="n">
        <x:v>1</x:v>
      </x:c>
      <x:c r="B997" s="16" t="str">
        <x:v>R001_seed_20260912</x:v>
      </x:c>
      <x:c r="C997" s="17" t="n">
        <x:v>20260912</x:v>
      </x:c>
      <x:c r="D997" s="17" t="n">
        <x:v>74100</x:v>
      </x:c>
      <x:c r="E997" s="20" t="n">
        <x:v>20.583333</x:v>
      </x:c>
      <x:c r="F997" s="20" t="n">
        <x:v>50.0667949</x:v>
      </x:c>
      <x:c r="G997" s="21" t="n">
        <x:v>0.0497613412</x:v>
      </x:c>
    </x:row>
    <x:row r="998">
      <x:c r="A998" s="17" t="n">
        <x:v>1</x:v>
      </x:c>
      <x:c r="B998" s="16" t="str">
        <x:v>R001_seed_20260912</x:v>
      </x:c>
      <x:c r="C998" s="17" t="n">
        <x:v>20260912</x:v>
      </x:c>
      <x:c r="D998" s="17" t="n">
        <x:v>74160</x:v>
      </x:c>
      <x:c r="E998" s="20" t="n">
        <x:v>20.6</x:v>
      </x:c>
      <x:c r="F998" s="20" t="n">
        <x:v>50.05744943</x:v>
      </x:c>
      <x:c r="G998" s="21" t="n">
        <x:v>0.0498780217</x:v>
      </x:c>
    </x:row>
    <x:row r="999">
      <x:c r="A999" s="17" t="n">
        <x:v>1</x:v>
      </x:c>
      <x:c r="B999" s="16" t="str">
        <x:v>R001_seed_20260912</x:v>
      </x:c>
      <x:c r="C999" s="17" t="n">
        <x:v>20260912</x:v>
      </x:c>
      <x:c r="D999" s="17" t="n">
        <x:v>74220</x:v>
      </x:c>
      <x:c r="E999" s="20" t="n">
        <x:v>20.616667</x:v>
      </x:c>
      <x:c r="F999" s="20" t="n">
        <x:v>50.01898513</x:v>
      </x:c>
      <x:c r="G999" s="21" t="n">
        <x:v>0.050009479</x:v>
      </x:c>
    </x:row>
    <x:row r="1000">
      <x:c r="A1000" s="17" t="n">
        <x:v>1</x:v>
      </x:c>
      <x:c r="B1000" s="16" t="str">
        <x:v>R001_seed_20260912</x:v>
      </x:c>
      <x:c r="C1000" s="17" t="n">
        <x:v>20260912</x:v>
      </x:c>
      <x:c r="D1000" s="17" t="n">
        <x:v>74280</x:v>
      </x:c>
      <x:c r="E1000" s="20" t="n">
        <x:v>20.633333</x:v>
      </x:c>
      <x:c r="F1000" s="20" t="n">
        <x:v>50.1915735</x:v>
      </x:c>
      <x:c r="G1000" s="21" t="n">
        <x:v>0.049821505</x:v>
      </x:c>
    </x:row>
    <x:row r="1001">
      <x:c r="A1001" s="17" t="n">
        <x:v>1</x:v>
      </x:c>
      <x:c r="B1001" s="16" t="str">
        <x:v>R001_seed_20260912</x:v>
      </x:c>
      <x:c r="C1001" s="17" t="n">
        <x:v>20260912</x:v>
      </x:c>
      <x:c r="D1001" s="17" t="n">
        <x:v>74340</x:v>
      </x:c>
      <x:c r="E1001" s="20" t="n">
        <x:v>20.65</x:v>
      </x:c>
      <x:c r="F1001" s="20" t="n">
        <x:v>49.97771344</x:v>
      </x:c>
      <x:c r="G1001" s="21" t="n">
        <x:v>0.0498696397</x:v>
      </x:c>
    </x:row>
    <x:row r="1002">
      <x:c r="A1002" s="17" t="n">
        <x:v>1</x:v>
      </x:c>
      <x:c r="B1002" s="16" t="str">
        <x:v>R001_seed_20260912</x:v>
      </x:c>
      <x:c r="C1002" s="17" t="n">
        <x:v>20260912</x:v>
      </x:c>
      <x:c r="D1002" s="17" t="n">
        <x:v>74400</x:v>
      </x:c>
      <x:c r="E1002" s="20" t="n">
        <x:v>20.666667</x:v>
      </x:c>
      <x:c r="F1002" s="20" t="n">
        <x:v>49.96933786</x:v>
      </x:c>
      <x:c r="G1002" s="21" t="n">
        <x:v>0.049766744</x:v>
      </x:c>
    </x:row>
    <x:row r="1003">
      <x:c r="A1003" s="17" t="n">
        <x:v>1</x:v>
      </x:c>
      <x:c r="B1003" s="16" t="str">
        <x:v>R001_seed_20260912</x:v>
      </x:c>
      <x:c r="C1003" s="17" t="n">
        <x:v>20260912</x:v>
      </x:c>
      <x:c r="D1003" s="17" t="n">
        <x:v>74460</x:v>
      </x:c>
      <x:c r="E1003" s="20" t="n">
        <x:v>20.683333</x:v>
      </x:c>
      <x:c r="F1003" s="20" t="n">
        <x:v>49.88640931</x:v>
      </x:c>
      <x:c r="G1003" s="21" t="n">
        <x:v>0.050166691</x:v>
      </x:c>
    </x:row>
    <x:row r="1004">
      <x:c r="A1004" s="17" t="n">
        <x:v>1</x:v>
      </x:c>
      <x:c r="B1004" s="16" t="str">
        <x:v>R001_seed_20260912</x:v>
      </x:c>
      <x:c r="C1004" s="17" t="n">
        <x:v>20260912</x:v>
      </x:c>
      <x:c r="D1004" s="17" t="n">
        <x:v>74520</x:v>
      </x:c>
      <x:c r="E1004" s="20" t="n">
        <x:v>20.7</x:v>
      </x:c>
      <x:c r="F1004" s="20" t="n">
        <x:v>49.96177179</x:v>
      </x:c>
      <x:c r="G1004" s="21" t="n">
        <x:v>0.0499097365</x:v>
      </x:c>
    </x:row>
    <x:row r="1005">
      <x:c r="A1005" s="17" t="n">
        <x:v>1</x:v>
      </x:c>
      <x:c r="B1005" s="16" t="str">
        <x:v>R001_seed_20260912</x:v>
      </x:c>
      <x:c r="C1005" s="17" t="n">
        <x:v>20260912</x:v>
      </x:c>
      <x:c r="D1005" s="17" t="n">
        <x:v>74580</x:v>
      </x:c>
      <x:c r="E1005" s="20" t="n">
        <x:v>20.716667</x:v>
      </x:c>
      <x:c r="F1005" s="20" t="n">
        <x:v>50.02849701</x:v>
      </x:c>
      <x:c r="G1005" s="21" t="n">
        <x:v>0.0499187102</x:v>
      </x:c>
    </x:row>
    <x:row r="1006">
      <x:c r="A1006" s="17" t="n">
        <x:v>1</x:v>
      </x:c>
      <x:c r="B1006" s="16" t="str">
        <x:v>R001_seed_20260912</x:v>
      </x:c>
      <x:c r="C1006" s="17" t="n">
        <x:v>20260912</x:v>
      </x:c>
      <x:c r="D1006" s="17" t="n">
        <x:v>74640</x:v>
      </x:c>
      <x:c r="E1006" s="20" t="n">
        <x:v>20.733333</x:v>
      </x:c>
      <x:c r="F1006" s="20" t="n">
        <x:v>50.15260291</x:v>
      </x:c>
      <x:c r="G1006" s="21" t="n">
        <x:v>0.0498850715</x:v>
      </x:c>
    </x:row>
    <x:row r="1007">
      <x:c r="A1007" s="17" t="n">
        <x:v>1</x:v>
      </x:c>
      <x:c r="B1007" s="16" t="str">
        <x:v>R001_seed_20260912</x:v>
      </x:c>
      <x:c r="C1007" s="17" t="n">
        <x:v>20260912</x:v>
      </x:c>
      <x:c r="D1007" s="17" t="n">
        <x:v>74700</x:v>
      </x:c>
      <x:c r="E1007" s="20" t="n">
        <x:v>20.75</x:v>
      </x:c>
      <x:c r="F1007" s="20" t="n">
        <x:v>49.6892701</x:v>
      </x:c>
      <x:c r="G1007" s="21" t="n">
        <x:v>0.0501048936</x:v>
      </x:c>
    </x:row>
    <x:row r="1008">
      <x:c r="A1008" s="17" t="n">
        <x:v>1</x:v>
      </x:c>
      <x:c r="B1008" s="16" t="str">
        <x:v>R001_seed_20260912</x:v>
      </x:c>
      <x:c r="C1008" s="17" t="n">
        <x:v>20260912</x:v>
      </x:c>
      <x:c r="D1008" s="17" t="n">
        <x:v>74760</x:v>
      </x:c>
      <x:c r="E1008" s="20" t="n">
        <x:v>20.766667</x:v>
      </x:c>
      <x:c r="F1008" s="20" t="n">
        <x:v>49.7254198</x:v>
      </x:c>
      <x:c r="G1008" s="21" t="n">
        <x:v>0.0499316271</x:v>
      </x:c>
    </x:row>
    <x:row r="1009">
      <x:c r="A1009" s="17" t="n">
        <x:v>1</x:v>
      </x:c>
      <x:c r="B1009" s="16" t="str">
        <x:v>R001_seed_20260912</x:v>
      </x:c>
      <x:c r="C1009" s="17" t="n">
        <x:v>20260912</x:v>
      </x:c>
      <x:c r="D1009" s="17" t="n">
        <x:v>74820</x:v>
      </x:c>
      <x:c r="E1009" s="20" t="n">
        <x:v>20.783333</x:v>
      </x:c>
      <x:c r="F1009" s="20" t="n">
        <x:v>49.85993908</x:v>
      </x:c>
      <x:c r="G1009" s="21" t="n">
        <x:v>0.0499654684</x:v>
      </x:c>
    </x:row>
    <x:row r="1010">
      <x:c r="A1010" s="17" t="n">
        <x:v>1</x:v>
      </x:c>
      <x:c r="B1010" s="16" t="str">
        <x:v>R001_seed_20260912</x:v>
      </x:c>
      <x:c r="C1010" s="17" t="n">
        <x:v>20260912</x:v>
      </x:c>
      <x:c r="D1010" s="17" t="n">
        <x:v>74880</x:v>
      </x:c>
      <x:c r="E1010" s="20" t="n">
        <x:v>20.8</x:v>
      </x:c>
      <x:c r="F1010" s="20" t="n">
        <x:v>49.73832356</x:v>
      </x:c>
      <x:c r="G1010" s="21" t="n">
        <x:v>0.05009771</x:v>
      </x:c>
    </x:row>
    <x:row r="1011">
      <x:c r="A1011" s="17" t="n">
        <x:v>1</x:v>
      </x:c>
      <x:c r="B1011" s="16" t="str">
        <x:v>R001_seed_20260912</x:v>
      </x:c>
      <x:c r="C1011" s="17" t="n">
        <x:v>20260912</x:v>
      </x:c>
      <x:c r="D1011" s="17" t="n">
        <x:v>74940</x:v>
      </x:c>
      <x:c r="E1011" s="20" t="n">
        <x:v>20.816667</x:v>
      </x:c>
      <x:c r="F1011" s="20" t="n">
        <x:v>50.05678644</x:v>
      </x:c>
      <x:c r="G1011" s="21" t="n">
        <x:v>0.0501972208</x:v>
      </x:c>
    </x:row>
    <x:row r="1012">
      <x:c r="A1012" s="17" t="n">
        <x:v>1</x:v>
      </x:c>
      <x:c r="B1012" s="16" t="str">
        <x:v>R001_seed_20260912</x:v>
      </x:c>
      <x:c r="C1012" s="17" t="n">
        <x:v>20260912</x:v>
      </x:c>
      <x:c r="D1012" s="17" t="n">
        <x:v>75000</x:v>
      </x:c>
      <x:c r="E1012" s="20" t="n">
        <x:v>20.833333</x:v>
      </x:c>
      <x:c r="F1012" s="20" t="n">
        <x:v>49.93430834</x:v>
      </x:c>
      <x:c r="G1012" s="21" t="n">
        <x:v>0.0500605195</x:v>
      </x:c>
    </x:row>
    <x:row r="1013">
      <x:c r="A1013" s="17" t="n">
        <x:v>1</x:v>
      </x:c>
      <x:c r="B1013" s="16" t="str">
        <x:v>R001_seed_20260912</x:v>
      </x:c>
      <x:c r="C1013" s="17" t="n">
        <x:v>20260912</x:v>
      </x:c>
      <x:c r="D1013" s="17" t="n">
        <x:v>75060</x:v>
      </x:c>
      <x:c r="E1013" s="20" t="n">
        <x:v>20.85</x:v>
      </x:c>
      <x:c r="F1013" s="20" t="n">
        <x:v>49.80158301</x:v>
      </x:c>
      <x:c r="G1013" s="21" t="n">
        <x:v>0.0499051584</x:v>
      </x:c>
    </x:row>
    <x:row r="1014">
      <x:c r="A1014" s="17" t="n">
        <x:v>1</x:v>
      </x:c>
      <x:c r="B1014" s="16" t="str">
        <x:v>R001_seed_20260912</x:v>
      </x:c>
      <x:c r="C1014" s="17" t="n">
        <x:v>20260912</x:v>
      </x:c>
      <x:c r="D1014" s="17" t="n">
        <x:v>75120</x:v>
      </x:c>
      <x:c r="E1014" s="20" t="n">
        <x:v>20.866667</x:v>
      </x:c>
      <x:c r="F1014" s="20" t="n">
        <x:v>49.80856819</x:v>
      </x:c>
      <x:c r="G1014" s="21" t="n">
        <x:v>0.0498822505</x:v>
      </x:c>
    </x:row>
    <x:row r="1015">
      <x:c r="A1015" s="17" t="n">
        <x:v>1</x:v>
      </x:c>
      <x:c r="B1015" s="16" t="str">
        <x:v>R001_seed_20260912</x:v>
      </x:c>
      <x:c r="C1015" s="17" t="n">
        <x:v>20260912</x:v>
      </x:c>
      <x:c r="D1015" s="17" t="n">
        <x:v>75180</x:v>
      </x:c>
      <x:c r="E1015" s="20" t="n">
        <x:v>20.883333</x:v>
      </x:c>
      <x:c r="F1015" s="20" t="n">
        <x:v>50.25053189</x:v>
      </x:c>
      <x:c r="G1015" s="21" t="n">
        <x:v>0.0498731263</x:v>
      </x:c>
    </x:row>
    <x:row r="1016">
      <x:c r="A1016" s="17" t="n">
        <x:v>1</x:v>
      </x:c>
      <x:c r="B1016" s="16" t="str">
        <x:v>R001_seed_20260912</x:v>
      </x:c>
      <x:c r="C1016" s="17" t="n">
        <x:v>20260912</x:v>
      </x:c>
      <x:c r="D1016" s="17" t="n">
        <x:v>75240</x:v>
      </x:c>
      <x:c r="E1016" s="20" t="n">
        <x:v>20.9</x:v>
      </x:c>
      <x:c r="F1016" s="20" t="n">
        <x:v>50.02972985</x:v>
      </x:c>
      <x:c r="G1016" s="21" t="n">
        <x:v>0.0496948542</x:v>
      </x:c>
    </x:row>
    <x:row r="1017">
      <x:c r="A1017" s="17" t="n">
        <x:v>1</x:v>
      </x:c>
      <x:c r="B1017" s="16" t="str">
        <x:v>R001_seed_20260912</x:v>
      </x:c>
      <x:c r="C1017" s="17" t="n">
        <x:v>20260912</x:v>
      </x:c>
      <x:c r="D1017" s="17" t="n">
        <x:v>75300</x:v>
      </x:c>
      <x:c r="E1017" s="20" t="n">
        <x:v>20.916667</x:v>
      </x:c>
      <x:c r="F1017" s="20" t="n">
        <x:v>50.12651651</x:v>
      </x:c>
      <x:c r="G1017" s="21" t="n">
        <x:v>0.0502262495</x:v>
      </x:c>
    </x:row>
    <x:row r="1018">
      <x:c r="A1018" s="17" t="n">
        <x:v>1</x:v>
      </x:c>
      <x:c r="B1018" s="16" t="str">
        <x:v>R001_seed_20260912</x:v>
      </x:c>
      <x:c r="C1018" s="17" t="n">
        <x:v>20260912</x:v>
      </x:c>
      <x:c r="D1018" s="17" t="n">
        <x:v>75360</x:v>
      </x:c>
      <x:c r="E1018" s="20" t="n">
        <x:v>20.933333</x:v>
      </x:c>
      <x:c r="F1018" s="20" t="n">
        <x:v>49.98249554</x:v>
      </x:c>
      <x:c r="G1018" s="21" t="n">
        <x:v>0.050329389</x:v>
      </x:c>
    </x:row>
    <x:row r="1019">
      <x:c r="A1019" s="17" t="n">
        <x:v>1</x:v>
      </x:c>
      <x:c r="B1019" s="16" t="str">
        <x:v>R001_seed_20260912</x:v>
      </x:c>
      <x:c r="C1019" s="17" t="n">
        <x:v>20260912</x:v>
      </x:c>
      <x:c r="D1019" s="17" t="n">
        <x:v>75420</x:v>
      </x:c>
      <x:c r="E1019" s="20" t="n">
        <x:v>20.95</x:v>
      </x:c>
      <x:c r="F1019" s="20" t="n">
        <x:v>49.8344294</x:v>
      </x:c>
      <x:c r="G1019" s="21" t="n">
        <x:v>0.0500084907</x:v>
      </x:c>
    </x:row>
    <x:row r="1020">
      <x:c r="A1020" s="17" t="n">
        <x:v>1</x:v>
      </x:c>
      <x:c r="B1020" s="16" t="str">
        <x:v>R001_seed_20260912</x:v>
      </x:c>
      <x:c r="C1020" s="17" t="n">
        <x:v>20260912</x:v>
      </x:c>
      <x:c r="D1020" s="17" t="n">
        <x:v>75480</x:v>
      </x:c>
      <x:c r="E1020" s="20" t="n">
        <x:v>20.966667</x:v>
      </x:c>
      <x:c r="F1020" s="20" t="n">
        <x:v>50.11140665</x:v>
      </x:c>
      <x:c r="G1020" s="21" t="n">
        <x:v>0.0499141567</x:v>
      </x:c>
    </x:row>
    <x:row r="1021">
      <x:c r="A1021" s="17" t="n">
        <x:v>1</x:v>
      </x:c>
      <x:c r="B1021" s="16" t="str">
        <x:v>R001_seed_20260912</x:v>
      </x:c>
      <x:c r="C1021" s="17" t="n">
        <x:v>20260912</x:v>
      </x:c>
      <x:c r="D1021" s="17" t="n">
        <x:v>75540</x:v>
      </x:c>
      <x:c r="E1021" s="20" t="n">
        <x:v>20.983333</x:v>
      </x:c>
      <x:c r="F1021" s="20" t="n">
        <x:v>49.64361259</x:v>
      </x:c>
      <x:c r="G1021" s="21" t="n">
        <x:v>0.0499477091</x:v>
      </x:c>
    </x:row>
    <x:row r="1022">
      <x:c r="A1022" s="17" t="n">
        <x:v>1</x:v>
      </x:c>
      <x:c r="B1022" s="16" t="str">
        <x:v>R001_seed_20260912</x:v>
      </x:c>
      <x:c r="C1022" s="17" t="n">
        <x:v>20260912</x:v>
      </x:c>
      <x:c r="D1022" s="17" t="n">
        <x:v>75600</x:v>
      </x:c>
      <x:c r="E1022" s="20" t="n">
        <x:v>21</x:v>
      </x:c>
      <x:c r="F1022" s="20" t="n">
        <x:v>50.36731352</x:v>
      </x:c>
      <x:c r="G1022" s="21" t="n">
        <x:v>0.0496405148</x:v>
      </x:c>
    </x:row>
    <x:row r="1023">
      <x:c r="A1023" s="17" t="n">
        <x:v>1</x:v>
      </x:c>
      <x:c r="B1023" s="16" t="str">
        <x:v>R001_seed_20260912</x:v>
      </x:c>
      <x:c r="C1023" s="17" t="n">
        <x:v>20260912</x:v>
      </x:c>
      <x:c r="D1023" s="17" t="n">
        <x:v>75660</x:v>
      </x:c>
      <x:c r="E1023" s="20" t="n">
        <x:v>21.016667</x:v>
      </x:c>
      <x:c r="F1023" s="20" t="n">
        <x:v>49.52436583</x:v>
      </x:c>
      <x:c r="G1023" s="21" t="n">
        <x:v>0.0500850179</x:v>
      </x:c>
    </x:row>
    <x:row r="1024">
      <x:c r="A1024" s="17" t="n">
        <x:v>1</x:v>
      </x:c>
      <x:c r="B1024" s="16" t="str">
        <x:v>R001_seed_20260912</x:v>
      </x:c>
      <x:c r="C1024" s="17" t="n">
        <x:v>20260912</x:v>
      </x:c>
      <x:c r="D1024" s="17" t="n">
        <x:v>75720</x:v>
      </x:c>
      <x:c r="E1024" s="20" t="n">
        <x:v>21.033333</x:v>
      </x:c>
      <x:c r="F1024" s="20" t="n">
        <x:v>50.00631948</x:v>
      </x:c>
      <x:c r="G1024" s="21" t="n">
        <x:v>0.0500665601</x:v>
      </x:c>
    </x:row>
    <x:row r="1025">
      <x:c r="A1025" s="17" t="n">
        <x:v>1</x:v>
      </x:c>
      <x:c r="B1025" s="16" t="str">
        <x:v>R001_seed_20260912</x:v>
      </x:c>
      <x:c r="C1025" s="17" t="n">
        <x:v>20260912</x:v>
      </x:c>
      <x:c r="D1025" s="17" t="n">
        <x:v>75780</x:v>
      </x:c>
      <x:c r="E1025" s="20" t="n">
        <x:v>21.05</x:v>
      </x:c>
      <x:c r="F1025" s="20" t="n">
        <x:v>50.13577141</x:v>
      </x:c>
      <x:c r="G1025" s="21" t="n">
        <x:v>0.0501588</x:v>
      </x:c>
    </x:row>
    <x:row r="1026">
      <x:c r="A1026" s="17" t="n">
        <x:v>1</x:v>
      </x:c>
      <x:c r="B1026" s="16" t="str">
        <x:v>R001_seed_20260912</x:v>
      </x:c>
      <x:c r="C1026" s="17" t="n">
        <x:v>20260912</x:v>
      </x:c>
      <x:c r="D1026" s="17" t="n">
        <x:v>75840</x:v>
      </x:c>
      <x:c r="E1026" s="20" t="n">
        <x:v>21.066667</x:v>
      </x:c>
      <x:c r="F1026" s="20" t="n">
        <x:v>50.30491946</x:v>
      </x:c>
      <x:c r="G1026" s="21" t="n">
        <x:v>0.0498897872</x:v>
      </x:c>
    </x:row>
    <x:row r="1027">
      <x:c r="A1027" s="17" t="n">
        <x:v>1</x:v>
      </x:c>
      <x:c r="B1027" s="16" t="str">
        <x:v>R001_seed_20260912</x:v>
      </x:c>
      <x:c r="C1027" s="17" t="n">
        <x:v>20260912</x:v>
      </x:c>
      <x:c r="D1027" s="17" t="n">
        <x:v>75900</x:v>
      </x:c>
      <x:c r="E1027" s="20" t="n">
        <x:v>21.083333</x:v>
      </x:c>
      <x:c r="F1027" s="20" t="n">
        <x:v>49.9001734</x:v>
      </x:c>
      <x:c r="G1027" s="21" t="n">
        <x:v>0.0500580299</x:v>
      </x:c>
    </x:row>
    <x:row r="1028">
      <x:c r="A1028" s="17" t="n">
        <x:v>1</x:v>
      </x:c>
      <x:c r="B1028" s="16" t="str">
        <x:v>R001_seed_20260912</x:v>
      </x:c>
      <x:c r="C1028" s="17" t="n">
        <x:v>20260912</x:v>
      </x:c>
      <x:c r="D1028" s="17" t="n">
        <x:v>75960</x:v>
      </x:c>
      <x:c r="E1028" s="20" t="n">
        <x:v>21.1</x:v>
      </x:c>
      <x:c r="F1028" s="20" t="n">
        <x:v>50.27167782</x:v>
      </x:c>
      <x:c r="G1028" s="21" t="n">
        <x:v>0.0497731056</x:v>
      </x:c>
    </x:row>
    <x:row r="1029">
      <x:c r="A1029" s="17" t="n">
        <x:v>1</x:v>
      </x:c>
      <x:c r="B1029" s="16" t="str">
        <x:v>R001_seed_20260912</x:v>
      </x:c>
      <x:c r="C1029" s="17" t="n">
        <x:v>20260912</x:v>
      </x:c>
      <x:c r="D1029" s="17" t="n">
        <x:v>76020</x:v>
      </x:c>
      <x:c r="E1029" s="20" t="n">
        <x:v>21.116667</x:v>
      </x:c>
      <x:c r="F1029" s="20" t="n">
        <x:v>50.01017715</x:v>
      </x:c>
      <x:c r="G1029" s="21" t="n">
        <x:v>0.0499314417</x:v>
      </x:c>
    </x:row>
    <x:row r="1030">
      <x:c r="A1030" s="17" t="n">
        <x:v>1</x:v>
      </x:c>
      <x:c r="B1030" s="16" t="str">
        <x:v>R001_seed_20260912</x:v>
      </x:c>
      <x:c r="C1030" s="17" t="n">
        <x:v>20260912</x:v>
      </x:c>
      <x:c r="D1030" s="17" t="n">
        <x:v>76080</x:v>
      </x:c>
      <x:c r="E1030" s="20" t="n">
        <x:v>21.133333</x:v>
      </x:c>
      <x:c r="F1030" s="20" t="n">
        <x:v>49.90241566</x:v>
      </x:c>
      <x:c r="G1030" s="21" t="n">
        <x:v>0.0499552728</x:v>
      </x:c>
    </x:row>
    <x:row r="1031">
      <x:c r="A1031" s="17" t="n">
        <x:v>1</x:v>
      </x:c>
      <x:c r="B1031" s="16" t="str">
        <x:v>R001_seed_20260912</x:v>
      </x:c>
      <x:c r="C1031" s="17" t="n">
        <x:v>20260912</x:v>
      </x:c>
      <x:c r="D1031" s="17" t="n">
        <x:v>76140</x:v>
      </x:c>
      <x:c r="E1031" s="20" t="n">
        <x:v>21.15</x:v>
      </x:c>
      <x:c r="F1031" s="20" t="n">
        <x:v>49.80754332</x:v>
      </x:c>
      <x:c r="G1031" s="21" t="n">
        <x:v>0.0499921383</x:v>
      </x:c>
    </x:row>
    <x:row r="1032">
      <x:c r="A1032" s="17" t="n">
        <x:v>1</x:v>
      </x:c>
      <x:c r="B1032" s="16" t="str">
        <x:v>R001_seed_20260912</x:v>
      </x:c>
      <x:c r="C1032" s="17" t="n">
        <x:v>20260912</x:v>
      </x:c>
      <x:c r="D1032" s="17" t="n">
        <x:v>76200</x:v>
      </x:c>
      <x:c r="E1032" s="20" t="n">
        <x:v>21.166667</x:v>
      </x:c>
      <x:c r="F1032" s="20" t="n">
        <x:v>49.91572849</x:v>
      </x:c>
      <x:c r="G1032" s="21" t="n">
        <x:v>0.0500528818</x:v>
      </x:c>
    </x:row>
    <x:row r="1033">
      <x:c r="A1033" s="17" t="n">
        <x:v>1</x:v>
      </x:c>
      <x:c r="B1033" s="16" t="str">
        <x:v>R001_seed_20260912</x:v>
      </x:c>
      <x:c r="C1033" s="17" t="n">
        <x:v>20260912</x:v>
      </x:c>
      <x:c r="D1033" s="17" t="n">
        <x:v>76260</x:v>
      </x:c>
      <x:c r="E1033" s="20" t="n">
        <x:v>21.183333</x:v>
      </x:c>
      <x:c r="F1033" s="20" t="n">
        <x:v>50.10212954</x:v>
      </x:c>
      <x:c r="G1033" s="21" t="n">
        <x:v>0.0499646455</x:v>
      </x:c>
    </x:row>
    <x:row r="1034">
      <x:c r="A1034" s="17" t="n">
        <x:v>1</x:v>
      </x:c>
      <x:c r="B1034" s="16" t="str">
        <x:v>R001_seed_20260912</x:v>
      </x:c>
      <x:c r="C1034" s="17" t="n">
        <x:v>20260912</x:v>
      </x:c>
      <x:c r="D1034" s="17" t="n">
        <x:v>76320</x:v>
      </x:c>
      <x:c r="E1034" s="20" t="n">
        <x:v>21.2</x:v>
      </x:c>
      <x:c r="F1034" s="20" t="n">
        <x:v>50.09767148</x:v>
      </x:c>
      <x:c r="G1034" s="21" t="n">
        <x:v>0.0498447126</x:v>
      </x:c>
    </x:row>
    <x:row r="1035">
      <x:c r="A1035" s="17" t="n">
        <x:v>1</x:v>
      </x:c>
      <x:c r="B1035" s="16" t="str">
        <x:v>R001_seed_20260912</x:v>
      </x:c>
      <x:c r="C1035" s="17" t="n">
        <x:v>20260912</x:v>
      </x:c>
      <x:c r="D1035" s="17" t="n">
        <x:v>76380</x:v>
      </x:c>
      <x:c r="E1035" s="20" t="n">
        <x:v>21.216667</x:v>
      </x:c>
      <x:c r="F1035" s="20" t="n">
        <x:v>49.84984661</x:v>
      </x:c>
      <x:c r="G1035" s="21" t="n">
        <x:v>0.0500608747</x:v>
      </x:c>
    </x:row>
    <x:row r="1036">
      <x:c r="A1036" s="17" t="n">
        <x:v>1</x:v>
      </x:c>
      <x:c r="B1036" s="16" t="str">
        <x:v>R001_seed_20260912</x:v>
      </x:c>
      <x:c r="C1036" s="17" t="n">
        <x:v>20260912</x:v>
      </x:c>
      <x:c r="D1036" s="17" t="n">
        <x:v>76440</x:v>
      </x:c>
      <x:c r="E1036" s="20" t="n">
        <x:v>21.233333</x:v>
      </x:c>
      <x:c r="F1036" s="20" t="n">
        <x:v>50.07268542</x:v>
      </x:c>
      <x:c r="G1036" s="21" t="n">
        <x:v>0.0499698405</x:v>
      </x:c>
    </x:row>
    <x:row r="1037">
      <x:c r="A1037" s="17" t="n">
        <x:v>1</x:v>
      </x:c>
      <x:c r="B1037" s="16" t="str">
        <x:v>R001_seed_20260912</x:v>
      </x:c>
      <x:c r="C1037" s="17" t="n">
        <x:v>20260912</x:v>
      </x:c>
      <x:c r="D1037" s="17" t="n">
        <x:v>76500</x:v>
      </x:c>
      <x:c r="E1037" s="20" t="n">
        <x:v>21.25</x:v>
      </x:c>
      <x:c r="F1037" s="20" t="n">
        <x:v>49.83530226</x:v>
      </x:c>
      <x:c r="G1037" s="21" t="n">
        <x:v>0.0499535338</x:v>
      </x:c>
    </x:row>
    <x:row r="1038">
      <x:c r="A1038" s="17" t="n">
        <x:v>1</x:v>
      </x:c>
      <x:c r="B1038" s="16" t="str">
        <x:v>R001_seed_20260912</x:v>
      </x:c>
      <x:c r="C1038" s="17" t="n">
        <x:v>20260912</x:v>
      </x:c>
      <x:c r="D1038" s="17" t="n">
        <x:v>76560</x:v>
      </x:c>
      <x:c r="E1038" s="20" t="n">
        <x:v>21.266667</x:v>
      </x:c>
      <x:c r="F1038" s="20" t="n">
        <x:v>50.06611852</x:v>
      </x:c>
      <x:c r="G1038" s="21" t="n">
        <x:v>0.0500413001</x:v>
      </x:c>
    </x:row>
    <x:row r="1039">
      <x:c r="A1039" s="17" t="n">
        <x:v>1</x:v>
      </x:c>
      <x:c r="B1039" s="16" t="str">
        <x:v>R001_seed_20260912</x:v>
      </x:c>
      <x:c r="C1039" s="17" t="n">
        <x:v>20260912</x:v>
      </x:c>
      <x:c r="D1039" s="17" t="n">
        <x:v>76620</x:v>
      </x:c>
      <x:c r="E1039" s="20" t="n">
        <x:v>21.283333</x:v>
      </x:c>
      <x:c r="F1039" s="20" t="n">
        <x:v>50.0148755</x:v>
      </x:c>
      <x:c r="G1039" s="21" t="n">
        <x:v>0.0500560424</x:v>
      </x:c>
    </x:row>
    <x:row r="1040">
      <x:c r="A1040" s="17" t="n">
        <x:v>1</x:v>
      </x:c>
      <x:c r="B1040" s="16" t="str">
        <x:v>R001_seed_20260912</x:v>
      </x:c>
      <x:c r="C1040" s="17" t="n">
        <x:v>20260912</x:v>
      </x:c>
      <x:c r="D1040" s="17" t="n">
        <x:v>76680</x:v>
      </x:c>
      <x:c r="E1040" s="20" t="n">
        <x:v>21.3</x:v>
      </x:c>
      <x:c r="F1040" s="20" t="n">
        <x:v>49.87761023</x:v>
      </x:c>
      <x:c r="G1040" s="21" t="n">
        <x:v>0.0499925734</x:v>
      </x:c>
    </x:row>
    <x:row r="1041">
      <x:c r="A1041" s="17" t="n">
        <x:v>1</x:v>
      </x:c>
      <x:c r="B1041" s="16" t="str">
        <x:v>R001_seed_20260912</x:v>
      </x:c>
      <x:c r="C1041" s="17" t="n">
        <x:v>20260912</x:v>
      </x:c>
      <x:c r="D1041" s="17" t="n">
        <x:v>76740</x:v>
      </x:c>
      <x:c r="E1041" s="20" t="n">
        <x:v>21.316667</x:v>
      </x:c>
      <x:c r="F1041" s="20" t="n">
        <x:v>50.19372757</x:v>
      </x:c>
      <x:c r="G1041" s="21" t="n">
        <x:v>0.0500719112</x:v>
      </x:c>
    </x:row>
    <x:row r="1042">
      <x:c r="A1042" s="17" t="n">
        <x:v>1</x:v>
      </x:c>
      <x:c r="B1042" s="16" t="str">
        <x:v>R001_seed_20260912</x:v>
      </x:c>
      <x:c r="C1042" s="17" t="n">
        <x:v>20260912</x:v>
      </x:c>
      <x:c r="D1042" s="17" t="n">
        <x:v>76800</x:v>
      </x:c>
      <x:c r="E1042" s="20" t="n">
        <x:v>21.333333</x:v>
      </x:c>
      <x:c r="F1042" s="20" t="n">
        <x:v>49.97690966</x:v>
      </x:c>
      <x:c r="G1042" s="21" t="n">
        <x:v>0.0502657541</x:v>
      </x:c>
    </x:row>
    <x:row r="1043">
      <x:c r="A1043" s="17" t="n">
        <x:v>1</x:v>
      </x:c>
      <x:c r="B1043" s="16" t="str">
        <x:v>R001_seed_20260912</x:v>
      </x:c>
      <x:c r="C1043" s="17" t="n">
        <x:v>20260912</x:v>
      </x:c>
      <x:c r="D1043" s="17" t="n">
        <x:v>76860</x:v>
      </x:c>
      <x:c r="E1043" s="20" t="n">
        <x:v>21.35</x:v>
      </x:c>
      <x:c r="F1043" s="20" t="n">
        <x:v>50.06611578</x:v>
      </x:c>
      <x:c r="G1043" s="21" t="n">
        <x:v>0.0500942695</x:v>
      </x:c>
    </x:row>
    <x:row r="1044">
      <x:c r="A1044" s="17" t="n">
        <x:v>1</x:v>
      </x:c>
      <x:c r="B1044" s="16" t="str">
        <x:v>R001_seed_20260912</x:v>
      </x:c>
      <x:c r="C1044" s="17" t="n">
        <x:v>20260912</x:v>
      </x:c>
      <x:c r="D1044" s="17" t="n">
        <x:v>76920</x:v>
      </x:c>
      <x:c r="E1044" s="20" t="n">
        <x:v>21.366667</x:v>
      </x:c>
      <x:c r="F1044" s="20" t="n">
        <x:v>49.96986315</x:v>
      </x:c>
      <x:c r="G1044" s="21" t="n">
        <x:v>0.0498190173</x:v>
      </x:c>
    </x:row>
    <x:row r="1045">
      <x:c r="A1045" s="17" t="n">
        <x:v>1</x:v>
      </x:c>
      <x:c r="B1045" s="16" t="str">
        <x:v>R001_seed_20260912</x:v>
      </x:c>
      <x:c r="C1045" s="17" t="n">
        <x:v>20260912</x:v>
      </x:c>
      <x:c r="D1045" s="17" t="n">
        <x:v>76980</x:v>
      </x:c>
      <x:c r="E1045" s="20" t="n">
        <x:v>21.383333</x:v>
      </x:c>
      <x:c r="F1045" s="20" t="n">
        <x:v>50.13758374</x:v>
      </x:c>
      <x:c r="G1045" s="21" t="n">
        <x:v>0.0498272357</x:v>
      </x:c>
    </x:row>
    <x:row r="1046">
      <x:c r="A1046" s="17" t="n">
        <x:v>1</x:v>
      </x:c>
      <x:c r="B1046" s="16" t="str">
        <x:v>R001_seed_20260912</x:v>
      </x:c>
      <x:c r="C1046" s="17" t="n">
        <x:v>20260912</x:v>
      </x:c>
      <x:c r="D1046" s="17" t="n">
        <x:v>77040</x:v>
      </x:c>
      <x:c r="E1046" s="20" t="n">
        <x:v>21.4</x:v>
      </x:c>
      <x:c r="F1046" s="20" t="n">
        <x:v>49.82720782</x:v>
      </x:c>
      <x:c r="G1046" s="21" t="n">
        <x:v>0.0498462631</x:v>
      </x:c>
    </x:row>
    <x:row r="1047">
      <x:c r="A1047" s="17" t="n">
        <x:v>1</x:v>
      </x:c>
      <x:c r="B1047" s="16" t="str">
        <x:v>R001_seed_20260912</x:v>
      </x:c>
      <x:c r="C1047" s="17" t="n">
        <x:v>20260912</x:v>
      </x:c>
      <x:c r="D1047" s="17" t="n">
        <x:v>77100</x:v>
      </x:c>
      <x:c r="E1047" s="20" t="n">
        <x:v>21.416667</x:v>
      </x:c>
      <x:c r="F1047" s="20" t="n">
        <x:v>50.27640391</x:v>
      </x:c>
      <x:c r="G1047" s="21" t="n">
        <x:v>0.0499035545</x:v>
      </x:c>
    </x:row>
    <x:row r="1048">
      <x:c r="A1048" s="17" t="n">
        <x:v>1</x:v>
      </x:c>
      <x:c r="B1048" s="16" t="str">
        <x:v>R001_seed_20260912</x:v>
      </x:c>
      <x:c r="C1048" s="17" t="n">
        <x:v>20260912</x:v>
      </x:c>
      <x:c r="D1048" s="17" t="n">
        <x:v>77160</x:v>
      </x:c>
      <x:c r="E1048" s="20" t="n">
        <x:v>21.433333</x:v>
      </x:c>
      <x:c r="F1048" s="20" t="n">
        <x:v>50.04763884</x:v>
      </x:c>
      <x:c r="G1048" s="21" t="n">
        <x:v>0.0500948949</x:v>
      </x:c>
    </x:row>
    <x:row r="1049">
      <x:c r="A1049" s="17" t="n">
        <x:v>1</x:v>
      </x:c>
      <x:c r="B1049" s="16" t="str">
        <x:v>R001_seed_20260912</x:v>
      </x:c>
      <x:c r="C1049" s="17" t="n">
        <x:v>20260912</x:v>
      </x:c>
      <x:c r="D1049" s="17" t="n">
        <x:v>77220</x:v>
      </x:c>
      <x:c r="E1049" s="20" t="n">
        <x:v>21.45</x:v>
      </x:c>
      <x:c r="F1049" s="20" t="n">
        <x:v>49.81845786</x:v>
      </x:c>
      <x:c r="G1049" s="21" t="n">
        <x:v>0.049998591</x:v>
      </x:c>
    </x:row>
    <x:row r="1050">
      <x:c r="A1050" s="17" t="n">
        <x:v>1</x:v>
      </x:c>
      <x:c r="B1050" s="16" t="str">
        <x:v>R001_seed_20260912</x:v>
      </x:c>
      <x:c r="C1050" s="17" t="n">
        <x:v>20260912</x:v>
      </x:c>
      <x:c r="D1050" s="17" t="n">
        <x:v>77280</x:v>
      </x:c>
      <x:c r="E1050" s="20" t="n">
        <x:v>21.466667</x:v>
      </x:c>
      <x:c r="F1050" s="20" t="n">
        <x:v>50.03068829</x:v>
      </x:c>
      <x:c r="G1050" s="21" t="n">
        <x:v>0.0499856154</x:v>
      </x:c>
    </x:row>
    <x:row r="1051">
      <x:c r="A1051" s="17" t="n">
        <x:v>1</x:v>
      </x:c>
      <x:c r="B1051" s="16" t="str">
        <x:v>R001_seed_20260912</x:v>
      </x:c>
      <x:c r="C1051" s="17" t="n">
        <x:v>20260912</x:v>
      </x:c>
      <x:c r="D1051" s="17" t="n">
        <x:v>77340</x:v>
      </x:c>
      <x:c r="E1051" s="20" t="n">
        <x:v>21.483333</x:v>
      </x:c>
      <x:c r="F1051" s="20" t="n">
        <x:v>50.08182925</x:v>
      </x:c>
      <x:c r="G1051" s="21" t="n">
        <x:v>0.0496464421</x:v>
      </x:c>
    </x:row>
    <x:row r="1052">
      <x:c r="A1052" s="17" t="n">
        <x:v>1</x:v>
      </x:c>
      <x:c r="B1052" s="16" t="str">
        <x:v>R001_seed_20260912</x:v>
      </x:c>
      <x:c r="C1052" s="17" t="n">
        <x:v>20260912</x:v>
      </x:c>
      <x:c r="D1052" s="17" t="n">
        <x:v>77400</x:v>
      </x:c>
      <x:c r="E1052" s="20" t="n">
        <x:v>21.5</x:v>
      </x:c>
      <x:c r="F1052" s="20" t="n">
        <x:v>49.968803</x:v>
      </x:c>
      <x:c r="G1052" s="21" t="n">
        <x:v>0.0496123347</x:v>
      </x:c>
    </x:row>
    <x:row r="1053">
      <x:c r="A1053" s="17" t="n">
        <x:v>1</x:v>
      </x:c>
      <x:c r="B1053" s="16" t="str">
        <x:v>R001_seed_20260912</x:v>
      </x:c>
      <x:c r="C1053" s="17" t="n">
        <x:v>20260912</x:v>
      </x:c>
      <x:c r="D1053" s="17" t="n">
        <x:v>77460</x:v>
      </x:c>
      <x:c r="E1053" s="20" t="n">
        <x:v>21.516667</x:v>
      </x:c>
      <x:c r="F1053" s="20" t="n">
        <x:v>49.8171133</x:v>
      </x:c>
      <x:c r="G1053" s="21" t="n">
        <x:v>0.0498494925</x:v>
      </x:c>
    </x:row>
    <x:row r="1054">
      <x:c r="A1054" s="17" t="n">
        <x:v>1</x:v>
      </x:c>
      <x:c r="B1054" s="16" t="str">
        <x:v>R001_seed_20260912</x:v>
      </x:c>
      <x:c r="C1054" s="17" t="n">
        <x:v>20260912</x:v>
      </x:c>
      <x:c r="D1054" s="17" t="n">
        <x:v>77520</x:v>
      </x:c>
      <x:c r="E1054" s="20" t="n">
        <x:v>21.533333</x:v>
      </x:c>
      <x:c r="F1054" s="20" t="n">
        <x:v>50.02518476</x:v>
      </x:c>
      <x:c r="G1054" s="21" t="n">
        <x:v>0.0501752878</x:v>
      </x:c>
    </x:row>
    <x:row r="1055">
      <x:c r="A1055" s="17" t="n">
        <x:v>1</x:v>
      </x:c>
      <x:c r="B1055" s="16" t="str">
        <x:v>R001_seed_20260912</x:v>
      </x:c>
      <x:c r="C1055" s="17" t="n">
        <x:v>20260912</x:v>
      </x:c>
      <x:c r="D1055" s="17" t="n">
        <x:v>77580</x:v>
      </x:c>
      <x:c r="E1055" s="20" t="n">
        <x:v>21.55</x:v>
      </x:c>
      <x:c r="F1055" s="20" t="n">
        <x:v>49.91307692</x:v>
      </x:c>
      <x:c r="G1055" s="21" t="n">
        <x:v>0.0494039363</x:v>
      </x:c>
    </x:row>
    <x:row r="1056">
      <x:c r="A1056" s="17" t="n">
        <x:v>1</x:v>
      </x:c>
      <x:c r="B1056" s="16" t="str">
        <x:v>R001_seed_20260912</x:v>
      </x:c>
      <x:c r="C1056" s="17" t="n">
        <x:v>20260912</x:v>
      </x:c>
      <x:c r="D1056" s="17" t="n">
        <x:v>77640</x:v>
      </x:c>
      <x:c r="E1056" s="20" t="n">
        <x:v>21.566667</x:v>
      </x:c>
      <x:c r="F1056" s="20" t="n">
        <x:v>49.98753025</x:v>
      </x:c>
      <x:c r="G1056" s="21" t="n">
        <x:v>0.0502909763</x:v>
      </x:c>
    </x:row>
    <x:row r="1057">
      <x:c r="A1057" s="17" t="n">
        <x:v>1</x:v>
      </x:c>
      <x:c r="B1057" s="16" t="str">
        <x:v>R001_seed_20260912</x:v>
      </x:c>
      <x:c r="C1057" s="17" t="n">
        <x:v>20260912</x:v>
      </x:c>
      <x:c r="D1057" s="17" t="n">
        <x:v>77700</x:v>
      </x:c>
      <x:c r="E1057" s="20" t="n">
        <x:v>21.583333</x:v>
      </x:c>
      <x:c r="F1057" s="20" t="n">
        <x:v>50.16942217</x:v>
      </x:c>
      <x:c r="G1057" s="21" t="n">
        <x:v>0.0499852816</x:v>
      </x:c>
    </x:row>
    <x:row r="1058">
      <x:c r="A1058" s="17" t="n">
        <x:v>1</x:v>
      </x:c>
      <x:c r="B1058" s="16" t="str">
        <x:v>R001_seed_20260912</x:v>
      </x:c>
      <x:c r="C1058" s="17" t="n">
        <x:v>20260912</x:v>
      </x:c>
      <x:c r="D1058" s="17" t="n">
        <x:v>77760</x:v>
      </x:c>
      <x:c r="E1058" s="20" t="n">
        <x:v>21.6</x:v>
      </x:c>
      <x:c r="F1058" s="20" t="n">
        <x:v>49.98726114</x:v>
      </x:c>
      <x:c r="G1058" s="21" t="n">
        <x:v>0.0499910952</x:v>
      </x:c>
    </x:row>
    <x:row r="1059">
      <x:c r="A1059" s="17" t="n">
        <x:v>1</x:v>
      </x:c>
      <x:c r="B1059" s="16" t="str">
        <x:v>R001_seed_20260912</x:v>
      </x:c>
      <x:c r="C1059" s="17" t="n">
        <x:v>20260912</x:v>
      </x:c>
      <x:c r="D1059" s="17" t="n">
        <x:v>77820</x:v>
      </x:c>
      <x:c r="E1059" s="20" t="n">
        <x:v>21.616667</x:v>
      </x:c>
      <x:c r="F1059" s="20" t="n">
        <x:v>49.87926264</x:v>
      </x:c>
      <x:c r="G1059" s="21" t="n">
        <x:v>0.0500436447</x:v>
      </x:c>
    </x:row>
    <x:row r="1060">
      <x:c r="A1060" s="17" t="n">
        <x:v>1</x:v>
      </x:c>
      <x:c r="B1060" s="16" t="str">
        <x:v>R001_seed_20260912</x:v>
      </x:c>
      <x:c r="C1060" s="17" t="n">
        <x:v>20260912</x:v>
      </x:c>
      <x:c r="D1060" s="17" t="n">
        <x:v>77880</x:v>
      </x:c>
      <x:c r="E1060" s="20" t="n">
        <x:v>21.633333</x:v>
      </x:c>
      <x:c r="F1060" s="20" t="n">
        <x:v>49.88011195</x:v>
      </x:c>
      <x:c r="G1060" s="21" t="n">
        <x:v>0.0500208293</x:v>
      </x:c>
    </x:row>
    <x:row r="1061">
      <x:c r="A1061" s="17" t="n">
        <x:v>1</x:v>
      </x:c>
      <x:c r="B1061" s="16" t="str">
        <x:v>R001_seed_20260912</x:v>
      </x:c>
      <x:c r="C1061" s="17" t="n">
        <x:v>20260912</x:v>
      </x:c>
      <x:c r="D1061" s="17" t="n">
        <x:v>77940</x:v>
      </x:c>
      <x:c r="E1061" s="20" t="n">
        <x:v>21.65</x:v>
      </x:c>
      <x:c r="F1061" s="20" t="n">
        <x:v>49.93081427</x:v>
      </x:c>
      <x:c r="G1061" s="21" t="n">
        <x:v>0.0497742535</x:v>
      </x:c>
    </x:row>
    <x:row r="1062">
      <x:c r="A1062" s="17" t="n">
        <x:v>1</x:v>
      </x:c>
      <x:c r="B1062" s="16" t="str">
        <x:v>R001_seed_20260912</x:v>
      </x:c>
      <x:c r="C1062" s="17" t="n">
        <x:v>20260912</x:v>
      </x:c>
      <x:c r="D1062" s="17" t="n">
        <x:v>78000</x:v>
      </x:c>
      <x:c r="E1062" s="20" t="n">
        <x:v>21.666667</x:v>
      </x:c>
      <x:c r="F1062" s="20" t="n">
        <x:v>49.87538867</x:v>
      </x:c>
      <x:c r="G1062" s="21" t="n">
        <x:v>0.0499182127</x:v>
      </x:c>
    </x:row>
    <x:row r="1063">
      <x:c r="A1063" s="17" t="n">
        <x:v>1</x:v>
      </x:c>
      <x:c r="B1063" s="16" t="str">
        <x:v>R001_seed_20260912</x:v>
      </x:c>
      <x:c r="C1063" s="17" t="n">
        <x:v>20260912</x:v>
      </x:c>
      <x:c r="D1063" s="17" t="n">
        <x:v>78060</x:v>
      </x:c>
      <x:c r="E1063" s="20" t="n">
        <x:v>21.683333</x:v>
      </x:c>
      <x:c r="F1063" s="20" t="n">
        <x:v>49.93552791</x:v>
      </x:c>
      <x:c r="G1063" s="21" t="n">
        <x:v>0.0501237731</x:v>
      </x:c>
    </x:row>
    <x:row r="1064">
      <x:c r="A1064" s="17" t="n">
        <x:v>1</x:v>
      </x:c>
      <x:c r="B1064" s="16" t="str">
        <x:v>R001_seed_20260912</x:v>
      </x:c>
      <x:c r="C1064" s="17" t="n">
        <x:v>20260912</x:v>
      </x:c>
      <x:c r="D1064" s="17" t="n">
        <x:v>78120</x:v>
      </x:c>
      <x:c r="E1064" s="20" t="n">
        <x:v>21.7</x:v>
      </x:c>
      <x:c r="F1064" s="20" t="n">
        <x:v>49.82436051</x:v>
      </x:c>
      <x:c r="G1064" s="21" t="n">
        <x:v>0.0501299963</x:v>
      </x:c>
    </x:row>
    <x:row r="1065">
      <x:c r="A1065" s="17" t="n">
        <x:v>1</x:v>
      </x:c>
      <x:c r="B1065" s="16" t="str">
        <x:v>R001_seed_20260912</x:v>
      </x:c>
      <x:c r="C1065" s="17" t="n">
        <x:v>20260912</x:v>
      </x:c>
      <x:c r="D1065" s="17" t="n">
        <x:v>78180</x:v>
      </x:c>
      <x:c r="E1065" s="20" t="n">
        <x:v>21.716667</x:v>
      </x:c>
      <x:c r="F1065" s="20" t="n">
        <x:v>49.87416687</x:v>
      </x:c>
      <x:c r="G1065" s="21" t="n">
        <x:v>0.0501010355</x:v>
      </x:c>
    </x:row>
    <x:row r="1066">
      <x:c r="A1066" s="17" t="n">
        <x:v>1</x:v>
      </x:c>
      <x:c r="B1066" s="16" t="str">
        <x:v>R001_seed_20260912</x:v>
      </x:c>
      <x:c r="C1066" s="17" t="n">
        <x:v>20260912</x:v>
      </x:c>
      <x:c r="D1066" s="17" t="n">
        <x:v>78240</x:v>
      </x:c>
      <x:c r="E1066" s="20" t="n">
        <x:v>21.733333</x:v>
      </x:c>
      <x:c r="F1066" s="20" t="n">
        <x:v>49.77317868</x:v>
      </x:c>
      <x:c r="G1066" s="21" t="n">
        <x:v>0.0501191629</x:v>
      </x:c>
    </x:row>
    <x:row r="1067">
      <x:c r="A1067" s="17" t="n">
        <x:v>1</x:v>
      </x:c>
      <x:c r="B1067" s="16" t="str">
        <x:v>R001_seed_20260912</x:v>
      </x:c>
      <x:c r="C1067" s="17" t="n">
        <x:v>20260912</x:v>
      </x:c>
      <x:c r="D1067" s="17" t="n">
        <x:v>78300</x:v>
      </x:c>
      <x:c r="E1067" s="20" t="n">
        <x:v>21.75</x:v>
      </x:c>
      <x:c r="F1067" s="20" t="n">
        <x:v>50.0479927</x:v>
      </x:c>
      <x:c r="G1067" s="21" t="n">
        <x:v>0.0501385804</x:v>
      </x:c>
    </x:row>
    <x:row r="1068">
      <x:c r="A1068" s="17" t="n">
        <x:v>1</x:v>
      </x:c>
      <x:c r="B1068" s="16" t="str">
        <x:v>R001_seed_20260912</x:v>
      </x:c>
      <x:c r="C1068" s="17" t="n">
        <x:v>20260912</x:v>
      </x:c>
      <x:c r="D1068" s="17" t="n">
        <x:v>78360</x:v>
      </x:c>
      <x:c r="E1068" s="20" t="n">
        <x:v>21.766667</x:v>
      </x:c>
      <x:c r="F1068" s="20" t="n">
        <x:v>49.96837085</x:v>
      </x:c>
      <x:c r="G1068" s="21" t="n">
        <x:v>0.0500061641</x:v>
      </x:c>
    </x:row>
    <x:row r="1069">
      <x:c r="A1069" s="17" t="n">
        <x:v>1</x:v>
      </x:c>
      <x:c r="B1069" s="16" t="str">
        <x:v>R001_seed_20260912</x:v>
      </x:c>
      <x:c r="C1069" s="17" t="n">
        <x:v>20260912</x:v>
      </x:c>
      <x:c r="D1069" s="17" t="n">
        <x:v>78420</x:v>
      </x:c>
      <x:c r="E1069" s="20" t="n">
        <x:v>21.783333</x:v>
      </x:c>
      <x:c r="F1069" s="20" t="n">
        <x:v>50.07518697</x:v>
      </x:c>
      <x:c r="G1069" s="21" t="n">
        <x:v>0.049926766</x:v>
      </x:c>
    </x:row>
    <x:row r="1070">
      <x:c r="A1070" s="17" t="n">
        <x:v>1</x:v>
      </x:c>
      <x:c r="B1070" s="16" t="str">
        <x:v>R001_seed_20260912</x:v>
      </x:c>
      <x:c r="C1070" s="17" t="n">
        <x:v>20260912</x:v>
      </x:c>
      <x:c r="D1070" s="17" t="n">
        <x:v>78480</x:v>
      </x:c>
      <x:c r="E1070" s="20" t="n">
        <x:v>21.8</x:v>
      </x:c>
      <x:c r="F1070" s="20" t="n">
        <x:v>50.09427456</x:v>
      </x:c>
      <x:c r="G1070" s="21" t="n">
        <x:v>0.0498247538</x:v>
      </x:c>
    </x:row>
    <x:row r="1071">
      <x:c r="A1071" s="17" t="n">
        <x:v>1</x:v>
      </x:c>
      <x:c r="B1071" s="16" t="str">
        <x:v>R001_seed_20260912</x:v>
      </x:c>
      <x:c r="C1071" s="17" t="n">
        <x:v>20260912</x:v>
      </x:c>
      <x:c r="D1071" s="17" t="n">
        <x:v>78540</x:v>
      </x:c>
      <x:c r="E1071" s="20" t="n">
        <x:v>21.816667</x:v>
      </x:c>
      <x:c r="F1071" s="20" t="n">
        <x:v>49.5231211</x:v>
      </x:c>
      <x:c r="G1071" s="21" t="n">
        <x:v>0.0500032365</x:v>
      </x:c>
    </x:row>
    <x:row r="1072">
      <x:c r="A1072" s="17" t="n">
        <x:v>1</x:v>
      </x:c>
      <x:c r="B1072" s="16" t="str">
        <x:v>R001_seed_20260912</x:v>
      </x:c>
      <x:c r="C1072" s="17" t="n">
        <x:v>20260912</x:v>
      </x:c>
      <x:c r="D1072" s="17" t="n">
        <x:v>78600</x:v>
      </x:c>
      <x:c r="E1072" s="20" t="n">
        <x:v>21.833333</x:v>
      </x:c>
      <x:c r="F1072" s="20" t="n">
        <x:v>50.15939622</x:v>
      </x:c>
      <x:c r="G1072" s="21" t="n">
        <x:v>0.0499917263</x:v>
      </x:c>
    </x:row>
    <x:row r="1073">
      <x:c r="A1073" s="17" t="n">
        <x:v>1</x:v>
      </x:c>
      <x:c r="B1073" s="16" t="str">
        <x:v>R001_seed_20260912</x:v>
      </x:c>
      <x:c r="C1073" s="17" t="n">
        <x:v>20260912</x:v>
      </x:c>
      <x:c r="D1073" s="17" t="n">
        <x:v>78660</x:v>
      </x:c>
      <x:c r="E1073" s="20" t="n">
        <x:v>21.85</x:v>
      </x:c>
      <x:c r="F1073" s="20" t="n">
        <x:v>49.91696182</x:v>
      </x:c>
      <x:c r="G1073" s="21" t="n">
        <x:v>0.0500693729</x:v>
      </x:c>
    </x:row>
    <x:row r="1074">
      <x:c r="A1074" s="17" t="n">
        <x:v>1</x:v>
      </x:c>
      <x:c r="B1074" s="16" t="str">
        <x:v>R001_seed_20260912</x:v>
      </x:c>
      <x:c r="C1074" s="17" t="n">
        <x:v>20260912</x:v>
      </x:c>
      <x:c r="D1074" s="17" t="n">
        <x:v>78720</x:v>
      </x:c>
      <x:c r="E1074" s="20" t="n">
        <x:v>21.866667</x:v>
      </x:c>
      <x:c r="F1074" s="20" t="n">
        <x:v>50.06347685</x:v>
      </x:c>
      <x:c r="G1074" s="21" t="n">
        <x:v>0.0498014877</x:v>
      </x:c>
    </x:row>
    <x:row r="1075">
      <x:c r="A1075" s="17" t="n">
        <x:v>1</x:v>
      </x:c>
      <x:c r="B1075" s="16" t="str">
        <x:v>R001_seed_20260912</x:v>
      </x:c>
      <x:c r="C1075" s="17" t="n">
        <x:v>20260912</x:v>
      </x:c>
      <x:c r="D1075" s="17" t="n">
        <x:v>78780</x:v>
      </x:c>
      <x:c r="E1075" s="20" t="n">
        <x:v>21.883333</x:v>
      </x:c>
      <x:c r="F1075" s="20" t="n">
        <x:v>49.44218414</x:v>
      </x:c>
      <x:c r="G1075" s="21" t="n">
        <x:v>0.0498907931</x:v>
      </x:c>
    </x:row>
    <x:row r="1076">
      <x:c r="A1076" s="17" t="n">
        <x:v>1</x:v>
      </x:c>
      <x:c r="B1076" s="16" t="str">
        <x:v>R001_seed_20260912</x:v>
      </x:c>
      <x:c r="C1076" s="17" t="n">
        <x:v>20260912</x:v>
      </x:c>
      <x:c r="D1076" s="17" t="n">
        <x:v>78840</x:v>
      </x:c>
      <x:c r="E1076" s="20" t="n">
        <x:v>21.9</x:v>
      </x:c>
      <x:c r="F1076" s="20" t="n">
        <x:v>49.77066988</x:v>
      </x:c>
      <x:c r="G1076" s="21" t="n">
        <x:v>0.0499134316</x:v>
      </x:c>
    </x:row>
    <x:row r="1077">
      <x:c r="A1077" s="17" t="n">
        <x:v>1</x:v>
      </x:c>
      <x:c r="B1077" s="16" t="str">
        <x:v>R001_seed_20260912</x:v>
      </x:c>
      <x:c r="C1077" s="17" t="n">
        <x:v>20260912</x:v>
      </x:c>
      <x:c r="D1077" s="17" t="n">
        <x:v>78900</x:v>
      </x:c>
      <x:c r="E1077" s="20" t="n">
        <x:v>21.916667</x:v>
      </x:c>
      <x:c r="F1077" s="20" t="n">
        <x:v>49.92344032</x:v>
      </x:c>
      <x:c r="G1077" s="21" t="n">
        <x:v>0.0502979953</x:v>
      </x:c>
    </x:row>
    <x:row r="1078">
      <x:c r="A1078" s="17" t="n">
        <x:v>1</x:v>
      </x:c>
      <x:c r="B1078" s="16" t="str">
        <x:v>R001_seed_20260912</x:v>
      </x:c>
      <x:c r="C1078" s="17" t="n">
        <x:v>20260912</x:v>
      </x:c>
      <x:c r="D1078" s="17" t="n">
        <x:v>78960</x:v>
      </x:c>
      <x:c r="E1078" s="20" t="n">
        <x:v>21.933333</x:v>
      </x:c>
      <x:c r="F1078" s="20" t="n">
        <x:v>50.16025038</x:v>
      </x:c>
      <x:c r="G1078" s="21" t="n">
        <x:v>0.0498823982</x:v>
      </x:c>
    </x:row>
    <x:row r="1079">
      <x:c r="A1079" s="17" t="n">
        <x:v>1</x:v>
      </x:c>
      <x:c r="B1079" s="16" t="str">
        <x:v>R001_seed_20260912</x:v>
      </x:c>
      <x:c r="C1079" s="17" t="n">
        <x:v>20260912</x:v>
      </x:c>
      <x:c r="D1079" s="17" t="n">
        <x:v>79020</x:v>
      </x:c>
      <x:c r="E1079" s="20" t="n">
        <x:v>21.95</x:v>
      </x:c>
      <x:c r="F1079" s="20" t="n">
        <x:v>49.84164584</x:v>
      </x:c>
      <x:c r="G1079" s="21" t="n">
        <x:v>0.049722702</x:v>
      </x:c>
    </x:row>
    <x:row r="1080">
      <x:c r="A1080" s="17" t="n">
        <x:v>1</x:v>
      </x:c>
      <x:c r="B1080" s="16" t="str">
        <x:v>R001_seed_20260912</x:v>
      </x:c>
      <x:c r="C1080" s="17" t="n">
        <x:v>20260912</x:v>
      </x:c>
      <x:c r="D1080" s="17" t="n">
        <x:v>79080</x:v>
      </x:c>
      <x:c r="E1080" s="20" t="n">
        <x:v>21.966667</x:v>
      </x:c>
      <x:c r="F1080" s="20" t="n">
        <x:v>49.94935236</x:v>
      </x:c>
      <x:c r="G1080" s="21" t="n">
        <x:v>0.0500144208</x:v>
      </x:c>
    </x:row>
    <x:row r="1081">
      <x:c r="A1081" s="17" t="n">
        <x:v>1</x:v>
      </x:c>
      <x:c r="B1081" s="16" t="str">
        <x:v>R001_seed_20260912</x:v>
      </x:c>
      <x:c r="C1081" s="17" t="n">
        <x:v>20260912</x:v>
      </x:c>
      <x:c r="D1081" s="17" t="n">
        <x:v>79140</x:v>
      </x:c>
      <x:c r="E1081" s="20" t="n">
        <x:v>21.983333</x:v>
      </x:c>
      <x:c r="F1081" s="20" t="n">
        <x:v>49.85569385</x:v>
      </x:c>
      <x:c r="G1081" s="21" t="n">
        <x:v>0.0499081229</x:v>
      </x:c>
    </x:row>
    <x:row r="1082">
      <x:c r="A1082" s="17" t="n">
        <x:v>1</x:v>
      </x:c>
      <x:c r="B1082" s="16" t="str">
        <x:v>R001_seed_20260912</x:v>
      </x:c>
      <x:c r="C1082" s="17" t="n">
        <x:v>20260912</x:v>
      </x:c>
      <x:c r="D1082" s="17" t="n">
        <x:v>79200</x:v>
      </x:c>
      <x:c r="E1082" s="20" t="n">
        <x:v>22</x:v>
      </x:c>
      <x:c r="F1082" s="20" t="n">
        <x:v>49.87306046</x:v>
      </x:c>
      <x:c r="G1082" s="21" t="n">
        <x:v>0.0502045121</x:v>
      </x:c>
    </x:row>
    <x:row r="1083">
      <x:c r="A1083" s="17" t="n">
        <x:v>1</x:v>
      </x:c>
      <x:c r="B1083" s="16" t="str">
        <x:v>R001_seed_20260912</x:v>
      </x:c>
      <x:c r="C1083" s="17" t="n">
        <x:v>20260912</x:v>
      </x:c>
      <x:c r="D1083" s="17" t="n">
        <x:v>79260</x:v>
      </x:c>
      <x:c r="E1083" s="20" t="n">
        <x:v>22.016667</x:v>
      </x:c>
      <x:c r="F1083" s="20" t="n">
        <x:v>49.90705702</x:v>
      </x:c>
      <x:c r="G1083" s="21" t="n">
        <x:v>0.0500180089</x:v>
      </x:c>
    </x:row>
    <x:row r="1084">
      <x:c r="A1084" s="17" t="n">
        <x:v>1</x:v>
      </x:c>
      <x:c r="B1084" s="16" t="str">
        <x:v>R001_seed_20260912</x:v>
      </x:c>
      <x:c r="C1084" s="17" t="n">
        <x:v>20260912</x:v>
      </x:c>
      <x:c r="D1084" s="17" t="n">
        <x:v>79320</x:v>
      </x:c>
      <x:c r="E1084" s="20" t="n">
        <x:v>22.033333</x:v>
      </x:c>
      <x:c r="F1084" s="20" t="n">
        <x:v>49.99510979</x:v>
      </x:c>
      <x:c r="G1084" s="21" t="n">
        <x:v>0.0500096077</x:v>
      </x:c>
    </x:row>
    <x:row r="1085">
      <x:c r="A1085" s="17" t="n">
        <x:v>1</x:v>
      </x:c>
      <x:c r="B1085" s="16" t="str">
        <x:v>R001_seed_20260912</x:v>
      </x:c>
      <x:c r="C1085" s="17" t="n">
        <x:v>20260912</x:v>
      </x:c>
      <x:c r="D1085" s="17" t="n">
        <x:v>79380</x:v>
      </x:c>
      <x:c r="E1085" s="20" t="n">
        <x:v>22.05</x:v>
      </x:c>
      <x:c r="F1085" s="20" t="n">
        <x:v>50.0167317</x:v>
      </x:c>
      <x:c r="G1085" s="21" t="n">
        <x:v>0.049861981</x:v>
      </x:c>
    </x:row>
    <x:row r="1086">
      <x:c r="A1086" s="17" t="n">
        <x:v>1</x:v>
      </x:c>
      <x:c r="B1086" s="16" t="str">
        <x:v>R001_seed_20260912</x:v>
      </x:c>
      <x:c r="C1086" s="17" t="n">
        <x:v>20260912</x:v>
      </x:c>
      <x:c r="D1086" s="17" t="n">
        <x:v>79440</x:v>
      </x:c>
      <x:c r="E1086" s="20" t="n">
        <x:v>22.066667</x:v>
      </x:c>
      <x:c r="F1086" s="20" t="n">
        <x:v>49.8231089</x:v>
      </x:c>
      <x:c r="G1086" s="21" t="n">
        <x:v>0.0501290116</x:v>
      </x:c>
    </x:row>
    <x:row r="1087">
      <x:c r="A1087" s="17" t="n">
        <x:v>1</x:v>
      </x:c>
      <x:c r="B1087" s="16" t="str">
        <x:v>R001_seed_20260912</x:v>
      </x:c>
      <x:c r="C1087" s="17" t="n">
        <x:v>20260912</x:v>
      </x:c>
      <x:c r="D1087" s="17" t="n">
        <x:v>79500</x:v>
      </x:c>
      <x:c r="E1087" s="20" t="n">
        <x:v>22.083333</x:v>
      </x:c>
      <x:c r="F1087" s="20" t="n">
        <x:v>49.99914189</x:v>
      </x:c>
      <x:c r="G1087" s="21" t="n">
        <x:v>0.0500072855</x:v>
      </x:c>
    </x:row>
    <x:row r="1088">
      <x:c r="A1088" s="17" t="n">
        <x:v>1</x:v>
      </x:c>
      <x:c r="B1088" s="16" t="str">
        <x:v>R001_seed_20260912</x:v>
      </x:c>
      <x:c r="C1088" s="17" t="n">
        <x:v>20260912</x:v>
      </x:c>
      <x:c r="D1088" s="17" t="n">
        <x:v>79560</x:v>
      </x:c>
      <x:c r="E1088" s="20" t="n">
        <x:v>22.1</x:v>
      </x:c>
      <x:c r="F1088" s="20" t="n">
        <x:v>50.11138262</x:v>
      </x:c>
      <x:c r="G1088" s="21" t="n">
        <x:v>0.0501826611</x:v>
      </x:c>
    </x:row>
    <x:row r="1089">
      <x:c r="A1089" s="17" t="n">
        <x:v>1</x:v>
      </x:c>
      <x:c r="B1089" s="16" t="str">
        <x:v>R001_seed_20260912</x:v>
      </x:c>
      <x:c r="C1089" s="17" t="n">
        <x:v>20260912</x:v>
      </x:c>
      <x:c r="D1089" s="17" t="n">
        <x:v>79620</x:v>
      </x:c>
      <x:c r="E1089" s="20" t="n">
        <x:v>22.116667</x:v>
      </x:c>
      <x:c r="F1089" s="20" t="n">
        <x:v>50.12877404</x:v>
      </x:c>
      <x:c r="G1089" s="21" t="n">
        <x:v>0.0497537292</x:v>
      </x:c>
    </x:row>
    <x:row r="1090">
      <x:c r="A1090" s="17" t="n">
        <x:v>1</x:v>
      </x:c>
      <x:c r="B1090" s="16" t="str">
        <x:v>R001_seed_20260912</x:v>
      </x:c>
      <x:c r="C1090" s="17" t="n">
        <x:v>20260912</x:v>
      </x:c>
      <x:c r="D1090" s="17" t="n">
        <x:v>79680</x:v>
      </x:c>
      <x:c r="E1090" s="20" t="n">
        <x:v>22.133333</x:v>
      </x:c>
      <x:c r="F1090" s="20" t="n">
        <x:v>50.07752722</x:v>
      </x:c>
      <x:c r="G1090" s="21" t="n">
        <x:v>0.0500403425</x:v>
      </x:c>
    </x:row>
    <x:row r="1091">
      <x:c r="A1091" s="17" t="n">
        <x:v>1</x:v>
      </x:c>
      <x:c r="B1091" s="16" t="str">
        <x:v>R001_seed_20260912</x:v>
      </x:c>
      <x:c r="C1091" s="17" t="n">
        <x:v>20260912</x:v>
      </x:c>
      <x:c r="D1091" s="17" t="n">
        <x:v>79740</x:v>
      </x:c>
      <x:c r="E1091" s="20" t="n">
        <x:v>22.15</x:v>
      </x:c>
      <x:c r="F1091" s="20" t="n">
        <x:v>50.11260375</x:v>
      </x:c>
      <x:c r="G1091" s="21" t="n">
        <x:v>0.0503843442</x:v>
      </x:c>
    </x:row>
    <x:row r="1092">
      <x:c r="A1092" s="17" t="n">
        <x:v>1</x:v>
      </x:c>
      <x:c r="B1092" s="16" t="str">
        <x:v>R001_seed_20260912</x:v>
      </x:c>
      <x:c r="C1092" s="17" t="n">
        <x:v>20260912</x:v>
      </x:c>
      <x:c r="D1092" s="17" t="n">
        <x:v>79800</x:v>
      </x:c>
      <x:c r="E1092" s="20" t="n">
        <x:v>22.166667</x:v>
      </x:c>
      <x:c r="F1092" s="20" t="n">
        <x:v>50.28104462</x:v>
      </x:c>
      <x:c r="G1092" s="21" t="n">
        <x:v>0.0498955914</x:v>
      </x:c>
    </x:row>
    <x:row r="1093">
      <x:c r="A1093" s="17" t="n">
        <x:v>1</x:v>
      </x:c>
      <x:c r="B1093" s="16" t="str">
        <x:v>R001_seed_20260912</x:v>
      </x:c>
      <x:c r="C1093" s="17" t="n">
        <x:v>20260912</x:v>
      </x:c>
      <x:c r="D1093" s="17" t="n">
        <x:v>79860</x:v>
      </x:c>
      <x:c r="E1093" s="20" t="n">
        <x:v>22.183333</x:v>
      </x:c>
      <x:c r="F1093" s="20" t="n">
        <x:v>50.29097435</x:v>
      </x:c>
      <x:c r="G1093" s="21" t="n">
        <x:v>0.0500528073</x:v>
      </x:c>
    </x:row>
    <x:row r="1094">
      <x:c r="A1094" s="17" t="n">
        <x:v>1</x:v>
      </x:c>
      <x:c r="B1094" s="16" t="str">
        <x:v>R001_seed_20260912</x:v>
      </x:c>
      <x:c r="C1094" s="17" t="n">
        <x:v>20260912</x:v>
      </x:c>
      <x:c r="D1094" s="17" t="n">
        <x:v>79920</x:v>
      </x:c>
      <x:c r="E1094" s="20" t="n">
        <x:v>22.2</x:v>
      </x:c>
      <x:c r="F1094" s="20" t="n">
        <x:v>50.15430026</x:v>
      </x:c>
      <x:c r="G1094" s="21" t="n">
        <x:v>0.0501068999</x:v>
      </x:c>
    </x:row>
    <x:row r="1095">
      <x:c r="A1095" s="17" t="n">
        <x:v>1</x:v>
      </x:c>
      <x:c r="B1095" s="16" t="str">
        <x:v>R001_seed_20260912</x:v>
      </x:c>
      <x:c r="C1095" s="17" t="n">
        <x:v>20260912</x:v>
      </x:c>
      <x:c r="D1095" s="17" t="n">
        <x:v>79980</x:v>
      </x:c>
      <x:c r="E1095" s="20" t="n">
        <x:v>22.216667</x:v>
      </x:c>
      <x:c r="F1095" s="20" t="n">
        <x:v>50.37152687</x:v>
      </x:c>
      <x:c r="G1095" s="21" t="n">
        <x:v>0.049877444</x:v>
      </x:c>
    </x:row>
    <x:row r="1096">
      <x:c r="A1096" s="17" t="n">
        <x:v>1</x:v>
      </x:c>
      <x:c r="B1096" s="16" t="str">
        <x:v>R001_seed_20260912</x:v>
      </x:c>
      <x:c r="C1096" s="17" t="n">
        <x:v>20260912</x:v>
      </x:c>
      <x:c r="D1096" s="17" t="n">
        <x:v>80040</x:v>
      </x:c>
      <x:c r="E1096" s="20" t="n">
        <x:v>22.233333</x:v>
      </x:c>
      <x:c r="F1096" s="20" t="n">
        <x:v>50.38353115</x:v>
      </x:c>
      <x:c r="G1096" s="21" t="n">
        <x:v>0.0498770202</x:v>
      </x:c>
    </x:row>
    <x:row r="1097">
      <x:c r="A1097" s="17" t="n">
        <x:v>1</x:v>
      </x:c>
      <x:c r="B1097" s="16" t="str">
        <x:v>R001_seed_20260912</x:v>
      </x:c>
      <x:c r="C1097" s="17" t="n">
        <x:v>20260912</x:v>
      </x:c>
      <x:c r="D1097" s="17" t="n">
        <x:v>80100</x:v>
      </x:c>
      <x:c r="E1097" s="20" t="n">
        <x:v>22.25</x:v>
      </x:c>
      <x:c r="F1097" s="20" t="n">
        <x:v>49.99918777</x:v>
      </x:c>
      <x:c r="G1097" s="21" t="n">
        <x:v>0.0499056271</x:v>
      </x:c>
    </x:row>
    <x:row r="1098">
      <x:c r="A1098" s="17" t="n">
        <x:v>1</x:v>
      </x:c>
      <x:c r="B1098" s="16" t="str">
        <x:v>R001_seed_20260912</x:v>
      </x:c>
      <x:c r="C1098" s="17" t="n">
        <x:v>20260912</x:v>
      </x:c>
      <x:c r="D1098" s="17" t="n">
        <x:v>80160</x:v>
      </x:c>
      <x:c r="E1098" s="20" t="n">
        <x:v>22.266667</x:v>
      </x:c>
      <x:c r="F1098" s="20" t="n">
        <x:v>50.10631834</x:v>
      </x:c>
      <x:c r="G1098" s="21" t="n">
        <x:v>0.0499021443</x:v>
      </x:c>
    </x:row>
    <x:row r="1099">
      <x:c r="A1099" s="17" t="n">
        <x:v>1</x:v>
      </x:c>
      <x:c r="B1099" s="16" t="str">
        <x:v>R001_seed_20260912</x:v>
      </x:c>
      <x:c r="C1099" s="17" t="n">
        <x:v>20260912</x:v>
      </x:c>
      <x:c r="D1099" s="17" t="n">
        <x:v>80220</x:v>
      </x:c>
      <x:c r="E1099" s="20" t="n">
        <x:v>22.283333</x:v>
      </x:c>
      <x:c r="F1099" s="20" t="n">
        <x:v>50.23100363</x:v>
      </x:c>
      <x:c r="G1099" s="21" t="n">
        <x:v>0.0497144666</x:v>
      </x:c>
    </x:row>
    <x:row r="1100">
      <x:c r="A1100" s="17" t="n">
        <x:v>1</x:v>
      </x:c>
      <x:c r="B1100" s="16" t="str">
        <x:v>R001_seed_20260912</x:v>
      </x:c>
      <x:c r="C1100" s="17" t="n">
        <x:v>20260912</x:v>
      </x:c>
      <x:c r="D1100" s="17" t="n">
        <x:v>80280</x:v>
      </x:c>
      <x:c r="E1100" s="20" t="n">
        <x:v>22.3</x:v>
      </x:c>
      <x:c r="F1100" s="20" t="n">
        <x:v>49.70631168</x:v>
      </x:c>
      <x:c r="G1100" s="21" t="n">
        <x:v>0.050029166</x:v>
      </x:c>
    </x:row>
    <x:row r="1101">
      <x:c r="A1101" s="17" t="n">
        <x:v>1</x:v>
      </x:c>
      <x:c r="B1101" s="16" t="str">
        <x:v>R001_seed_20260912</x:v>
      </x:c>
      <x:c r="C1101" s="17" t="n">
        <x:v>20260912</x:v>
      </x:c>
      <x:c r="D1101" s="17" t="n">
        <x:v>80340</x:v>
      </x:c>
      <x:c r="E1101" s="20" t="n">
        <x:v>22.316667</x:v>
      </x:c>
      <x:c r="F1101" s="20" t="n">
        <x:v>49.73304896</x:v>
      </x:c>
      <x:c r="G1101" s="21" t="n">
        <x:v>0.0498508134</x:v>
      </x:c>
    </x:row>
    <x:row r="1102">
      <x:c r="A1102" s="17" t="n">
        <x:v>1</x:v>
      </x:c>
      <x:c r="B1102" s="16" t="str">
        <x:v>R001_seed_20260912</x:v>
      </x:c>
      <x:c r="C1102" s="17" t="n">
        <x:v>20260912</x:v>
      </x:c>
      <x:c r="D1102" s="17" t="n">
        <x:v>80400</x:v>
      </x:c>
      <x:c r="E1102" s="20" t="n">
        <x:v>22.333333</x:v>
      </x:c>
      <x:c r="F1102" s="20" t="n">
        <x:v>50.35680585</x:v>
      </x:c>
      <x:c r="G1102" s="21" t="n">
        <x:v>0.05003511</x:v>
      </x:c>
    </x:row>
    <x:row r="1103">
      <x:c r="A1103" s="17" t="n">
        <x:v>1</x:v>
      </x:c>
      <x:c r="B1103" s="16" t="str">
        <x:v>R001_seed_20260912</x:v>
      </x:c>
      <x:c r="C1103" s="17" t="n">
        <x:v>20260912</x:v>
      </x:c>
      <x:c r="D1103" s="17" t="n">
        <x:v>80460</x:v>
      </x:c>
      <x:c r="E1103" s="20" t="n">
        <x:v>22.35</x:v>
      </x:c>
      <x:c r="F1103" s="20" t="n">
        <x:v>50.11055461</x:v>
      </x:c>
      <x:c r="G1103" s="21" t="n">
        <x:v>0.0503791762</x:v>
      </x:c>
    </x:row>
    <x:row r="1104">
      <x:c r="A1104" s="17" t="n">
        <x:v>1</x:v>
      </x:c>
      <x:c r="B1104" s="16" t="str">
        <x:v>R001_seed_20260912</x:v>
      </x:c>
      <x:c r="C1104" s="17" t="n">
        <x:v>20260912</x:v>
      </x:c>
      <x:c r="D1104" s="17" t="n">
        <x:v>80520</x:v>
      </x:c>
      <x:c r="E1104" s="20" t="n">
        <x:v>22.366667</x:v>
      </x:c>
      <x:c r="F1104" s="20" t="n">
        <x:v>49.91710916</x:v>
      </x:c>
      <x:c r="G1104" s="21" t="n">
        <x:v>0.0501190134</x:v>
      </x:c>
    </x:row>
    <x:row r="1105">
      <x:c r="A1105" s="17" t="n">
        <x:v>1</x:v>
      </x:c>
      <x:c r="B1105" s="16" t="str">
        <x:v>R001_seed_20260912</x:v>
      </x:c>
      <x:c r="C1105" s="17" t="n">
        <x:v>20260912</x:v>
      </x:c>
      <x:c r="D1105" s="17" t="n">
        <x:v>80580</x:v>
      </x:c>
      <x:c r="E1105" s="20" t="n">
        <x:v>22.383333</x:v>
      </x:c>
      <x:c r="F1105" s="20" t="n">
        <x:v>50.20485629</x:v>
      </x:c>
      <x:c r="G1105" s="21" t="n">
        <x:v>0.0500388656</x:v>
      </x:c>
    </x:row>
    <x:row r="1106">
      <x:c r="A1106" s="17" t="n">
        <x:v>1</x:v>
      </x:c>
      <x:c r="B1106" s="16" t="str">
        <x:v>R001_seed_20260912</x:v>
      </x:c>
      <x:c r="C1106" s="17" t="n">
        <x:v>20260912</x:v>
      </x:c>
      <x:c r="D1106" s="17" t="n">
        <x:v>80640</x:v>
      </x:c>
      <x:c r="E1106" s="20" t="n">
        <x:v>22.4</x:v>
      </x:c>
      <x:c r="F1106" s="20" t="n">
        <x:v>50.3571501</x:v>
      </x:c>
      <x:c r="G1106" s="21" t="n">
        <x:v>0.0500574506</x:v>
      </x:c>
    </x:row>
    <x:row r="1107">
      <x:c r="A1107" s="17" t="n">
        <x:v>1</x:v>
      </x:c>
      <x:c r="B1107" s="16" t="str">
        <x:v>R001_seed_20260912</x:v>
      </x:c>
      <x:c r="C1107" s="17" t="n">
        <x:v>20260912</x:v>
      </x:c>
      <x:c r="D1107" s="17" t="n">
        <x:v>80700</x:v>
      </x:c>
      <x:c r="E1107" s="20" t="n">
        <x:v>22.416667</x:v>
      </x:c>
      <x:c r="F1107" s="20" t="n">
        <x:v>49.59588837</x:v>
      </x:c>
      <x:c r="G1107" s="21" t="n">
        <x:v>0.0498593748</x:v>
      </x:c>
    </x:row>
    <x:row r="1108">
      <x:c r="A1108" s="17" t="n">
        <x:v>1</x:v>
      </x:c>
      <x:c r="B1108" s="16" t="str">
        <x:v>R001_seed_20260912</x:v>
      </x:c>
      <x:c r="C1108" s="17" t="n">
        <x:v>20260912</x:v>
      </x:c>
      <x:c r="D1108" s="17" t="n">
        <x:v>80760</x:v>
      </x:c>
      <x:c r="E1108" s="20" t="n">
        <x:v>22.433333</x:v>
      </x:c>
      <x:c r="F1108" s="20" t="n">
        <x:v>49.8327973</x:v>
      </x:c>
      <x:c r="G1108" s="21" t="n">
        <x:v>0.049901168</x:v>
      </x:c>
    </x:row>
    <x:row r="1109">
      <x:c r="A1109" s="17" t="n">
        <x:v>1</x:v>
      </x:c>
      <x:c r="B1109" s="16" t="str">
        <x:v>R001_seed_20260912</x:v>
      </x:c>
      <x:c r="C1109" s="17" t="n">
        <x:v>20260912</x:v>
      </x:c>
      <x:c r="D1109" s="17" t="n">
        <x:v>80820</x:v>
      </x:c>
      <x:c r="E1109" s="20" t="n">
        <x:v>22.45</x:v>
      </x:c>
      <x:c r="F1109" s="20" t="n">
        <x:v>49.98542378</x:v>
      </x:c>
      <x:c r="G1109" s="21" t="n">
        <x:v>0.050310934</x:v>
      </x:c>
    </x:row>
    <x:row r="1110">
      <x:c r="A1110" s="17" t="n">
        <x:v>1</x:v>
      </x:c>
      <x:c r="B1110" s="16" t="str">
        <x:v>R001_seed_20260912</x:v>
      </x:c>
      <x:c r="C1110" s="17" t="n">
        <x:v>20260912</x:v>
      </x:c>
      <x:c r="D1110" s="17" t="n">
        <x:v>80880</x:v>
      </x:c>
      <x:c r="E1110" s="20" t="n">
        <x:v>22.466667</x:v>
      </x:c>
      <x:c r="F1110" s="20" t="n">
        <x:v>49.82026143</x:v>
      </x:c>
      <x:c r="G1110" s="21" t="n">
        <x:v>0.0501458717</x:v>
      </x:c>
    </x:row>
    <x:row r="1111">
      <x:c r="A1111" s="17" t="n">
        <x:v>1</x:v>
      </x:c>
      <x:c r="B1111" s="16" t="str">
        <x:v>R001_seed_20260912</x:v>
      </x:c>
      <x:c r="C1111" s="17" t="n">
        <x:v>20260912</x:v>
      </x:c>
      <x:c r="D1111" s="17" t="n">
        <x:v>80940</x:v>
      </x:c>
      <x:c r="E1111" s="20" t="n">
        <x:v>22.483333</x:v>
      </x:c>
      <x:c r="F1111" s="20" t="n">
        <x:v>49.96127294</x:v>
      </x:c>
      <x:c r="G1111" s="21" t="n">
        <x:v>0.0501092189</x:v>
      </x:c>
    </x:row>
    <x:row r="1112">
      <x:c r="A1112" s="17" t="n">
        <x:v>1</x:v>
      </x:c>
      <x:c r="B1112" s="16" t="str">
        <x:v>R001_seed_20260912</x:v>
      </x:c>
      <x:c r="C1112" s="17" t="n">
        <x:v>20260912</x:v>
      </x:c>
      <x:c r="D1112" s="17" t="n">
        <x:v>81000</x:v>
      </x:c>
      <x:c r="E1112" s="20" t="n">
        <x:v>22.5</x:v>
      </x:c>
      <x:c r="F1112" s="20" t="n">
        <x:v>50.37660554</x:v>
      </x:c>
      <x:c r="G1112" s="21" t="n">
        <x:v>0.0499109008</x:v>
      </x:c>
    </x:row>
    <x:row r="1113">
      <x:c r="A1113" s="17" t="n">
        <x:v>1</x:v>
      </x:c>
      <x:c r="B1113" s="16" t="str">
        <x:v>R001_seed_20260912</x:v>
      </x:c>
      <x:c r="C1113" s="17" t="n">
        <x:v>20260912</x:v>
      </x:c>
      <x:c r="D1113" s="17" t="n">
        <x:v>81060</x:v>
      </x:c>
      <x:c r="E1113" s="20" t="n">
        <x:v>22.516667</x:v>
      </x:c>
      <x:c r="F1113" s="20" t="n">
        <x:v>50.09000999</x:v>
      </x:c>
      <x:c r="G1113" s="21" t="n">
        <x:v>0.0497400184</x:v>
      </x:c>
    </x:row>
    <x:row r="1114">
      <x:c r="A1114" s="17" t="n">
        <x:v>1</x:v>
      </x:c>
      <x:c r="B1114" s="16" t="str">
        <x:v>R001_seed_20260912</x:v>
      </x:c>
      <x:c r="C1114" s="17" t="n">
        <x:v>20260912</x:v>
      </x:c>
      <x:c r="D1114" s="17" t="n">
        <x:v>81120</x:v>
      </x:c>
      <x:c r="E1114" s="20" t="n">
        <x:v>22.533333</x:v>
      </x:c>
      <x:c r="F1114" s="20" t="n">
        <x:v>49.82933858</x:v>
      </x:c>
      <x:c r="G1114" s="21" t="n">
        <x:v>0.0502370886</x:v>
      </x:c>
    </x:row>
    <x:row r="1115">
      <x:c r="A1115" s="17" t="n">
        <x:v>1</x:v>
      </x:c>
      <x:c r="B1115" s="16" t="str">
        <x:v>R001_seed_20260912</x:v>
      </x:c>
      <x:c r="C1115" s="17" t="n">
        <x:v>20260912</x:v>
      </x:c>
      <x:c r="D1115" s="17" t="n">
        <x:v>81180</x:v>
      </x:c>
      <x:c r="E1115" s="20" t="n">
        <x:v>22.55</x:v>
      </x:c>
      <x:c r="F1115" s="20" t="n">
        <x:v>50.36096207</x:v>
      </x:c>
      <x:c r="G1115" s="21" t="n">
        <x:v>0.0497585574</x:v>
      </x:c>
    </x:row>
    <x:row r="1116">
      <x:c r="A1116" s="17" t="n">
        <x:v>1</x:v>
      </x:c>
      <x:c r="B1116" s="16" t="str">
        <x:v>R001_seed_20260912</x:v>
      </x:c>
      <x:c r="C1116" s="17" t="n">
        <x:v>20260912</x:v>
      </x:c>
      <x:c r="D1116" s="17" t="n">
        <x:v>81240</x:v>
      </x:c>
      <x:c r="E1116" s="20" t="n">
        <x:v>22.566667</x:v>
      </x:c>
      <x:c r="F1116" s="20" t="n">
        <x:v>50.09658503</x:v>
      </x:c>
      <x:c r="G1116" s="21" t="n">
        <x:v>0.0498731777</x:v>
      </x:c>
    </x:row>
    <x:row r="1117">
      <x:c r="A1117" s="17" t="n">
        <x:v>1</x:v>
      </x:c>
      <x:c r="B1117" s="16" t="str">
        <x:v>R001_seed_20260912</x:v>
      </x:c>
      <x:c r="C1117" s="17" t="n">
        <x:v>20260912</x:v>
      </x:c>
      <x:c r="D1117" s="17" t="n">
        <x:v>81300</x:v>
      </x:c>
      <x:c r="E1117" s="20" t="n">
        <x:v>22.583333</x:v>
      </x:c>
      <x:c r="F1117" s="20" t="n">
        <x:v>49.45652205</x:v>
      </x:c>
      <x:c r="G1117" s="21" t="n">
        <x:v>0.0501867249</x:v>
      </x:c>
    </x:row>
    <x:row r="1118">
      <x:c r="A1118" s="17" t="n">
        <x:v>1</x:v>
      </x:c>
      <x:c r="B1118" s="16" t="str">
        <x:v>R001_seed_20260912</x:v>
      </x:c>
      <x:c r="C1118" s="17" t="n">
        <x:v>20260912</x:v>
      </x:c>
      <x:c r="D1118" s="17" t="n">
        <x:v>81360</x:v>
      </x:c>
      <x:c r="E1118" s="20" t="n">
        <x:v>22.6</x:v>
      </x:c>
      <x:c r="F1118" s="20" t="n">
        <x:v>49.73377728</x:v>
      </x:c>
      <x:c r="G1118" s="21" t="n">
        <x:v>0.0498921915</x:v>
      </x:c>
    </x:row>
    <x:row r="1119">
      <x:c r="A1119" s="17" t="n">
        <x:v>1</x:v>
      </x:c>
      <x:c r="B1119" s="16" t="str">
        <x:v>R001_seed_20260912</x:v>
      </x:c>
      <x:c r="C1119" s="17" t="n">
        <x:v>20260912</x:v>
      </x:c>
      <x:c r="D1119" s="17" t="n">
        <x:v>81420</x:v>
      </x:c>
      <x:c r="E1119" s="20" t="n">
        <x:v>22.616667</x:v>
      </x:c>
      <x:c r="F1119" s="20" t="n">
        <x:v>50.15258221</x:v>
      </x:c>
      <x:c r="G1119" s="21" t="n">
        <x:v>0.049739996</x:v>
      </x:c>
    </x:row>
    <x:row r="1120">
      <x:c r="A1120" s="17" t="n">
        <x:v>1</x:v>
      </x:c>
      <x:c r="B1120" s="16" t="str">
        <x:v>R001_seed_20260912</x:v>
      </x:c>
      <x:c r="C1120" s="17" t="n">
        <x:v>20260912</x:v>
      </x:c>
      <x:c r="D1120" s="17" t="n">
        <x:v>81480</x:v>
      </x:c>
      <x:c r="E1120" s="20" t="n">
        <x:v>22.633333</x:v>
      </x:c>
      <x:c r="F1120" s="20" t="n">
        <x:v>50.34721347</x:v>
      </x:c>
      <x:c r="G1120" s="21" t="n">
        <x:v>0.0500231522</x:v>
      </x:c>
    </x:row>
    <x:row r="1121">
      <x:c r="A1121" s="17" t="n">
        <x:v>1</x:v>
      </x:c>
      <x:c r="B1121" s="16" t="str">
        <x:v>R001_seed_20260912</x:v>
      </x:c>
      <x:c r="C1121" s="17" t="n">
        <x:v>20260912</x:v>
      </x:c>
      <x:c r="D1121" s="17" t="n">
        <x:v>81540</x:v>
      </x:c>
      <x:c r="E1121" s="20" t="n">
        <x:v>22.65</x:v>
      </x:c>
      <x:c r="F1121" s="20" t="n">
        <x:v>50.02835955</x:v>
      </x:c>
      <x:c r="G1121" s="21" t="n">
        <x:v>0.0500757089</x:v>
      </x:c>
    </x:row>
    <x:row r="1122">
      <x:c r="A1122" s="17" t="n">
        <x:v>1</x:v>
      </x:c>
      <x:c r="B1122" s="16" t="str">
        <x:v>R001_seed_20260912</x:v>
      </x:c>
      <x:c r="C1122" s="17" t="n">
        <x:v>20260912</x:v>
      </x:c>
      <x:c r="D1122" s="17" t="n">
        <x:v>81600</x:v>
      </x:c>
      <x:c r="E1122" s="20" t="n">
        <x:v>22.666667</x:v>
      </x:c>
      <x:c r="F1122" s="20" t="n">
        <x:v>50.14442549</x:v>
      </x:c>
      <x:c r="G1122" s="21" t="n">
        <x:v>0.0502028586</x:v>
      </x:c>
    </x:row>
    <x:row r="1123">
      <x:c r="A1123" s="17" t="n">
        <x:v>1</x:v>
      </x:c>
      <x:c r="B1123" s="16" t="str">
        <x:v>R001_seed_20260912</x:v>
      </x:c>
      <x:c r="C1123" s="17" t="n">
        <x:v>20260912</x:v>
      </x:c>
      <x:c r="D1123" s="17" t="n">
        <x:v>81660</x:v>
      </x:c>
      <x:c r="E1123" s="20" t="n">
        <x:v>22.683333</x:v>
      </x:c>
      <x:c r="F1123" s="20" t="n">
        <x:v>49.83196004</x:v>
      </x:c>
      <x:c r="G1123" s="21" t="n">
        <x:v>0.0502307281</x:v>
      </x:c>
    </x:row>
    <x:row r="1124">
      <x:c r="A1124" s="17" t="n">
        <x:v>1</x:v>
      </x:c>
      <x:c r="B1124" s="16" t="str">
        <x:v>R001_seed_20260912</x:v>
      </x:c>
      <x:c r="C1124" s="17" t="n">
        <x:v>20260912</x:v>
      </x:c>
      <x:c r="D1124" s="17" t="n">
        <x:v>81720</x:v>
      </x:c>
      <x:c r="E1124" s="20" t="n">
        <x:v>22.7</x:v>
      </x:c>
      <x:c r="F1124" s="20" t="n">
        <x:v>49.90569636</x:v>
      </x:c>
      <x:c r="G1124" s="21" t="n">
        <x:v>0.0498485975</x:v>
      </x:c>
    </x:row>
    <x:row r="1125">
      <x:c r="A1125" s="17" t="n">
        <x:v>1</x:v>
      </x:c>
      <x:c r="B1125" s="16" t="str">
        <x:v>R001_seed_20260912</x:v>
      </x:c>
      <x:c r="C1125" s="17" t="n">
        <x:v>20260912</x:v>
      </x:c>
      <x:c r="D1125" s="17" t="n">
        <x:v>81780</x:v>
      </x:c>
      <x:c r="E1125" s="20" t="n">
        <x:v>22.716667</x:v>
      </x:c>
      <x:c r="F1125" s="20" t="n">
        <x:v>50.24379659</x:v>
      </x:c>
      <x:c r="G1125" s="21" t="n">
        <x:v>0.0499116127</x:v>
      </x:c>
    </x:row>
    <x:row r="1126">
      <x:c r="A1126" s="17" t="n">
        <x:v>1</x:v>
      </x:c>
      <x:c r="B1126" s="16" t="str">
        <x:v>R001_seed_20260912</x:v>
      </x:c>
      <x:c r="C1126" s="17" t="n">
        <x:v>20260912</x:v>
      </x:c>
      <x:c r="D1126" s="17" t="n">
        <x:v>81840</x:v>
      </x:c>
      <x:c r="E1126" s="20" t="n">
        <x:v>22.733333</x:v>
      </x:c>
      <x:c r="F1126" s="20" t="n">
        <x:v>50.16569733</x:v>
      </x:c>
      <x:c r="G1126" s="21" t="n">
        <x:v>0.0499483928</x:v>
      </x:c>
    </x:row>
    <x:row r="1127">
      <x:c r="A1127" s="17" t="n">
        <x:v>1</x:v>
      </x:c>
      <x:c r="B1127" s="16" t="str">
        <x:v>R001_seed_20260912</x:v>
      </x:c>
      <x:c r="C1127" s="17" t="n">
        <x:v>20260912</x:v>
      </x:c>
      <x:c r="D1127" s="17" t="n">
        <x:v>81900</x:v>
      </x:c>
      <x:c r="E1127" s="20" t="n">
        <x:v>22.75</x:v>
      </x:c>
      <x:c r="F1127" s="20" t="n">
        <x:v>49.84859349</x:v>
      </x:c>
      <x:c r="G1127" s="21" t="n">
        <x:v>0.049928461</x:v>
      </x:c>
    </x:row>
    <x:row r="1128">
      <x:c r="A1128" s="17" t="n">
        <x:v>1</x:v>
      </x:c>
      <x:c r="B1128" s="16" t="str">
        <x:v>R001_seed_20260912</x:v>
      </x:c>
      <x:c r="C1128" s="17" t="n">
        <x:v>20260912</x:v>
      </x:c>
      <x:c r="D1128" s="17" t="n">
        <x:v>81960</x:v>
      </x:c>
      <x:c r="E1128" s="20" t="n">
        <x:v>22.766667</x:v>
      </x:c>
      <x:c r="F1128" s="20" t="n">
        <x:v>49.88702701</x:v>
      </x:c>
      <x:c r="G1128" s="21" t="n">
        <x:v>0.0498355185</x:v>
      </x:c>
    </x:row>
    <x:row r="1129">
      <x:c r="A1129" s="17" t="n">
        <x:v>1</x:v>
      </x:c>
      <x:c r="B1129" s="16" t="str">
        <x:v>R001_seed_20260912</x:v>
      </x:c>
      <x:c r="C1129" s="17" t="n">
        <x:v>20260912</x:v>
      </x:c>
      <x:c r="D1129" s="17" t="n">
        <x:v>82020</x:v>
      </x:c>
      <x:c r="E1129" s="20" t="n">
        <x:v>22.783333</x:v>
      </x:c>
      <x:c r="F1129" s="20" t="n">
        <x:v>49.94179115</x:v>
      </x:c>
      <x:c r="G1129" s="21" t="n">
        <x:v>0.0503591254</x:v>
      </x:c>
    </x:row>
    <x:row r="1130">
      <x:c r="A1130" s="17" t="n">
        <x:v>1</x:v>
      </x:c>
      <x:c r="B1130" s="16" t="str">
        <x:v>R001_seed_20260912</x:v>
      </x:c>
      <x:c r="C1130" s="17" t="n">
        <x:v>20260912</x:v>
      </x:c>
      <x:c r="D1130" s="17" t="n">
        <x:v>82080</x:v>
      </x:c>
      <x:c r="E1130" s="20" t="n">
        <x:v>22.8</x:v>
      </x:c>
      <x:c r="F1130" s="20" t="n">
        <x:v>49.92369996</x:v>
      </x:c>
      <x:c r="G1130" s="21" t="n">
        <x:v>0.0495900437</x:v>
      </x:c>
    </x:row>
    <x:row r="1131">
      <x:c r="A1131" s="17" t="n">
        <x:v>1</x:v>
      </x:c>
      <x:c r="B1131" s="16" t="str">
        <x:v>R001_seed_20260912</x:v>
      </x:c>
      <x:c r="C1131" s="17" t="n">
        <x:v>20260912</x:v>
      </x:c>
      <x:c r="D1131" s="17" t="n">
        <x:v>82140</x:v>
      </x:c>
      <x:c r="E1131" s="20" t="n">
        <x:v>22.816667</x:v>
      </x:c>
      <x:c r="F1131" s="20" t="n">
        <x:v>49.72329578</x:v>
      </x:c>
      <x:c r="G1131" s="21" t="n">
        <x:v>0.0500480935</x:v>
      </x:c>
    </x:row>
    <x:row r="1132">
      <x:c r="A1132" s="17" t="n">
        <x:v>1</x:v>
      </x:c>
      <x:c r="B1132" s="16" t="str">
        <x:v>R001_seed_20260912</x:v>
      </x:c>
      <x:c r="C1132" s="17" t="n">
        <x:v>20260912</x:v>
      </x:c>
      <x:c r="D1132" s="17" t="n">
        <x:v>82200</x:v>
      </x:c>
      <x:c r="E1132" s="20" t="n">
        <x:v>22.833333</x:v>
      </x:c>
      <x:c r="F1132" s="20" t="n">
        <x:v>49.73290826</x:v>
      </x:c>
      <x:c r="G1132" s="21" t="n">
        <x:v>0.0499049998</x:v>
      </x:c>
    </x:row>
    <x:row r="1133">
      <x:c r="A1133" s="17" t="n">
        <x:v>1</x:v>
      </x:c>
      <x:c r="B1133" s="16" t="str">
        <x:v>R001_seed_20260912</x:v>
      </x:c>
      <x:c r="C1133" s="17" t="n">
        <x:v>20260912</x:v>
      </x:c>
      <x:c r="D1133" s="17" t="n">
        <x:v>82260</x:v>
      </x:c>
      <x:c r="E1133" s="20" t="n">
        <x:v>22.85</x:v>
      </x:c>
      <x:c r="F1133" s="20" t="n">
        <x:v>49.97917072</x:v>
      </x:c>
      <x:c r="G1133" s="21" t="n">
        <x:v>0.0500044238</x:v>
      </x:c>
    </x:row>
    <x:row r="1134">
      <x:c r="A1134" s="17" t="n">
        <x:v>1</x:v>
      </x:c>
      <x:c r="B1134" s="16" t="str">
        <x:v>R001_seed_20260912</x:v>
      </x:c>
      <x:c r="C1134" s="17" t="n">
        <x:v>20260912</x:v>
      </x:c>
      <x:c r="D1134" s="17" t="n">
        <x:v>82320</x:v>
      </x:c>
      <x:c r="E1134" s="20" t="n">
        <x:v>22.866667</x:v>
      </x:c>
      <x:c r="F1134" s="20" t="n">
        <x:v>49.98864581</x:v>
      </x:c>
      <x:c r="G1134" s="21" t="n">
        <x:v>0.0500323646</x:v>
      </x:c>
    </x:row>
    <x:row r="1135">
      <x:c r="A1135" s="17" t="n">
        <x:v>1</x:v>
      </x:c>
      <x:c r="B1135" s="16" t="str">
        <x:v>R001_seed_20260912</x:v>
      </x:c>
      <x:c r="C1135" s="17" t="n">
        <x:v>20260912</x:v>
      </x:c>
      <x:c r="D1135" s="17" t="n">
        <x:v>82380</x:v>
      </x:c>
      <x:c r="E1135" s="20" t="n">
        <x:v>22.883333</x:v>
      </x:c>
      <x:c r="F1135" s="20" t="n">
        <x:v>49.72455831</x:v>
      </x:c>
      <x:c r="G1135" s="21" t="n">
        <x:v>0.050124131</x:v>
      </x:c>
    </x:row>
    <x:row r="1136">
      <x:c r="A1136" s="17" t="n">
        <x:v>1</x:v>
      </x:c>
      <x:c r="B1136" s="16" t="str">
        <x:v>R001_seed_20260912</x:v>
      </x:c>
      <x:c r="C1136" s="17" t="n">
        <x:v>20260912</x:v>
      </x:c>
      <x:c r="D1136" s="17" t="n">
        <x:v>82440</x:v>
      </x:c>
      <x:c r="E1136" s="20" t="n">
        <x:v>22.9</x:v>
      </x:c>
      <x:c r="F1136" s="20" t="n">
        <x:v>50.12695893</x:v>
      </x:c>
      <x:c r="G1136" s="21" t="n">
        <x:v>0.0500760018</x:v>
      </x:c>
    </x:row>
    <x:row r="1137">
      <x:c r="A1137" s="17" t="n">
        <x:v>1</x:v>
      </x:c>
      <x:c r="B1137" s="16" t="str">
        <x:v>R001_seed_20260912</x:v>
      </x:c>
      <x:c r="C1137" s="17" t="n">
        <x:v>20260912</x:v>
      </x:c>
      <x:c r="D1137" s="17" t="n">
        <x:v>82500</x:v>
      </x:c>
      <x:c r="E1137" s="20" t="n">
        <x:v>22.916667</x:v>
      </x:c>
      <x:c r="F1137" s="20" t="n">
        <x:v>49.85243489</x:v>
      </x:c>
      <x:c r="G1137" s="21" t="n">
        <x:v>0.0499978512</x:v>
      </x:c>
    </x:row>
    <x:row r="1138">
      <x:c r="A1138" s="17" t="n">
        <x:v>1</x:v>
      </x:c>
      <x:c r="B1138" s="16" t="str">
        <x:v>R001_seed_20260912</x:v>
      </x:c>
      <x:c r="C1138" s="17" t="n">
        <x:v>20260912</x:v>
      </x:c>
      <x:c r="D1138" s="17" t="n">
        <x:v>82560</x:v>
      </x:c>
      <x:c r="E1138" s="20" t="n">
        <x:v>22.933333</x:v>
      </x:c>
      <x:c r="F1138" s="20" t="n">
        <x:v>49.6136948</x:v>
      </x:c>
      <x:c r="G1138" s="21" t="n">
        <x:v>0.0503717205</x:v>
      </x:c>
    </x:row>
    <x:row r="1139">
      <x:c r="A1139" s="17" t="n">
        <x:v>1</x:v>
      </x:c>
      <x:c r="B1139" s="16" t="str">
        <x:v>R001_seed_20260912</x:v>
      </x:c>
      <x:c r="C1139" s="17" t="n">
        <x:v>20260912</x:v>
      </x:c>
      <x:c r="D1139" s="17" t="n">
        <x:v>82620</x:v>
      </x:c>
      <x:c r="E1139" s="20" t="n">
        <x:v>22.95</x:v>
      </x:c>
      <x:c r="F1139" s="20" t="n">
        <x:v>50.0377438</x:v>
      </x:c>
      <x:c r="G1139" s="21" t="n">
        <x:v>0.0501432852</x:v>
      </x:c>
    </x:row>
    <x:row r="1140">
      <x:c r="A1140" s="17" t="n">
        <x:v>1</x:v>
      </x:c>
      <x:c r="B1140" s="16" t="str">
        <x:v>R001_seed_20260912</x:v>
      </x:c>
      <x:c r="C1140" s="17" t="n">
        <x:v>20260912</x:v>
      </x:c>
      <x:c r="D1140" s="17" t="n">
        <x:v>82680</x:v>
      </x:c>
      <x:c r="E1140" s="20" t="n">
        <x:v>22.966667</x:v>
      </x:c>
      <x:c r="F1140" s="20" t="n">
        <x:v>50.29225229</x:v>
      </x:c>
      <x:c r="G1140" s="21" t="n">
        <x:v>0.049868926</x:v>
      </x:c>
    </x:row>
    <x:row r="1141">
      <x:c r="A1141" s="17" t="n">
        <x:v>1</x:v>
      </x:c>
      <x:c r="B1141" s="16" t="str">
        <x:v>R001_seed_20260912</x:v>
      </x:c>
      <x:c r="C1141" s="17" t="n">
        <x:v>20260912</x:v>
      </x:c>
      <x:c r="D1141" s="17" t="n">
        <x:v>82740</x:v>
      </x:c>
      <x:c r="E1141" s="20" t="n">
        <x:v>22.983333</x:v>
      </x:c>
      <x:c r="F1141" s="20" t="n">
        <x:v>49.81954982</x:v>
      </x:c>
      <x:c r="G1141" s="21" t="n">
        <x:v>0.0499081084</x:v>
      </x:c>
    </x:row>
    <x:row r="1142">
      <x:c r="A1142" s="17" t="n">
        <x:v>1</x:v>
      </x:c>
      <x:c r="B1142" s="16" t="str">
        <x:v>R001_seed_20260912</x:v>
      </x:c>
      <x:c r="C1142" s="17" t="n">
        <x:v>20260912</x:v>
      </x:c>
      <x:c r="D1142" s="17" t="n">
        <x:v>82800</x:v>
      </x:c>
      <x:c r="E1142" s="20" t="n">
        <x:v>23</x:v>
      </x:c>
      <x:c r="F1142" s="20" t="n">
        <x:v>49.67270487</x:v>
      </x:c>
      <x:c r="G1142" s="21" t="n">
        <x:v>0.049799408</x:v>
      </x:c>
    </x:row>
    <x:row r="1143">
      <x:c r="A1143" s="17" t="n">
        <x:v>1</x:v>
      </x:c>
      <x:c r="B1143" s="16" t="str">
        <x:v>R001_seed_20260912</x:v>
      </x:c>
      <x:c r="C1143" s="17" t="n">
        <x:v>20260912</x:v>
      </x:c>
      <x:c r="D1143" s="17" t="n">
        <x:v>82860</x:v>
      </x:c>
      <x:c r="E1143" s="20" t="n">
        <x:v>23.016667</x:v>
      </x:c>
      <x:c r="F1143" s="20" t="n">
        <x:v>49.8749065</x:v>
      </x:c>
      <x:c r="G1143" s="21" t="n">
        <x:v>0.0499664311</x:v>
      </x:c>
    </x:row>
    <x:row r="1144">
      <x:c r="A1144" s="17" t="n">
        <x:v>1</x:v>
      </x:c>
      <x:c r="B1144" s="16" t="str">
        <x:v>R001_seed_20260912</x:v>
      </x:c>
      <x:c r="C1144" s="17" t="n">
        <x:v>20260912</x:v>
      </x:c>
      <x:c r="D1144" s="17" t="n">
        <x:v>82920</x:v>
      </x:c>
      <x:c r="E1144" s="20" t="n">
        <x:v>23.033333</x:v>
      </x:c>
      <x:c r="F1144" s="20" t="n">
        <x:v>49.85994101</x:v>
      </x:c>
      <x:c r="G1144" s="21" t="n">
        <x:v>0.0502835737</x:v>
      </x:c>
    </x:row>
    <x:row r="1145">
      <x:c r="A1145" s="17" t="n">
        <x:v>1</x:v>
      </x:c>
      <x:c r="B1145" s="16" t="str">
        <x:v>R001_seed_20260912</x:v>
      </x:c>
      <x:c r="C1145" s="17" t="n">
        <x:v>20260912</x:v>
      </x:c>
      <x:c r="D1145" s="17" t="n">
        <x:v>82980</x:v>
      </x:c>
      <x:c r="E1145" s="20" t="n">
        <x:v>23.05</x:v>
      </x:c>
      <x:c r="F1145" s="20" t="n">
        <x:v>50.10846868</x:v>
      </x:c>
      <x:c r="G1145" s="21" t="n">
        <x:v>0.0500237138</x:v>
      </x:c>
    </x:row>
    <x:row r="1146">
      <x:c r="A1146" s="17" t="n">
        <x:v>1</x:v>
      </x:c>
      <x:c r="B1146" s="16" t="str">
        <x:v>R001_seed_20260912</x:v>
      </x:c>
      <x:c r="C1146" s="17" t="n">
        <x:v>20260912</x:v>
      </x:c>
      <x:c r="D1146" s="17" t="n">
        <x:v>83040</x:v>
      </x:c>
      <x:c r="E1146" s="20" t="n">
        <x:v>23.066667</x:v>
      </x:c>
      <x:c r="F1146" s="20" t="n">
        <x:v>49.80175795</x:v>
      </x:c>
      <x:c r="G1146" s="21" t="n">
        <x:v>0.0499703867</x:v>
      </x:c>
    </x:row>
    <x:row r="1147">
      <x:c r="A1147" s="17" t="n">
        <x:v>1</x:v>
      </x:c>
      <x:c r="B1147" s="16" t="str">
        <x:v>R001_seed_20260912</x:v>
      </x:c>
      <x:c r="C1147" s="17" t="n">
        <x:v>20260912</x:v>
      </x:c>
      <x:c r="D1147" s="17" t="n">
        <x:v>83100</x:v>
      </x:c>
      <x:c r="E1147" s="20" t="n">
        <x:v>23.083333</x:v>
      </x:c>
      <x:c r="F1147" s="20" t="n">
        <x:v>49.91221442</x:v>
      </x:c>
      <x:c r="G1147" s="21" t="n">
        <x:v>0.0498737852</x:v>
      </x:c>
    </x:row>
    <x:row r="1148">
      <x:c r="A1148" s="17" t="n">
        <x:v>1</x:v>
      </x:c>
      <x:c r="B1148" s="16" t="str">
        <x:v>R001_seed_20260912</x:v>
      </x:c>
      <x:c r="C1148" s="17" t="n">
        <x:v>20260912</x:v>
      </x:c>
      <x:c r="D1148" s="17" t="n">
        <x:v>83160</x:v>
      </x:c>
      <x:c r="E1148" s="20" t="n">
        <x:v>23.1</x:v>
      </x:c>
      <x:c r="F1148" s="20" t="n">
        <x:v>49.84142472</x:v>
      </x:c>
      <x:c r="G1148" s="21" t="n">
        <x:v>0.0499352455</x:v>
      </x:c>
    </x:row>
    <x:row r="1149">
      <x:c r="A1149" s="17" t="n">
        <x:v>1</x:v>
      </x:c>
      <x:c r="B1149" s="16" t="str">
        <x:v>R001_seed_20260912</x:v>
      </x:c>
      <x:c r="C1149" s="17" t="n">
        <x:v>20260912</x:v>
      </x:c>
      <x:c r="D1149" s="17" t="n">
        <x:v>83220</x:v>
      </x:c>
      <x:c r="E1149" s="20" t="n">
        <x:v>23.116667</x:v>
      </x:c>
      <x:c r="F1149" s="20" t="n">
        <x:v>50.2442166</x:v>
      </x:c>
      <x:c r="G1149" s="21" t="n">
        <x:v>0.0500390888</x:v>
      </x:c>
    </x:row>
    <x:row r="1150">
      <x:c r="A1150" s="17" t="n">
        <x:v>1</x:v>
      </x:c>
      <x:c r="B1150" s="16" t="str">
        <x:v>R001_seed_20260912</x:v>
      </x:c>
      <x:c r="C1150" s="17" t="n">
        <x:v>20260912</x:v>
      </x:c>
      <x:c r="D1150" s="17" t="n">
        <x:v>83280</x:v>
      </x:c>
      <x:c r="E1150" s="20" t="n">
        <x:v>23.133333</x:v>
      </x:c>
      <x:c r="F1150" s="20" t="n">
        <x:v>50.09537188</x:v>
      </x:c>
      <x:c r="G1150" s="21" t="n">
        <x:v>0.0499947895</x:v>
      </x:c>
    </x:row>
    <x:row r="1151">
      <x:c r="A1151" s="17" t="n">
        <x:v>1</x:v>
      </x:c>
      <x:c r="B1151" s="16" t="str">
        <x:v>R001_seed_20260912</x:v>
      </x:c>
      <x:c r="C1151" s="17" t="n">
        <x:v>20260912</x:v>
      </x:c>
      <x:c r="D1151" s="17" t="n">
        <x:v>83340</x:v>
      </x:c>
      <x:c r="E1151" s="20" t="n">
        <x:v>23.15</x:v>
      </x:c>
      <x:c r="F1151" s="20" t="n">
        <x:v>50.06856608</x:v>
      </x:c>
      <x:c r="G1151" s="21" t="n">
        <x:v>0.0500128264</x:v>
      </x:c>
    </x:row>
    <x:row r="1152">
      <x:c r="A1152" s="17" t="n">
        <x:v>1</x:v>
      </x:c>
      <x:c r="B1152" s="16" t="str">
        <x:v>R001_seed_20260912</x:v>
      </x:c>
      <x:c r="C1152" s="17" t="n">
        <x:v>20260912</x:v>
      </x:c>
      <x:c r="D1152" s="17" t="n">
        <x:v>83400</x:v>
      </x:c>
      <x:c r="E1152" s="20" t="n">
        <x:v>23.166667</x:v>
      </x:c>
      <x:c r="F1152" s="20" t="n">
        <x:v>50.08059491</x:v>
      </x:c>
      <x:c r="G1152" s="21" t="n">
        <x:v>0.0501127718</x:v>
      </x:c>
    </x:row>
    <x:row r="1153">
      <x:c r="A1153" s="17" t="n">
        <x:v>1</x:v>
      </x:c>
      <x:c r="B1153" s="16" t="str">
        <x:v>R001_seed_20260912</x:v>
      </x:c>
      <x:c r="C1153" s="17" t="n">
        <x:v>20260912</x:v>
      </x:c>
      <x:c r="D1153" s="17" t="n">
        <x:v>83460</x:v>
      </x:c>
      <x:c r="E1153" s="20" t="n">
        <x:v>23.183333</x:v>
      </x:c>
      <x:c r="F1153" s="20" t="n">
        <x:v>49.7009691</x:v>
      </x:c>
      <x:c r="G1153" s="21" t="n">
        <x:v>0.0504346297</x:v>
      </x:c>
    </x:row>
    <x:row r="1154">
      <x:c r="A1154" s="17" t="n">
        <x:v>1</x:v>
      </x:c>
      <x:c r="B1154" s="16" t="str">
        <x:v>R001_seed_20260912</x:v>
      </x:c>
      <x:c r="C1154" s="17" t="n">
        <x:v>20260912</x:v>
      </x:c>
      <x:c r="D1154" s="17" t="n">
        <x:v>83520</x:v>
      </x:c>
      <x:c r="E1154" s="20" t="n">
        <x:v>23.2</x:v>
      </x:c>
      <x:c r="F1154" s="20" t="n">
        <x:v>49.97331778</x:v>
      </x:c>
      <x:c r="G1154" s="21" t="n">
        <x:v>0.0498205729</x:v>
      </x:c>
    </x:row>
    <x:row r="1155">
      <x:c r="A1155" s="17" t="n">
        <x:v>1</x:v>
      </x:c>
      <x:c r="B1155" s="16" t="str">
        <x:v>R001_seed_20260912</x:v>
      </x:c>
      <x:c r="C1155" s="17" t="n">
        <x:v>20260912</x:v>
      </x:c>
      <x:c r="D1155" s="17" t="n">
        <x:v>83580</x:v>
      </x:c>
      <x:c r="E1155" s="20" t="n">
        <x:v>23.216667</x:v>
      </x:c>
      <x:c r="F1155" s="20" t="n">
        <x:v>50.07496049</x:v>
      </x:c>
      <x:c r="G1155" s="21" t="n">
        <x:v>0.0501929787</x:v>
      </x:c>
    </x:row>
    <x:row r="1156">
      <x:c r="A1156" s="17" t="n">
        <x:v>1</x:v>
      </x:c>
      <x:c r="B1156" s="16" t="str">
        <x:v>R001_seed_20260912</x:v>
      </x:c>
      <x:c r="C1156" s="17" t="n">
        <x:v>20260912</x:v>
      </x:c>
      <x:c r="D1156" s="17" t="n">
        <x:v>83640</x:v>
      </x:c>
      <x:c r="E1156" s="20" t="n">
        <x:v>23.233333</x:v>
      </x:c>
      <x:c r="F1156" s="20" t="n">
        <x:v>50.09691112</x:v>
      </x:c>
      <x:c r="G1156" s="21" t="n">
        <x:v>0.050175021</x:v>
      </x:c>
    </x:row>
    <x:row r="1157">
      <x:c r="A1157" s="17" t="n">
        <x:v>1</x:v>
      </x:c>
      <x:c r="B1157" s="16" t="str">
        <x:v>R001_seed_20260912</x:v>
      </x:c>
      <x:c r="C1157" s="17" t="n">
        <x:v>20260912</x:v>
      </x:c>
      <x:c r="D1157" s="17" t="n">
        <x:v>83700</x:v>
      </x:c>
      <x:c r="E1157" s="20" t="n">
        <x:v>23.25</x:v>
      </x:c>
      <x:c r="F1157" s="20" t="n">
        <x:v>50.21044926</x:v>
      </x:c>
      <x:c r="G1157" s="21" t="n">
        <x:v>0.0496593492</x:v>
      </x:c>
    </x:row>
    <x:row r="1158">
      <x:c r="A1158" s="17" t="n">
        <x:v>1</x:v>
      </x:c>
      <x:c r="B1158" s="16" t="str">
        <x:v>R001_seed_20260912</x:v>
      </x:c>
      <x:c r="C1158" s="17" t="n">
        <x:v>20260912</x:v>
      </x:c>
      <x:c r="D1158" s="17" t="n">
        <x:v>83760</x:v>
      </x:c>
      <x:c r="E1158" s="20" t="n">
        <x:v>23.266667</x:v>
      </x:c>
      <x:c r="F1158" s="20" t="n">
        <x:v>49.72432544</x:v>
      </x:c>
      <x:c r="G1158" s="21" t="n">
        <x:v>0.0496930078</x:v>
      </x:c>
    </x:row>
    <x:row r="1159">
      <x:c r="A1159" s="17" t="n">
        <x:v>1</x:v>
      </x:c>
      <x:c r="B1159" s="16" t="str">
        <x:v>R001_seed_20260912</x:v>
      </x:c>
      <x:c r="C1159" s="17" t="n">
        <x:v>20260912</x:v>
      </x:c>
      <x:c r="D1159" s="17" t="n">
        <x:v>83820</x:v>
      </x:c>
      <x:c r="E1159" s="20" t="n">
        <x:v>23.283333</x:v>
      </x:c>
      <x:c r="F1159" s="20" t="n">
        <x:v>50.28371121</x:v>
      </x:c>
      <x:c r="G1159" s="21" t="n">
        <x:v>0.0500265914</x:v>
      </x:c>
    </x:row>
    <x:row r="1160">
      <x:c r="A1160" s="17" t="n">
        <x:v>1</x:v>
      </x:c>
      <x:c r="B1160" s="16" t="str">
        <x:v>R001_seed_20260912</x:v>
      </x:c>
      <x:c r="C1160" s="17" t="n">
        <x:v>20260912</x:v>
      </x:c>
      <x:c r="D1160" s="17" t="n">
        <x:v>83880</x:v>
      </x:c>
      <x:c r="E1160" s="20" t="n">
        <x:v>23.3</x:v>
      </x:c>
      <x:c r="F1160" s="20" t="n">
        <x:v>50.07165133</x:v>
      </x:c>
      <x:c r="G1160" s="21" t="n">
        <x:v>0.050061236</x:v>
      </x:c>
    </x:row>
    <x:row r="1161">
      <x:c r="A1161" s="17" t="n">
        <x:v>1</x:v>
      </x:c>
      <x:c r="B1161" s="16" t="str">
        <x:v>R001_seed_20260912</x:v>
      </x:c>
      <x:c r="C1161" s="17" t="n">
        <x:v>20260912</x:v>
      </x:c>
      <x:c r="D1161" s="17" t="n">
        <x:v>83940</x:v>
      </x:c>
      <x:c r="E1161" s="20" t="n">
        <x:v>23.316667</x:v>
      </x:c>
      <x:c r="F1161" s="20" t="n">
        <x:v>49.87776676</x:v>
      </x:c>
      <x:c r="G1161" s="21" t="n">
        <x:v>0.0500630375</x:v>
      </x:c>
    </x:row>
    <x:row r="1162">
      <x:c r="A1162" s="17" t="n">
        <x:v>1</x:v>
      </x:c>
      <x:c r="B1162" s="16" t="str">
        <x:v>R001_seed_20260912</x:v>
      </x:c>
      <x:c r="C1162" s="17" t="n">
        <x:v>20260912</x:v>
      </x:c>
      <x:c r="D1162" s="17" t="n">
        <x:v>84000</x:v>
      </x:c>
      <x:c r="E1162" s="20" t="n">
        <x:v>23.333333</x:v>
      </x:c>
      <x:c r="F1162" s="20" t="n">
        <x:v>50.23336912</x:v>
      </x:c>
      <x:c r="G1162" s="21" t="n">
        <x:v>0.0499672732</x:v>
      </x:c>
    </x:row>
    <x:row r="1163">
      <x:c r="A1163" s="17" t="n">
        <x:v>1</x:v>
      </x:c>
      <x:c r="B1163" s="16" t="str">
        <x:v>R001_seed_20260912</x:v>
      </x:c>
      <x:c r="C1163" s="17" t="n">
        <x:v>20260912</x:v>
      </x:c>
      <x:c r="D1163" s="17" t="n">
        <x:v>84060</x:v>
      </x:c>
      <x:c r="E1163" s="20" t="n">
        <x:v>23.35</x:v>
      </x:c>
      <x:c r="F1163" s="20" t="n">
        <x:v>50.29468725</x:v>
      </x:c>
      <x:c r="G1163" s="21" t="n">
        <x:v>0.0496756584</x:v>
      </x:c>
    </x:row>
    <x:row r="1164">
      <x:c r="A1164" s="17" t="n">
        <x:v>1</x:v>
      </x:c>
      <x:c r="B1164" s="16" t="str">
        <x:v>R001_seed_20260912</x:v>
      </x:c>
      <x:c r="C1164" s="17" t="n">
        <x:v>20260912</x:v>
      </x:c>
      <x:c r="D1164" s="17" t="n">
        <x:v>84120</x:v>
      </x:c>
      <x:c r="E1164" s="20" t="n">
        <x:v>23.366667</x:v>
      </x:c>
      <x:c r="F1164" s="20" t="n">
        <x:v>49.7607342</x:v>
      </x:c>
      <x:c r="G1164" s="21" t="n">
        <x:v>0.0503048809</x:v>
      </x:c>
    </x:row>
    <x:row r="1165">
      <x:c r="A1165" s="17" t="n">
        <x:v>1</x:v>
      </x:c>
      <x:c r="B1165" s="16" t="str">
        <x:v>R001_seed_20260912</x:v>
      </x:c>
      <x:c r="C1165" s="17" t="n">
        <x:v>20260912</x:v>
      </x:c>
      <x:c r="D1165" s="17" t="n">
        <x:v>84180</x:v>
      </x:c>
      <x:c r="E1165" s="20" t="n">
        <x:v>23.383333</x:v>
      </x:c>
      <x:c r="F1165" s="20" t="n">
        <x:v>50.0420196</x:v>
      </x:c>
      <x:c r="G1165" s="21" t="n">
        <x:v>0.0499011447</x:v>
      </x:c>
    </x:row>
    <x:row r="1166">
      <x:c r="A1166" s="17" t="n">
        <x:v>1</x:v>
      </x:c>
      <x:c r="B1166" s="16" t="str">
        <x:v>R001_seed_20260912</x:v>
      </x:c>
      <x:c r="C1166" s="17" t="n">
        <x:v>20260912</x:v>
      </x:c>
      <x:c r="D1166" s="17" t="n">
        <x:v>84240</x:v>
      </x:c>
      <x:c r="E1166" s="20" t="n">
        <x:v>23.4</x:v>
      </x:c>
      <x:c r="F1166" s="20" t="n">
        <x:v>49.77388133</x:v>
      </x:c>
      <x:c r="G1166" s="21" t="n">
        <x:v>0.0500840201</x:v>
      </x:c>
    </x:row>
    <x:row r="1167">
      <x:c r="A1167" s="17" t="n">
        <x:v>1</x:v>
      </x:c>
      <x:c r="B1167" s="16" t="str">
        <x:v>R001_seed_20260912</x:v>
      </x:c>
      <x:c r="C1167" s="17" t="n">
        <x:v>20260912</x:v>
      </x:c>
      <x:c r="D1167" s="17" t="n">
        <x:v>84300</x:v>
      </x:c>
      <x:c r="E1167" s="20" t="n">
        <x:v>23.416667</x:v>
      </x:c>
      <x:c r="F1167" s="20" t="n">
        <x:v>50.13887425</x:v>
      </x:c>
      <x:c r="G1167" s="21" t="n">
        <x:v>0.0496535927</x:v>
      </x:c>
    </x:row>
    <x:row r="1168">
      <x:c r="A1168" s="17" t="n">
        <x:v>1</x:v>
      </x:c>
      <x:c r="B1168" s="16" t="str">
        <x:v>R001_seed_20260912</x:v>
      </x:c>
      <x:c r="C1168" s="17" t="n">
        <x:v>20260912</x:v>
      </x:c>
      <x:c r="D1168" s="17" t="n">
        <x:v>84360</x:v>
      </x:c>
      <x:c r="E1168" s="20" t="n">
        <x:v>23.433333</x:v>
      </x:c>
      <x:c r="F1168" s="20" t="n">
        <x:v>50.28003039</x:v>
      </x:c>
      <x:c r="G1168" s="21" t="n">
        <x:v>0.0501506119</x:v>
      </x:c>
    </x:row>
    <x:row r="1169">
      <x:c r="A1169" s="17" t="n">
        <x:v>1</x:v>
      </x:c>
      <x:c r="B1169" s="16" t="str">
        <x:v>R001_seed_20260912</x:v>
      </x:c>
      <x:c r="C1169" s="17" t="n">
        <x:v>20260912</x:v>
      </x:c>
      <x:c r="D1169" s="17" t="n">
        <x:v>84420</x:v>
      </x:c>
      <x:c r="E1169" s="20" t="n">
        <x:v>23.45</x:v>
      </x:c>
      <x:c r="F1169" s="20" t="n">
        <x:v>50.09777411</x:v>
      </x:c>
      <x:c r="G1169" s="21" t="n">
        <x:v>0.0502723847</x:v>
      </x:c>
    </x:row>
    <x:row r="1170">
      <x:c r="A1170" s="17" t="n">
        <x:v>1</x:v>
      </x:c>
      <x:c r="B1170" s="16" t="str">
        <x:v>R001_seed_20260912</x:v>
      </x:c>
      <x:c r="C1170" s="17" t="n">
        <x:v>20260912</x:v>
      </x:c>
      <x:c r="D1170" s="17" t="n">
        <x:v>84480</x:v>
      </x:c>
      <x:c r="E1170" s="20" t="n">
        <x:v>23.466667</x:v>
      </x:c>
      <x:c r="F1170" s="20" t="n">
        <x:v>50.37705652</x:v>
      </x:c>
      <x:c r="G1170" s="21" t="n">
        <x:v>0.049908235</x:v>
      </x:c>
    </x:row>
    <x:row r="1171">
      <x:c r="A1171" s="17" t="n">
        <x:v>1</x:v>
      </x:c>
      <x:c r="B1171" s="16" t="str">
        <x:v>R001_seed_20260912</x:v>
      </x:c>
      <x:c r="C1171" s="17" t="n">
        <x:v>20260912</x:v>
      </x:c>
      <x:c r="D1171" s="17" t="n">
        <x:v>84540</x:v>
      </x:c>
      <x:c r="E1171" s="20" t="n">
        <x:v>23.483333</x:v>
      </x:c>
      <x:c r="F1171" s="20" t="n">
        <x:v>50.41772849</x:v>
      </x:c>
      <x:c r="G1171" s="21" t="n">
        <x:v>0.0500444682</x:v>
      </x:c>
    </x:row>
    <x:row r="1172">
      <x:c r="A1172" s="17" t="n">
        <x:v>1</x:v>
      </x:c>
      <x:c r="B1172" s="16" t="str">
        <x:v>R001_seed_20260912</x:v>
      </x:c>
      <x:c r="C1172" s="17" t="n">
        <x:v>20260912</x:v>
      </x:c>
      <x:c r="D1172" s="17" t="n">
        <x:v>84600</x:v>
      </x:c>
      <x:c r="E1172" s="20" t="n">
        <x:v>23.5</x:v>
      </x:c>
      <x:c r="F1172" s="20" t="n">
        <x:v>50.15371935</x:v>
      </x:c>
      <x:c r="G1172" s="21" t="n">
        <x:v>0.0497180629</x:v>
      </x:c>
    </x:row>
    <x:row r="1173">
      <x:c r="A1173" s="17" t="n">
        <x:v>1</x:v>
      </x:c>
      <x:c r="B1173" s="16" t="str">
        <x:v>R001_seed_20260912</x:v>
      </x:c>
      <x:c r="C1173" s="17" t="n">
        <x:v>20260912</x:v>
      </x:c>
      <x:c r="D1173" s="17" t="n">
        <x:v>84660</x:v>
      </x:c>
      <x:c r="E1173" s="20" t="n">
        <x:v>23.516667</x:v>
      </x:c>
      <x:c r="F1173" s="20" t="n">
        <x:v>50.09453047</x:v>
      </x:c>
      <x:c r="G1173" s="21" t="n">
        <x:v>0.0504084527</x:v>
      </x:c>
    </x:row>
    <x:row r="1174">
      <x:c r="A1174" s="17" t="n">
        <x:v>1</x:v>
      </x:c>
      <x:c r="B1174" s="16" t="str">
        <x:v>R001_seed_20260912</x:v>
      </x:c>
      <x:c r="C1174" s="17" t="n">
        <x:v>20260912</x:v>
      </x:c>
      <x:c r="D1174" s="17" t="n">
        <x:v>84720</x:v>
      </x:c>
      <x:c r="E1174" s="20" t="n">
        <x:v>23.533333</x:v>
      </x:c>
      <x:c r="F1174" s="20" t="n">
        <x:v>49.98782992</x:v>
      </x:c>
      <x:c r="G1174" s="21" t="n">
        <x:v>0.0499865869</x:v>
      </x:c>
    </x:row>
    <x:row r="1175">
      <x:c r="A1175" s="17" t="n">
        <x:v>1</x:v>
      </x:c>
      <x:c r="B1175" s="16" t="str">
        <x:v>R001_seed_20260912</x:v>
      </x:c>
      <x:c r="C1175" s="17" t="n">
        <x:v>20260912</x:v>
      </x:c>
      <x:c r="D1175" s="17" t="n">
        <x:v>84780</x:v>
      </x:c>
      <x:c r="E1175" s="20" t="n">
        <x:v>23.55</x:v>
      </x:c>
      <x:c r="F1175" s="20" t="n">
        <x:v>50.17527728</x:v>
      </x:c>
      <x:c r="G1175" s="21" t="n">
        <x:v>0.0496605867</x:v>
      </x:c>
    </x:row>
    <x:row r="1176">
      <x:c r="A1176" s="17" t="n">
        <x:v>1</x:v>
      </x:c>
      <x:c r="B1176" s="16" t="str">
        <x:v>R001_seed_20260912</x:v>
      </x:c>
      <x:c r="C1176" s="17" t="n">
        <x:v>20260912</x:v>
      </x:c>
      <x:c r="D1176" s="17" t="n">
        <x:v>84840</x:v>
      </x:c>
      <x:c r="E1176" s="20" t="n">
        <x:v>23.566667</x:v>
      </x:c>
      <x:c r="F1176" s="20" t="n">
        <x:v>50.16827308</x:v>
      </x:c>
      <x:c r="G1176" s="21" t="n">
        <x:v>0.0501050547</x:v>
      </x:c>
    </x:row>
    <x:row r="1177">
      <x:c r="A1177" s="17" t="n">
        <x:v>1</x:v>
      </x:c>
      <x:c r="B1177" s="16" t="str">
        <x:v>R001_seed_20260912</x:v>
      </x:c>
      <x:c r="C1177" s="17" t="n">
        <x:v>20260912</x:v>
      </x:c>
      <x:c r="D1177" s="17" t="n">
        <x:v>84900</x:v>
      </x:c>
      <x:c r="E1177" s="20" t="n">
        <x:v>23.583333</x:v>
      </x:c>
      <x:c r="F1177" s="20" t="n">
        <x:v>50.03132</x:v>
      </x:c>
      <x:c r="G1177" s="21" t="n">
        <x:v>0.0498645672</x:v>
      </x:c>
    </x:row>
    <x:row r="1178">
      <x:c r="A1178" s="17" t="n">
        <x:v>1</x:v>
      </x:c>
      <x:c r="B1178" s="16" t="str">
        <x:v>R001_seed_20260912</x:v>
      </x:c>
      <x:c r="C1178" s="17" t="n">
        <x:v>20260912</x:v>
      </x:c>
      <x:c r="D1178" s="17" t="n">
        <x:v>84960</x:v>
      </x:c>
      <x:c r="E1178" s="20" t="n">
        <x:v>23.6</x:v>
      </x:c>
      <x:c r="F1178" s="20" t="n">
        <x:v>50.30503996</x:v>
      </x:c>
      <x:c r="G1178" s="21" t="n">
        <x:v>0.0502890401</x:v>
      </x:c>
    </x:row>
    <x:row r="1179">
      <x:c r="A1179" s="17" t="n">
        <x:v>1</x:v>
      </x:c>
      <x:c r="B1179" s="16" t="str">
        <x:v>R001_seed_20260912</x:v>
      </x:c>
      <x:c r="C1179" s="17" t="n">
        <x:v>20260912</x:v>
      </x:c>
      <x:c r="D1179" s="17" t="n">
        <x:v>85020</x:v>
      </x:c>
      <x:c r="E1179" s="20" t="n">
        <x:v>23.616667</x:v>
      </x:c>
      <x:c r="F1179" s="20" t="n">
        <x:v>49.73503003</x:v>
      </x:c>
      <x:c r="G1179" s="21" t="n">
        <x:v>0.0502164054</x:v>
      </x:c>
    </x:row>
    <x:row r="1180">
      <x:c r="A1180" s="17" t="n">
        <x:v>1</x:v>
      </x:c>
      <x:c r="B1180" s="16" t="str">
        <x:v>R001_seed_20260912</x:v>
      </x:c>
      <x:c r="C1180" s="17" t="n">
        <x:v>20260912</x:v>
      </x:c>
      <x:c r="D1180" s="17" t="n">
        <x:v>85080</x:v>
      </x:c>
      <x:c r="E1180" s="20" t="n">
        <x:v>23.633333</x:v>
      </x:c>
      <x:c r="F1180" s="20" t="n">
        <x:v>50.21733359</x:v>
      </x:c>
      <x:c r="G1180" s="21" t="n">
        <x:v>0.049643206</x:v>
      </x:c>
    </x:row>
    <x:row r="1181">
      <x:c r="A1181" s="17" t="n">
        <x:v>1</x:v>
      </x:c>
      <x:c r="B1181" s="16" t="str">
        <x:v>R001_seed_20260912</x:v>
      </x:c>
      <x:c r="C1181" s="17" t="n">
        <x:v>20260912</x:v>
      </x:c>
      <x:c r="D1181" s="17" t="n">
        <x:v>85140</x:v>
      </x:c>
      <x:c r="E1181" s="20" t="n">
        <x:v>23.65</x:v>
      </x:c>
      <x:c r="F1181" s="20" t="n">
        <x:v>49.6912964</x:v>
      </x:c>
      <x:c r="G1181" s="21" t="n">
        <x:v>0.0498185753</x:v>
      </x:c>
    </x:row>
    <x:row r="1182">
      <x:c r="A1182" s="17" t="n">
        <x:v>1</x:v>
      </x:c>
      <x:c r="B1182" s="16" t="str">
        <x:v>R001_seed_20260912</x:v>
      </x:c>
      <x:c r="C1182" s="17" t="n">
        <x:v>20260912</x:v>
      </x:c>
      <x:c r="D1182" s="17" t="n">
        <x:v>85200</x:v>
      </x:c>
      <x:c r="E1182" s="20" t="n">
        <x:v>23.666667</x:v>
      </x:c>
      <x:c r="F1182" s="20" t="n">
        <x:v>50.10327108</x:v>
      </x:c>
      <x:c r="G1182" s="21" t="n">
        <x:v>0.0499878575</x:v>
      </x:c>
    </x:row>
    <x:row r="1183">
      <x:c r="A1183" s="17" t="n">
        <x:v>1</x:v>
      </x:c>
      <x:c r="B1183" s="16" t="str">
        <x:v>R001_seed_20260912</x:v>
      </x:c>
      <x:c r="C1183" s="17" t="n">
        <x:v>20260912</x:v>
      </x:c>
      <x:c r="D1183" s="17" t="n">
        <x:v>85260</x:v>
      </x:c>
      <x:c r="E1183" s="20" t="n">
        <x:v>23.683333</x:v>
      </x:c>
      <x:c r="F1183" s="20" t="n">
        <x:v>49.94923535</x:v>
      </x:c>
      <x:c r="G1183" s="21" t="n">
        <x:v>0.0498274397</x:v>
      </x:c>
    </x:row>
    <x:row r="1184">
      <x:c r="A1184" s="17" t="n">
        <x:v>1</x:v>
      </x:c>
      <x:c r="B1184" s="16" t="str">
        <x:v>R001_seed_20260912</x:v>
      </x:c>
      <x:c r="C1184" s="17" t="n">
        <x:v>20260912</x:v>
      </x:c>
      <x:c r="D1184" s="17" t="n">
        <x:v>85320</x:v>
      </x:c>
      <x:c r="E1184" s="20" t="n">
        <x:v>23.7</x:v>
      </x:c>
      <x:c r="F1184" s="20" t="n">
        <x:v>50.22175197</x:v>
      </x:c>
      <x:c r="G1184" s="21" t="n">
        <x:v>0.0497868946</x:v>
      </x:c>
    </x:row>
    <x:row r="1185">
      <x:c r="A1185" s="17" t="n">
        <x:v>1</x:v>
      </x:c>
      <x:c r="B1185" s="16" t="str">
        <x:v>R001_seed_20260912</x:v>
      </x:c>
      <x:c r="C1185" s="17" t="n">
        <x:v>20260912</x:v>
      </x:c>
      <x:c r="D1185" s="17" t="n">
        <x:v>85380</x:v>
      </x:c>
      <x:c r="E1185" s="20" t="n">
        <x:v>23.716667</x:v>
      </x:c>
      <x:c r="F1185" s="20" t="n">
        <x:v>50.08220268</x:v>
      </x:c>
      <x:c r="G1185" s="21" t="n">
        <x:v>0.0498831953</x:v>
      </x:c>
    </x:row>
    <x:row r="1186">
      <x:c r="A1186" s="17" t="n">
        <x:v>1</x:v>
      </x:c>
      <x:c r="B1186" s="16" t="str">
        <x:v>R001_seed_20260912</x:v>
      </x:c>
      <x:c r="C1186" s="17" t="n">
        <x:v>20260912</x:v>
      </x:c>
      <x:c r="D1186" s="17" t="n">
        <x:v>85440</x:v>
      </x:c>
      <x:c r="E1186" s="20" t="n">
        <x:v>23.733333</x:v>
      </x:c>
      <x:c r="F1186" s="20" t="n">
        <x:v>50.06691958</x:v>
      </x:c>
      <x:c r="G1186" s="21" t="n">
        <x:v>0.0498054821</x:v>
      </x:c>
    </x:row>
    <x:row r="1187">
      <x:c r="A1187" s="17" t="n">
        <x:v>1</x:v>
      </x:c>
      <x:c r="B1187" s="16" t="str">
        <x:v>R001_seed_20260912</x:v>
      </x:c>
      <x:c r="C1187" s="17" t="n">
        <x:v>20260912</x:v>
      </x:c>
      <x:c r="D1187" s="17" t="n">
        <x:v>85500</x:v>
      </x:c>
      <x:c r="E1187" s="20" t="n">
        <x:v>23.75</x:v>
      </x:c>
      <x:c r="F1187" s="20" t="n">
        <x:v>49.58973736</x:v>
      </x:c>
      <x:c r="G1187" s="21" t="n">
        <x:v>0.0500595869</x:v>
      </x:c>
    </x:row>
    <x:row r="1188">
      <x:c r="A1188" s="17" t="n">
        <x:v>1</x:v>
      </x:c>
      <x:c r="B1188" s="16" t="str">
        <x:v>R001_seed_20260912</x:v>
      </x:c>
      <x:c r="C1188" s="17" t="n">
        <x:v>20260912</x:v>
      </x:c>
      <x:c r="D1188" s="17" t="n">
        <x:v>85560</x:v>
      </x:c>
      <x:c r="E1188" s="20" t="n">
        <x:v>23.766667</x:v>
      </x:c>
      <x:c r="F1188" s="20" t="n">
        <x:v>50.01726674</x:v>
      </x:c>
      <x:c r="G1188" s="21" t="n">
        <x:v>0.04994727</x:v>
      </x:c>
    </x:row>
    <x:row r="1189">
      <x:c r="A1189" s="17" t="n">
        <x:v>1</x:v>
      </x:c>
      <x:c r="B1189" s="16" t="str">
        <x:v>R001_seed_20260912</x:v>
      </x:c>
      <x:c r="C1189" s="17" t="n">
        <x:v>20260912</x:v>
      </x:c>
      <x:c r="D1189" s="17" t="n">
        <x:v>85620</x:v>
      </x:c>
      <x:c r="E1189" s="20" t="n">
        <x:v>23.783333</x:v>
      </x:c>
      <x:c r="F1189" s="20" t="n">
        <x:v>50.24354866</x:v>
      </x:c>
      <x:c r="G1189" s="21" t="n">
        <x:v>0.0496472574</x:v>
      </x:c>
    </x:row>
    <x:row r="1190">
      <x:c r="A1190" s="17" t="n">
        <x:v>1</x:v>
      </x:c>
      <x:c r="B1190" s="16" t="str">
        <x:v>R001_seed_20260912</x:v>
      </x:c>
      <x:c r="C1190" s="17" t="n">
        <x:v>20260912</x:v>
      </x:c>
      <x:c r="D1190" s="17" t="n">
        <x:v>85680</x:v>
      </x:c>
      <x:c r="E1190" s="20" t="n">
        <x:v>23.8</x:v>
      </x:c>
      <x:c r="F1190" s="20" t="n">
        <x:v>49.92859086</x:v>
      </x:c>
      <x:c r="G1190" s="21" t="n">
        <x:v>0.0499843289</x:v>
      </x:c>
    </x:row>
    <x:row r="1191">
      <x:c r="A1191" s="17" t="n">
        <x:v>1</x:v>
      </x:c>
      <x:c r="B1191" s="16" t="str">
        <x:v>R001_seed_20260912</x:v>
      </x:c>
      <x:c r="C1191" s="17" t="n">
        <x:v>20260912</x:v>
      </x:c>
      <x:c r="D1191" s="17" t="n">
        <x:v>85740</x:v>
      </x:c>
      <x:c r="E1191" s="20" t="n">
        <x:v>23.816667</x:v>
      </x:c>
      <x:c r="F1191" s="20" t="n">
        <x:v>49.93201245</x:v>
      </x:c>
      <x:c r="G1191" s="21" t="n">
        <x:v>0.049790649</x:v>
      </x:c>
    </x:row>
    <x:row r="1192">
      <x:c r="A1192" s="17" t="n">
        <x:v>1</x:v>
      </x:c>
      <x:c r="B1192" s="16" t="str">
        <x:v>R001_seed_20260912</x:v>
      </x:c>
      <x:c r="C1192" s="17" t="n">
        <x:v>20260912</x:v>
      </x:c>
      <x:c r="D1192" s="17" t="n">
        <x:v>85800</x:v>
      </x:c>
      <x:c r="E1192" s="20" t="n">
        <x:v>23.833333</x:v>
      </x:c>
      <x:c r="F1192" s="20" t="n">
        <x:v>49.91487521</x:v>
      </x:c>
      <x:c r="G1192" s="21" t="n">
        <x:v>0.0499726912</x:v>
      </x:c>
    </x:row>
    <x:row r="1193">
      <x:c r="A1193" s="17" t="n">
        <x:v>1</x:v>
      </x:c>
      <x:c r="B1193" s="16" t="str">
        <x:v>R001_seed_20260912</x:v>
      </x:c>
      <x:c r="C1193" s="17" t="n">
        <x:v>20260912</x:v>
      </x:c>
      <x:c r="D1193" s="17" t="n">
        <x:v>85860</x:v>
      </x:c>
      <x:c r="E1193" s="20" t="n">
        <x:v>23.85</x:v>
      </x:c>
      <x:c r="F1193" s="20" t="n">
        <x:v>50.04756859</x:v>
      </x:c>
      <x:c r="G1193" s="21" t="n">
        <x:v>0.0500748582</x:v>
      </x:c>
    </x:row>
    <x:row r="1194">
      <x:c r="A1194" s="17" t="n">
        <x:v>1</x:v>
      </x:c>
      <x:c r="B1194" s="16" t="str">
        <x:v>R001_seed_20260912</x:v>
      </x:c>
      <x:c r="C1194" s="17" t="n">
        <x:v>20260912</x:v>
      </x:c>
      <x:c r="D1194" s="17" t="n">
        <x:v>85920</x:v>
      </x:c>
      <x:c r="E1194" s="20" t="n">
        <x:v>23.866667</x:v>
      </x:c>
      <x:c r="F1194" s="20" t="n">
        <x:v>50.10737428</x:v>
      </x:c>
      <x:c r="G1194" s="21" t="n">
        <x:v>0.0501667801</x:v>
      </x:c>
    </x:row>
    <x:row r="1195">
      <x:c r="A1195" s="17" t="n">
        <x:v>1</x:v>
      </x:c>
      <x:c r="B1195" s="16" t="str">
        <x:v>R001_seed_20260912</x:v>
      </x:c>
      <x:c r="C1195" s="17" t="n">
        <x:v>20260912</x:v>
      </x:c>
      <x:c r="D1195" s="17" t="n">
        <x:v>85980</x:v>
      </x:c>
      <x:c r="E1195" s="20" t="n">
        <x:v>23.883333</x:v>
      </x:c>
      <x:c r="F1195" s="20" t="n">
        <x:v>49.9824508</x:v>
      </x:c>
      <x:c r="G1195" s="21" t="n">
        <x:v>0.0501299246</x:v>
      </x:c>
    </x:row>
    <x:row r="1196">
      <x:c r="A1196" s="17" t="n">
        <x:v>1</x:v>
      </x:c>
      <x:c r="B1196" s="16" t="str">
        <x:v>R001_seed_20260912</x:v>
      </x:c>
      <x:c r="C1196" s="17" t="n">
        <x:v>20260912</x:v>
      </x:c>
      <x:c r="D1196" s="17" t="n">
        <x:v>86040</x:v>
      </x:c>
      <x:c r="E1196" s="20" t="n">
        <x:v>23.9</x:v>
      </x:c>
      <x:c r="F1196" s="20" t="n">
        <x:v>50.19489258</x:v>
      </x:c>
      <x:c r="G1196" s="21" t="n">
        <x:v>0.050225053</x:v>
      </x:c>
    </x:row>
    <x:row r="1197">
      <x:c r="A1197" s="17" t="n">
        <x:v>1</x:v>
      </x:c>
      <x:c r="B1197" s="16" t="str">
        <x:v>R001_seed_20260912</x:v>
      </x:c>
      <x:c r="C1197" s="17" t="n">
        <x:v>20260912</x:v>
      </x:c>
      <x:c r="D1197" s="17" t="n">
        <x:v>86100</x:v>
      </x:c>
      <x:c r="E1197" s="20" t="n">
        <x:v>23.916667</x:v>
      </x:c>
      <x:c r="F1197" s="20" t="n">
        <x:v>49.87223261</x:v>
      </x:c>
      <x:c r="G1197" s="21" t="n">
        <x:v>0.049906785</x:v>
      </x:c>
    </x:row>
    <x:row r="1198">
      <x:c r="A1198" s="17" t="n">
        <x:v>1</x:v>
      </x:c>
      <x:c r="B1198" s="16" t="str">
        <x:v>R001_seed_20260912</x:v>
      </x:c>
      <x:c r="C1198" s="17" t="n">
        <x:v>20260912</x:v>
      </x:c>
      <x:c r="D1198" s="17" t="n">
        <x:v>86160</x:v>
      </x:c>
      <x:c r="E1198" s="20" t="n">
        <x:v>23.933333</x:v>
      </x:c>
      <x:c r="F1198" s="20" t="n">
        <x:v>49.83709215</x:v>
      </x:c>
      <x:c r="G1198" s="21" t="n">
        <x:v>0.0497675921</x:v>
      </x:c>
    </x:row>
    <x:row r="1199">
      <x:c r="A1199" s="17" t="n">
        <x:v>1</x:v>
      </x:c>
      <x:c r="B1199" s="16" t="str">
        <x:v>R001_seed_20260912</x:v>
      </x:c>
      <x:c r="C1199" s="17" t="n">
        <x:v>20260912</x:v>
      </x:c>
      <x:c r="D1199" s="17" t="n">
        <x:v>86220</x:v>
      </x:c>
      <x:c r="E1199" s="20" t="n">
        <x:v>23.95</x:v>
      </x:c>
      <x:c r="F1199" s="20" t="n">
        <x:v>49.94717803</x:v>
      </x:c>
      <x:c r="G1199" s="21" t="n">
        <x:v>0.0499135854</x:v>
      </x:c>
    </x:row>
    <x:row r="1200">
      <x:c r="A1200" s="17" t="n">
        <x:v>1</x:v>
      </x:c>
      <x:c r="B1200" s="16" t="str">
        <x:v>R001_seed_20260912</x:v>
      </x:c>
      <x:c r="C1200" s="17" t="n">
        <x:v>20260912</x:v>
      </x:c>
      <x:c r="D1200" s="17" t="n">
        <x:v>86280</x:v>
      </x:c>
      <x:c r="E1200" s="20" t="n">
        <x:v>23.966667</x:v>
      </x:c>
      <x:c r="F1200" s="20" t="n">
        <x:v>49.97942956</x:v>
      </x:c>
      <x:c r="G1200" s="21" t="n">
        <x:v>0.0498651803</x:v>
      </x:c>
    </x:row>
    <x:row r="1201">
      <x:c r="A1201" s="17" t="n">
        <x:v>1</x:v>
      </x:c>
      <x:c r="B1201" s="16" t="str">
        <x:v>R001_seed_20260912</x:v>
      </x:c>
      <x:c r="C1201" s="17" t="n">
        <x:v>20260912</x:v>
      </x:c>
      <x:c r="D1201" s="17" t="n">
        <x:v>86340</x:v>
      </x:c>
      <x:c r="E1201" s="20" t="n">
        <x:v>23.983333</x:v>
      </x:c>
      <x:c r="F1201" s="20" t="n">
        <x:v>49.68405338</x:v>
      </x:c>
      <x:c r="G1201" s="21" t="n">
        <x:v>0.0497754426</x:v>
      </x:c>
    </x:row>
    <x:row r="1202">
      <x:c r="A1202" s="17" t="n">
        <x:v>1</x:v>
      </x:c>
      <x:c r="B1202" s="16" t="str">
        <x:v>R001_seed_20260912</x:v>
      </x:c>
      <x:c r="C1202" s="17" t="n">
        <x:v>20260912</x:v>
      </x:c>
      <x:c r="D1202" s="17" t="n">
        <x:v>86400</x:v>
      </x:c>
      <x:c r="E1202" s="20" t="n">
        <x:v>24</x:v>
      </x:c>
      <x:c r="F1202" s="20" t="n">
        <x:v>49.95562705</x:v>
      </x:c>
      <x:c r="G1202" s="21" t="n">
        <x:v>0.0501498318</x:v>
      </x:c>
    </x:row>
    <x:row r="1203">
      <x:c r="A1203" s="17" t="n">
        <x:v>1</x:v>
      </x:c>
      <x:c r="B1203" s="16" t="str">
        <x:v>R001_seed_20260912</x:v>
      </x:c>
      <x:c r="C1203" s="17" t="n">
        <x:v>20260912</x:v>
      </x:c>
      <x:c r="D1203" s="17" t="n">
        <x:v>86460</x:v>
      </x:c>
      <x:c r="E1203" s="20" t="n">
        <x:v>24.016667</x:v>
      </x:c>
      <x:c r="F1203" s="20" t="n">
        <x:v>49.99837036</x:v>
      </x:c>
      <x:c r="G1203" s="21" t="n">
        <x:v>0.0499085026</x:v>
      </x:c>
    </x:row>
    <x:row r="1204">
      <x:c r="A1204" s="17" t="n">
        <x:v>1</x:v>
      </x:c>
      <x:c r="B1204" s="16" t="str">
        <x:v>R001_seed_20260912</x:v>
      </x:c>
      <x:c r="C1204" s="17" t="n">
        <x:v>20260912</x:v>
      </x:c>
      <x:c r="D1204" s="17" t="n">
        <x:v>86520</x:v>
      </x:c>
      <x:c r="E1204" s="20" t="n">
        <x:v>24.033333</x:v>
      </x:c>
      <x:c r="F1204" s="20" t="n">
        <x:v>49.81732043</x:v>
      </x:c>
      <x:c r="G1204" s="21" t="n">
        <x:v>0.0501392055</x:v>
      </x:c>
    </x:row>
    <x:row r="1205">
      <x:c r="A1205" s="17" t="n">
        <x:v>1</x:v>
      </x:c>
      <x:c r="B1205" s="16" t="str">
        <x:v>R001_seed_20260912</x:v>
      </x:c>
      <x:c r="C1205" s="17" t="n">
        <x:v>20260912</x:v>
      </x:c>
      <x:c r="D1205" s="17" t="n">
        <x:v>86580</x:v>
      </x:c>
      <x:c r="E1205" s="20" t="n">
        <x:v>24.05</x:v>
      </x:c>
      <x:c r="F1205" s="20" t="n">
        <x:v>50.01262474</x:v>
      </x:c>
      <x:c r="G1205" s="21" t="n">
        <x:v>0.0501280134</x:v>
      </x:c>
    </x:row>
    <x:row r="1206">
      <x:c r="A1206" s="17" t="n">
        <x:v>1</x:v>
      </x:c>
      <x:c r="B1206" s="16" t="str">
        <x:v>R001_seed_20260912</x:v>
      </x:c>
      <x:c r="C1206" s="17" t="n">
        <x:v>20260912</x:v>
      </x:c>
      <x:c r="D1206" s="17" t="n">
        <x:v>86640</x:v>
      </x:c>
      <x:c r="E1206" s="20" t="n">
        <x:v>24.066667</x:v>
      </x:c>
      <x:c r="F1206" s="20" t="n">
        <x:v>49.9771308</x:v>
      </x:c>
      <x:c r="G1206" s="21" t="n">
        <x:v>0.0498570514</x:v>
      </x:c>
    </x:row>
    <x:row r="1207">
      <x:c r="A1207" s="17" t="n">
        <x:v>1</x:v>
      </x:c>
      <x:c r="B1207" s="16" t="str">
        <x:v>R001_seed_20260912</x:v>
      </x:c>
      <x:c r="C1207" s="17" t="n">
        <x:v>20260912</x:v>
      </x:c>
      <x:c r="D1207" s="17" t="n">
        <x:v>86700</x:v>
      </x:c>
      <x:c r="E1207" s="20" t="n">
        <x:v>24.083333</x:v>
      </x:c>
      <x:c r="F1207" s="20" t="n">
        <x:v>49.8958856</x:v>
      </x:c>
      <x:c r="G1207" s="21" t="n">
        <x:v>0.0501299316</x:v>
      </x:c>
    </x:row>
    <x:row r="1208">
      <x:c r="A1208" s="17" t="n">
        <x:v>1</x:v>
      </x:c>
      <x:c r="B1208" s="16" t="str">
        <x:v>R001_seed_20260912</x:v>
      </x:c>
      <x:c r="C1208" s="17" t="n">
        <x:v>20260912</x:v>
      </x:c>
      <x:c r="D1208" s="17" t="n">
        <x:v>86760</x:v>
      </x:c>
      <x:c r="E1208" s="20" t="n">
        <x:v>24.1</x:v>
      </x:c>
      <x:c r="F1208" s="20" t="n">
        <x:v>49.97904163</x:v>
      </x:c>
      <x:c r="G1208" s="21" t="n">
        <x:v>0.0502687414</x:v>
      </x:c>
    </x:row>
    <x:row r="1209">
      <x:c r="A1209" s="17" t="n">
        <x:v>1</x:v>
      </x:c>
      <x:c r="B1209" s="16" t="str">
        <x:v>R001_seed_20260912</x:v>
      </x:c>
      <x:c r="C1209" s="17" t="n">
        <x:v>20260912</x:v>
      </x:c>
      <x:c r="D1209" s="17" t="n">
        <x:v>86820</x:v>
      </x:c>
      <x:c r="E1209" s="20" t="n">
        <x:v>24.116667</x:v>
      </x:c>
      <x:c r="F1209" s="20" t="n">
        <x:v>49.82317085</x:v>
      </x:c>
      <x:c r="G1209" s="21" t="n">
        <x:v>0.0499064137</x:v>
      </x:c>
    </x:row>
    <x:row r="1210">
      <x:c r="A1210" s="17" t="n">
        <x:v>1</x:v>
      </x:c>
      <x:c r="B1210" s="16" t="str">
        <x:v>R001_seed_20260912</x:v>
      </x:c>
      <x:c r="C1210" s="17" t="n">
        <x:v>20260912</x:v>
      </x:c>
      <x:c r="D1210" s="17" t="n">
        <x:v>86880</x:v>
      </x:c>
      <x:c r="E1210" s="20" t="n">
        <x:v>24.133333</x:v>
      </x:c>
      <x:c r="F1210" s="20" t="n">
        <x:v>50.12940742</x:v>
      </x:c>
      <x:c r="G1210" s="21" t="n">
        <x:v>0.0499077024</x:v>
      </x:c>
    </x:row>
    <x:row r="1211">
      <x:c r="A1211" s="17" t="n">
        <x:v>1</x:v>
      </x:c>
      <x:c r="B1211" s="16" t="str">
        <x:v>R001_seed_20260912</x:v>
      </x:c>
      <x:c r="C1211" s="17" t="n">
        <x:v>20260912</x:v>
      </x:c>
      <x:c r="D1211" s="17" t="n">
        <x:v>86940</x:v>
      </x:c>
      <x:c r="E1211" s="20" t="n">
        <x:v>24.15</x:v>
      </x:c>
      <x:c r="F1211" s="20" t="n">
        <x:v>49.95695061</x:v>
      </x:c>
      <x:c r="G1211" s="21" t="n">
        <x:v>0.049972459</x:v>
      </x:c>
    </x:row>
    <x:row r="1212">
      <x:c r="A1212" s="17" t="n">
        <x:v>1</x:v>
      </x:c>
      <x:c r="B1212" s="16" t="str">
        <x:v>R001_seed_20260912</x:v>
      </x:c>
      <x:c r="C1212" s="17" t="n">
        <x:v>20260912</x:v>
      </x:c>
      <x:c r="D1212" s="17" t="n">
        <x:v>87000</x:v>
      </x:c>
      <x:c r="E1212" s="20" t="n">
        <x:v>24.166667</x:v>
      </x:c>
      <x:c r="F1212" s="20" t="n">
        <x:v>49.80914915</x:v>
      </x:c>
      <x:c r="G1212" s="21" t="n">
        <x:v>0.0499316579</x:v>
      </x:c>
    </x:row>
    <x:row r="1213">
      <x:c r="A1213" s="17" t="n">
        <x:v>1</x:v>
      </x:c>
      <x:c r="B1213" s="16" t="str">
        <x:v>R001_seed_20260912</x:v>
      </x:c>
      <x:c r="C1213" s="17" t="n">
        <x:v>20260912</x:v>
      </x:c>
      <x:c r="D1213" s="17" t="n">
        <x:v>87060</x:v>
      </x:c>
      <x:c r="E1213" s="20" t="n">
        <x:v>24.183333</x:v>
      </x:c>
      <x:c r="F1213" s="20" t="n">
        <x:v>50.31598765</x:v>
      </x:c>
      <x:c r="G1213" s="21" t="n">
        <x:v>0.0499444959</x:v>
      </x:c>
    </x:row>
    <x:row r="1214">
      <x:c r="A1214" s="17" t="n">
        <x:v>1</x:v>
      </x:c>
      <x:c r="B1214" s="16" t="str">
        <x:v>R001_seed_20260912</x:v>
      </x:c>
      <x:c r="C1214" s="17" t="n">
        <x:v>20260912</x:v>
      </x:c>
      <x:c r="D1214" s="17" t="n">
        <x:v>87120</x:v>
      </x:c>
      <x:c r="E1214" s="20" t="n">
        <x:v>24.2</x:v>
      </x:c>
      <x:c r="F1214" s="20" t="n">
        <x:v>49.88723513</x:v>
      </x:c>
      <x:c r="G1214" s="21" t="n">
        <x:v>0.050138051</x:v>
      </x:c>
    </x:row>
    <x:row r="1215">
      <x:c r="A1215" s="17" t="n">
        <x:v>1</x:v>
      </x:c>
      <x:c r="B1215" s="16" t="str">
        <x:v>R001_seed_20260912</x:v>
      </x:c>
      <x:c r="C1215" s="17" t="n">
        <x:v>20260912</x:v>
      </x:c>
      <x:c r="D1215" s="17" t="n">
        <x:v>87180</x:v>
      </x:c>
      <x:c r="E1215" s="20" t="n">
        <x:v>24.216667</x:v>
      </x:c>
      <x:c r="F1215" s="20" t="n">
        <x:v>49.8373367</x:v>
      </x:c>
      <x:c r="G1215" s="21" t="n">
        <x:v>0.0499450509</x:v>
      </x:c>
    </x:row>
    <x:row r="1216">
      <x:c r="A1216" s="17" t="n">
        <x:v>1</x:v>
      </x:c>
      <x:c r="B1216" s="16" t="str">
        <x:v>R001_seed_20260912</x:v>
      </x:c>
      <x:c r="C1216" s="17" t="n">
        <x:v>20260912</x:v>
      </x:c>
      <x:c r="D1216" s="17" t="n">
        <x:v>87240</x:v>
      </x:c>
      <x:c r="E1216" s="20" t="n">
        <x:v>24.233333</x:v>
      </x:c>
      <x:c r="F1216" s="20" t="n">
        <x:v>50.16859746</x:v>
      </x:c>
      <x:c r="G1216" s="21" t="n">
        <x:v>0.0499277704</x:v>
      </x:c>
    </x:row>
    <x:row r="1217">
      <x:c r="A1217" s="17" t="n">
        <x:v>1</x:v>
      </x:c>
      <x:c r="B1217" s="16" t="str">
        <x:v>R001_seed_20260912</x:v>
      </x:c>
      <x:c r="C1217" s="17" t="n">
        <x:v>20260912</x:v>
      </x:c>
      <x:c r="D1217" s="17" t="n">
        <x:v>87300</x:v>
      </x:c>
      <x:c r="E1217" s="20" t="n">
        <x:v>24.25</x:v>
      </x:c>
      <x:c r="F1217" s="20" t="n">
        <x:v>49.97389643</x:v>
      </x:c>
      <x:c r="G1217" s="21" t="n">
        <x:v>0.0497778093</x:v>
      </x:c>
    </x:row>
    <x:row r="1218">
      <x:c r="A1218" s="17" t="n">
        <x:v>1</x:v>
      </x:c>
      <x:c r="B1218" s="16" t="str">
        <x:v>R001_seed_20260912</x:v>
      </x:c>
      <x:c r="C1218" s="17" t="n">
        <x:v>20260912</x:v>
      </x:c>
      <x:c r="D1218" s="17" t="n">
        <x:v>87360</x:v>
      </x:c>
      <x:c r="E1218" s="20" t="n">
        <x:v>24.266667</x:v>
      </x:c>
      <x:c r="F1218" s="20" t="n">
        <x:v>50.04784646</x:v>
      </x:c>
      <x:c r="G1218" s="21" t="n">
        <x:v>0.0499380948</x:v>
      </x:c>
    </x:row>
    <x:row r="1219">
      <x:c r="A1219" s="17" t="n">
        <x:v>1</x:v>
      </x:c>
      <x:c r="B1219" s="16" t="str">
        <x:v>R001_seed_20260912</x:v>
      </x:c>
      <x:c r="C1219" s="17" t="n">
        <x:v>20260912</x:v>
      </x:c>
      <x:c r="D1219" s="17" t="n">
        <x:v>87420</x:v>
      </x:c>
      <x:c r="E1219" s="20" t="n">
        <x:v>24.283333</x:v>
      </x:c>
      <x:c r="F1219" s="20" t="n">
        <x:v>49.43248699</x:v>
      </x:c>
      <x:c r="G1219" s="21" t="n">
        <x:v>0.0497834007</x:v>
      </x:c>
    </x:row>
    <x:row r="1220">
      <x:c r="A1220" s="17" t="n">
        <x:v>1</x:v>
      </x:c>
      <x:c r="B1220" s="16" t="str">
        <x:v>R001_seed_20260912</x:v>
      </x:c>
      <x:c r="C1220" s="17" t="n">
        <x:v>20260912</x:v>
      </x:c>
      <x:c r="D1220" s="17" t="n">
        <x:v>87480</x:v>
      </x:c>
      <x:c r="E1220" s="20" t="n">
        <x:v>24.3</x:v>
      </x:c>
      <x:c r="F1220" s="20" t="n">
        <x:v>50.13970499</x:v>
      </x:c>
      <x:c r="G1220" s="21" t="n">
        <x:v>0.0497173603</x:v>
      </x:c>
    </x:row>
    <x:row r="1221">
      <x:c r="A1221" s="17" t="n">
        <x:v>1</x:v>
      </x:c>
      <x:c r="B1221" s="16" t="str">
        <x:v>R001_seed_20260912</x:v>
      </x:c>
      <x:c r="C1221" s="17" t="n">
        <x:v>20260912</x:v>
      </x:c>
      <x:c r="D1221" s="17" t="n">
        <x:v>87540</x:v>
      </x:c>
      <x:c r="E1221" s="20" t="n">
        <x:v>24.316667</x:v>
      </x:c>
      <x:c r="F1221" s="20" t="n">
        <x:v>49.94163825</x:v>
      </x:c>
      <x:c r="G1221" s="21" t="n">
        <x:v>0.0500450815</x:v>
      </x:c>
    </x:row>
    <x:row r="1222">
      <x:c r="A1222" s="17" t="n">
        <x:v>1</x:v>
      </x:c>
      <x:c r="B1222" s="16" t="str">
        <x:v>R001_seed_20260912</x:v>
      </x:c>
      <x:c r="C1222" s="17" t="n">
        <x:v>20260912</x:v>
      </x:c>
      <x:c r="D1222" s="17" t="n">
        <x:v>87600</x:v>
      </x:c>
      <x:c r="E1222" s="20" t="n">
        <x:v>24.333333</x:v>
      </x:c>
      <x:c r="F1222" s="20" t="n">
        <x:v>50.08228971</x:v>
      </x:c>
      <x:c r="G1222" s="21" t="n">
        <x:v>0.0502647545</x:v>
      </x:c>
    </x:row>
    <x:row r="1223">
      <x:c r="A1223" s="17" t="n">
        <x:v>1</x:v>
      </x:c>
      <x:c r="B1223" s="16" t="str">
        <x:v>R001_seed_20260912</x:v>
      </x:c>
      <x:c r="C1223" s="17" t="n">
        <x:v>20260912</x:v>
      </x:c>
      <x:c r="D1223" s="17" t="n">
        <x:v>87660</x:v>
      </x:c>
      <x:c r="E1223" s="20" t="n">
        <x:v>24.35</x:v>
      </x:c>
      <x:c r="F1223" s="20" t="n">
        <x:v>50.15146654</x:v>
      </x:c>
      <x:c r="G1223" s="21" t="n">
        <x:v>0.0497188903</x:v>
      </x:c>
    </x:row>
    <x:row r="1224">
      <x:c r="A1224" s="17" t="n">
        <x:v>1</x:v>
      </x:c>
      <x:c r="B1224" s="16" t="str">
        <x:v>R001_seed_20260912</x:v>
      </x:c>
      <x:c r="C1224" s="17" t="n">
        <x:v>20260912</x:v>
      </x:c>
      <x:c r="D1224" s="17" t="n">
        <x:v>87720</x:v>
      </x:c>
      <x:c r="E1224" s="20" t="n">
        <x:v>24.366667</x:v>
      </x:c>
      <x:c r="F1224" s="20" t="n">
        <x:v>49.96781605</x:v>
      </x:c>
      <x:c r="G1224" s="21" t="n">
        <x:v>0.0501629906</x:v>
      </x:c>
    </x:row>
    <x:row r="1225">
      <x:c r="A1225" s="17" t="n">
        <x:v>1</x:v>
      </x:c>
      <x:c r="B1225" s="16" t="str">
        <x:v>R001_seed_20260912</x:v>
      </x:c>
      <x:c r="C1225" s="17" t="n">
        <x:v>20260912</x:v>
      </x:c>
      <x:c r="D1225" s="17" t="n">
        <x:v>87780</x:v>
      </x:c>
      <x:c r="E1225" s="20" t="n">
        <x:v>24.383333</x:v>
      </x:c>
      <x:c r="F1225" s="20" t="n">
        <x:v>49.93577382</x:v>
      </x:c>
      <x:c r="G1225" s="21" t="n">
        <x:v>0.0500362528</x:v>
      </x:c>
    </x:row>
    <x:row r="1226">
      <x:c r="A1226" s="17" t="n">
        <x:v>1</x:v>
      </x:c>
      <x:c r="B1226" s="16" t="str">
        <x:v>R001_seed_20260912</x:v>
      </x:c>
      <x:c r="C1226" s="17" t="n">
        <x:v>20260912</x:v>
      </x:c>
      <x:c r="D1226" s="17" t="n">
        <x:v>87840</x:v>
      </x:c>
      <x:c r="E1226" s="20" t="n">
        <x:v>24.4</x:v>
      </x:c>
      <x:c r="F1226" s="20" t="n">
        <x:v>49.75591287</x:v>
      </x:c>
      <x:c r="G1226" s="21" t="n">
        <x:v>0.0498670385</x:v>
      </x:c>
    </x:row>
    <x:row r="1227">
      <x:c r="A1227" s="17" t="n">
        <x:v>1</x:v>
      </x:c>
      <x:c r="B1227" s="16" t="str">
        <x:v>R001_seed_20260912</x:v>
      </x:c>
      <x:c r="C1227" s="17" t="n">
        <x:v>20260912</x:v>
      </x:c>
      <x:c r="D1227" s="17" t="n">
        <x:v>87900</x:v>
      </x:c>
      <x:c r="E1227" s="20" t="n">
        <x:v>24.416667</x:v>
      </x:c>
      <x:c r="F1227" s="20" t="n">
        <x:v>50.21928273</x:v>
      </x:c>
      <x:c r="G1227" s="21" t="n">
        <x:v>0.0495105726</x:v>
      </x:c>
    </x:row>
    <x:row r="1228">
      <x:c r="A1228" s="17" t="n">
        <x:v>1</x:v>
      </x:c>
      <x:c r="B1228" s="16" t="str">
        <x:v>R001_seed_20260912</x:v>
      </x:c>
      <x:c r="C1228" s="17" t="n">
        <x:v>20260912</x:v>
      </x:c>
      <x:c r="D1228" s="17" t="n">
        <x:v>87960</x:v>
      </x:c>
      <x:c r="E1228" s="20" t="n">
        <x:v>24.433333</x:v>
      </x:c>
      <x:c r="F1228" s="20" t="n">
        <x:v>50.09325111</x:v>
      </x:c>
      <x:c r="G1228" s="21" t="n">
        <x:v>0.0498210416</x:v>
      </x:c>
    </x:row>
    <x:row r="1229">
      <x:c r="A1229" s="17" t="n">
        <x:v>1</x:v>
      </x:c>
      <x:c r="B1229" s="16" t="str">
        <x:v>R001_seed_20260912</x:v>
      </x:c>
      <x:c r="C1229" s="17" t="n">
        <x:v>20260912</x:v>
      </x:c>
      <x:c r="D1229" s="17" t="n">
        <x:v>88020</x:v>
      </x:c>
      <x:c r="E1229" s="20" t="n">
        <x:v>24.45</x:v>
      </x:c>
      <x:c r="F1229" s="20" t="n">
        <x:v>50.23901875</x:v>
      </x:c>
      <x:c r="G1229" s="21" t="n">
        <x:v>0.0500033322</x:v>
      </x:c>
    </x:row>
    <x:row r="1230">
      <x:c r="A1230" s="17" t="n">
        <x:v>1</x:v>
      </x:c>
      <x:c r="B1230" s="16" t="str">
        <x:v>R001_seed_20260912</x:v>
      </x:c>
      <x:c r="C1230" s="17" t="n">
        <x:v>20260912</x:v>
      </x:c>
      <x:c r="D1230" s="17" t="n">
        <x:v>88080</x:v>
      </x:c>
      <x:c r="E1230" s="20" t="n">
        <x:v>24.466667</x:v>
      </x:c>
      <x:c r="F1230" s="20" t="n">
        <x:v>50.16692775</x:v>
      </x:c>
      <x:c r="G1230" s="21" t="n">
        <x:v>0.050016332</x:v>
      </x:c>
    </x:row>
    <x:row r="1231">
      <x:c r="A1231" s="17" t="n">
        <x:v>1</x:v>
      </x:c>
      <x:c r="B1231" s="16" t="str">
        <x:v>R001_seed_20260912</x:v>
      </x:c>
      <x:c r="C1231" s="17" t="n">
        <x:v>20260912</x:v>
      </x:c>
      <x:c r="D1231" s="17" t="n">
        <x:v>88140</x:v>
      </x:c>
      <x:c r="E1231" s="20" t="n">
        <x:v>24.483333</x:v>
      </x:c>
      <x:c r="F1231" s="20" t="n">
        <x:v>49.99813199</x:v>
      </x:c>
      <x:c r="G1231" s="21" t="n">
        <x:v>0.0501138059</x:v>
      </x:c>
    </x:row>
    <x:row r="1232">
      <x:c r="A1232" s="17" t="n">
        <x:v>1</x:v>
      </x:c>
      <x:c r="B1232" s="16" t="str">
        <x:v>R001_seed_20260912</x:v>
      </x:c>
      <x:c r="C1232" s="17" t="n">
        <x:v>20260912</x:v>
      </x:c>
      <x:c r="D1232" s="17" t="n">
        <x:v>88200</x:v>
      </x:c>
      <x:c r="E1232" s="20" t="n">
        <x:v>24.5</x:v>
      </x:c>
      <x:c r="F1232" s="20" t="n">
        <x:v>49.83802281</x:v>
      </x:c>
      <x:c r="G1232" s="21" t="n">
        <x:v>0.0497351973</x:v>
      </x:c>
    </x:row>
    <x:row r="1233">
      <x:c r="A1233" s="17" t="n">
        <x:v>1</x:v>
      </x:c>
      <x:c r="B1233" s="16" t="str">
        <x:v>R001_seed_20260912</x:v>
      </x:c>
      <x:c r="C1233" s="17" t="n">
        <x:v>20260912</x:v>
      </x:c>
      <x:c r="D1233" s="17" t="n">
        <x:v>88260</x:v>
      </x:c>
      <x:c r="E1233" s="20" t="n">
        <x:v>24.516667</x:v>
      </x:c>
      <x:c r="F1233" s="20" t="n">
        <x:v>49.66579436</x:v>
      </x:c>
      <x:c r="G1233" s="21" t="n">
        <x:v>0.0499195867</x:v>
      </x:c>
    </x:row>
    <x:row r="1234">
      <x:c r="A1234" s="17" t="n">
        <x:v>1</x:v>
      </x:c>
      <x:c r="B1234" s="16" t="str">
        <x:v>R001_seed_20260912</x:v>
      </x:c>
      <x:c r="C1234" s="17" t="n">
        <x:v>20260912</x:v>
      </x:c>
      <x:c r="D1234" s="17" t="n">
        <x:v>88320</x:v>
      </x:c>
      <x:c r="E1234" s="20" t="n">
        <x:v>24.533333</x:v>
      </x:c>
      <x:c r="F1234" s="20" t="n">
        <x:v>49.82731656</x:v>
      </x:c>
      <x:c r="G1234" s="21" t="n">
        <x:v>0.050258677</x:v>
      </x:c>
    </x:row>
    <x:row r="1235">
      <x:c r="A1235" s="17" t="n">
        <x:v>1</x:v>
      </x:c>
      <x:c r="B1235" s="16" t="str">
        <x:v>R001_seed_20260912</x:v>
      </x:c>
      <x:c r="C1235" s="17" t="n">
        <x:v>20260912</x:v>
      </x:c>
      <x:c r="D1235" s="17" t="n">
        <x:v>88380</x:v>
      </x:c>
      <x:c r="E1235" s="20" t="n">
        <x:v>24.55</x:v>
      </x:c>
      <x:c r="F1235" s="20" t="n">
        <x:v>49.84929133</x:v>
      </x:c>
      <x:c r="G1235" s="21" t="n">
        <x:v>0.0499235788</x:v>
      </x:c>
    </x:row>
    <x:row r="1236">
      <x:c r="A1236" s="17" t="n">
        <x:v>1</x:v>
      </x:c>
      <x:c r="B1236" s="16" t="str">
        <x:v>R001_seed_20260912</x:v>
      </x:c>
      <x:c r="C1236" s="17" t="n">
        <x:v>20260912</x:v>
      </x:c>
      <x:c r="D1236" s="17" t="n">
        <x:v>88440</x:v>
      </x:c>
      <x:c r="E1236" s="20" t="n">
        <x:v>24.566667</x:v>
      </x:c>
      <x:c r="F1236" s="20" t="n">
        <x:v>49.94255127</x:v>
      </x:c>
      <x:c r="G1236" s="21" t="n">
        <x:v>0.0498691439</x:v>
      </x:c>
    </x:row>
    <x:row r="1237">
      <x:c r="A1237" s="17" t="n">
        <x:v>1</x:v>
      </x:c>
      <x:c r="B1237" s="16" t="str">
        <x:v>R001_seed_20260912</x:v>
      </x:c>
      <x:c r="C1237" s="17" t="n">
        <x:v>20260912</x:v>
      </x:c>
      <x:c r="D1237" s="17" t="n">
        <x:v>88500</x:v>
      </x:c>
      <x:c r="E1237" s="20" t="n">
        <x:v>24.583333</x:v>
      </x:c>
      <x:c r="F1237" s="20" t="n">
        <x:v>50.08915974</x:v>
      </x:c>
      <x:c r="G1237" s="21" t="n">
        <x:v>0.0499547854</x:v>
      </x:c>
    </x:row>
    <x:row r="1238">
      <x:c r="A1238" s="17" t="n">
        <x:v>1</x:v>
      </x:c>
      <x:c r="B1238" s="16" t="str">
        <x:v>R001_seed_20260912</x:v>
      </x:c>
      <x:c r="C1238" s="17" t="n">
        <x:v>20260912</x:v>
      </x:c>
      <x:c r="D1238" s="17" t="n">
        <x:v>88560</x:v>
      </x:c>
      <x:c r="E1238" s="20" t="n">
        <x:v>24.6</x:v>
      </x:c>
      <x:c r="F1238" s="20" t="n">
        <x:v>50.14554687</x:v>
      </x:c>
      <x:c r="G1238" s="21" t="n">
        <x:v>0.0499803596</x:v>
      </x:c>
    </x:row>
    <x:row r="1239">
      <x:c r="A1239" s="17" t="n">
        <x:v>1</x:v>
      </x:c>
      <x:c r="B1239" s="16" t="str">
        <x:v>R001_seed_20260912</x:v>
      </x:c>
      <x:c r="C1239" s="17" t="n">
        <x:v>20260912</x:v>
      </x:c>
      <x:c r="D1239" s="17" t="n">
        <x:v>88620</x:v>
      </x:c>
      <x:c r="E1239" s="20" t="n">
        <x:v>24.616667</x:v>
      </x:c>
      <x:c r="F1239" s="20" t="n">
        <x:v>50.1105749</x:v>
      </x:c>
      <x:c r="G1239" s="21" t="n">
        <x:v>0.0499557786</x:v>
      </x:c>
    </x:row>
    <x:row r="1240">
      <x:c r="A1240" s="17" t="n">
        <x:v>1</x:v>
      </x:c>
      <x:c r="B1240" s="16" t="str">
        <x:v>R001_seed_20260912</x:v>
      </x:c>
      <x:c r="C1240" s="17" t="n">
        <x:v>20260912</x:v>
      </x:c>
      <x:c r="D1240" s="17" t="n">
        <x:v>88680</x:v>
      </x:c>
      <x:c r="E1240" s="20" t="n">
        <x:v>24.633333</x:v>
      </x:c>
      <x:c r="F1240" s="20" t="n">
        <x:v>50.11193892</x:v>
      </x:c>
      <x:c r="G1240" s="21" t="n">
        <x:v>0.0500895817</x:v>
      </x:c>
    </x:row>
    <x:row r="1241">
      <x:c r="A1241" s="17" t="n">
        <x:v>1</x:v>
      </x:c>
      <x:c r="B1241" s="16" t="str">
        <x:v>R001_seed_20260912</x:v>
      </x:c>
      <x:c r="C1241" s="17" t="n">
        <x:v>20260912</x:v>
      </x:c>
      <x:c r="D1241" s="17" t="n">
        <x:v>88740</x:v>
      </x:c>
      <x:c r="E1241" s="20" t="n">
        <x:v>24.65</x:v>
      </x:c>
      <x:c r="F1241" s="20" t="n">
        <x:v>49.90308558</x:v>
      </x:c>
      <x:c r="G1241" s="21" t="n">
        <x:v>0.0500582675</x:v>
      </x:c>
    </x:row>
    <x:row r="1242">
      <x:c r="A1242" s="17" t="n">
        <x:v>1</x:v>
      </x:c>
      <x:c r="B1242" s="16" t="str">
        <x:v>R001_seed_20260912</x:v>
      </x:c>
      <x:c r="C1242" s="17" t="n">
        <x:v>20260912</x:v>
      </x:c>
      <x:c r="D1242" s="17" t="n">
        <x:v>88800</x:v>
      </x:c>
      <x:c r="E1242" s="20" t="n">
        <x:v>24.666667</x:v>
      </x:c>
      <x:c r="F1242" s="20" t="n">
        <x:v>50.06566871</x:v>
      </x:c>
      <x:c r="G1242" s="21" t="n">
        <x:v>0.0500122341</x:v>
      </x:c>
    </x:row>
    <x:row r="1243">
      <x:c r="A1243" s="17" t="n">
        <x:v>1</x:v>
      </x:c>
      <x:c r="B1243" s="16" t="str">
        <x:v>R001_seed_20260912</x:v>
      </x:c>
      <x:c r="C1243" s="17" t="n">
        <x:v>20260912</x:v>
      </x:c>
      <x:c r="D1243" s="17" t="n">
        <x:v>88860</x:v>
      </x:c>
      <x:c r="E1243" s="20" t="n">
        <x:v>24.683333</x:v>
      </x:c>
      <x:c r="F1243" s="20" t="n">
        <x:v>50.01583747</x:v>
      </x:c>
      <x:c r="G1243" s="21" t="n">
        <x:v>0.0497250248</x:v>
      </x:c>
    </x:row>
    <x:row r="1244">
      <x:c r="A1244" s="17" t="n">
        <x:v>1</x:v>
      </x:c>
      <x:c r="B1244" s="16" t="str">
        <x:v>R001_seed_20260912</x:v>
      </x:c>
      <x:c r="C1244" s="17" t="n">
        <x:v>20260912</x:v>
      </x:c>
      <x:c r="D1244" s="17" t="n">
        <x:v>88920</x:v>
      </x:c>
      <x:c r="E1244" s="20" t="n">
        <x:v>24.7</x:v>
      </x:c>
      <x:c r="F1244" s="20" t="n">
        <x:v>49.94462234</x:v>
      </x:c>
      <x:c r="G1244" s="21" t="n">
        <x:v>0.0498421367</x:v>
      </x:c>
    </x:row>
    <x:row r="1245">
      <x:c r="A1245" s="17" t="n">
        <x:v>1</x:v>
      </x:c>
      <x:c r="B1245" s="16" t="str">
        <x:v>R001_seed_20260912</x:v>
      </x:c>
      <x:c r="C1245" s="17" t="n">
        <x:v>20260912</x:v>
      </x:c>
      <x:c r="D1245" s="17" t="n">
        <x:v>88980</x:v>
      </x:c>
      <x:c r="E1245" s="20" t="n">
        <x:v>24.716667</x:v>
      </x:c>
      <x:c r="F1245" s="20" t="n">
        <x:v>49.68885285</x:v>
      </x:c>
      <x:c r="G1245" s="21" t="n">
        <x:v>0.0499992745</x:v>
      </x:c>
    </x:row>
    <x:row r="1246">
      <x:c r="A1246" s="17" t="n">
        <x:v>1</x:v>
      </x:c>
      <x:c r="B1246" s="16" t="str">
        <x:v>R001_seed_20260912</x:v>
      </x:c>
      <x:c r="C1246" s="17" t="n">
        <x:v>20260912</x:v>
      </x:c>
      <x:c r="D1246" s="17" t="n">
        <x:v>89040</x:v>
      </x:c>
      <x:c r="E1246" s="20" t="n">
        <x:v>24.733333</x:v>
      </x:c>
      <x:c r="F1246" s="20" t="n">
        <x:v>50.16631819</x:v>
      </x:c>
      <x:c r="G1246" s="21" t="n">
        <x:v>0.0500432798</x:v>
      </x:c>
    </x:row>
    <x:row r="1247">
      <x:c r="A1247" s="17" t="n">
        <x:v>1</x:v>
      </x:c>
      <x:c r="B1247" s="16" t="str">
        <x:v>R001_seed_20260912</x:v>
      </x:c>
      <x:c r="C1247" s="17" t="n">
        <x:v>20260912</x:v>
      </x:c>
      <x:c r="D1247" s="17" t="n">
        <x:v>89100</x:v>
      </x:c>
      <x:c r="E1247" s="20" t="n">
        <x:v>24.75</x:v>
      </x:c>
      <x:c r="F1247" s="20" t="n">
        <x:v>50.12813858</x:v>
      </x:c>
      <x:c r="G1247" s="21" t="n">
        <x:v>0.0500171181</x:v>
      </x:c>
    </x:row>
    <x:row r="1248">
      <x:c r="A1248" s="17" t="n">
        <x:v>1</x:v>
      </x:c>
      <x:c r="B1248" s="16" t="str">
        <x:v>R001_seed_20260912</x:v>
      </x:c>
      <x:c r="C1248" s="17" t="n">
        <x:v>20260912</x:v>
      </x:c>
      <x:c r="D1248" s="17" t="n">
        <x:v>89160</x:v>
      </x:c>
      <x:c r="E1248" s="20" t="n">
        <x:v>24.766667</x:v>
      </x:c>
      <x:c r="F1248" s="20" t="n">
        <x:v>50.29817219</x:v>
      </x:c>
      <x:c r="G1248" s="21" t="n">
        <x:v>0.0499252297</x:v>
      </x:c>
    </x:row>
    <x:row r="1249">
      <x:c r="A1249" s="17" t="n">
        <x:v>1</x:v>
      </x:c>
      <x:c r="B1249" s="16" t="str">
        <x:v>R001_seed_20260912</x:v>
      </x:c>
      <x:c r="C1249" s="17" t="n">
        <x:v>20260912</x:v>
      </x:c>
      <x:c r="D1249" s="17" t="n">
        <x:v>89220</x:v>
      </x:c>
      <x:c r="E1249" s="20" t="n">
        <x:v>24.783333</x:v>
      </x:c>
      <x:c r="F1249" s="20" t="n">
        <x:v>49.95631226</x:v>
      </x:c>
      <x:c r="G1249" s="21" t="n">
        <x:v>0.0499459372</x:v>
      </x:c>
    </x:row>
    <x:row r="1250">
      <x:c r="A1250" s="17" t="n">
        <x:v>1</x:v>
      </x:c>
      <x:c r="B1250" s="16" t="str">
        <x:v>R001_seed_20260912</x:v>
      </x:c>
      <x:c r="C1250" s="17" t="n">
        <x:v>20260912</x:v>
      </x:c>
      <x:c r="D1250" s="17" t="n">
        <x:v>89280</x:v>
      </x:c>
      <x:c r="E1250" s="20" t="n">
        <x:v>24.8</x:v>
      </x:c>
      <x:c r="F1250" s="20" t="n">
        <x:v>50.22409216</x:v>
      </x:c>
      <x:c r="G1250" s="21" t="n">
        <x:v>0.0499717805</x:v>
      </x:c>
    </x:row>
    <x:row r="1251">
      <x:c r="A1251" s="17" t="n">
        <x:v>1</x:v>
      </x:c>
      <x:c r="B1251" s="16" t="str">
        <x:v>R001_seed_20260912</x:v>
      </x:c>
      <x:c r="C1251" s="17" t="n">
        <x:v>20260912</x:v>
      </x:c>
      <x:c r="D1251" s="17" t="n">
        <x:v>89340</x:v>
      </x:c>
      <x:c r="E1251" s="20" t="n">
        <x:v>24.816667</x:v>
      </x:c>
      <x:c r="F1251" s="20" t="n">
        <x:v>50.05310363</x:v>
      </x:c>
      <x:c r="G1251" s="21" t="n">
        <x:v>0.0498297132</x:v>
      </x:c>
    </x:row>
    <x:row r="1252">
      <x:c r="A1252" s="17" t="n">
        <x:v>1</x:v>
      </x:c>
      <x:c r="B1252" s="16" t="str">
        <x:v>R001_seed_20260912</x:v>
      </x:c>
      <x:c r="C1252" s="17" t="n">
        <x:v>20260912</x:v>
      </x:c>
      <x:c r="D1252" s="17" t="n">
        <x:v>89400</x:v>
      </x:c>
      <x:c r="E1252" s="20" t="n">
        <x:v>24.833333</x:v>
      </x:c>
      <x:c r="F1252" s="20" t="n">
        <x:v>50.19111722</x:v>
      </x:c>
      <x:c r="G1252" s="21" t="n">
        <x:v>0.0502702202</x:v>
      </x:c>
    </x:row>
    <x:row r="1253">
      <x:c r="A1253" s="17" t="n">
        <x:v>1</x:v>
      </x:c>
      <x:c r="B1253" s="16" t="str">
        <x:v>R001_seed_20260912</x:v>
      </x:c>
      <x:c r="C1253" s="17" t="n">
        <x:v>20260912</x:v>
      </x:c>
      <x:c r="D1253" s="17" t="n">
        <x:v>89460</x:v>
      </x:c>
      <x:c r="E1253" s="20" t="n">
        <x:v>24.85</x:v>
      </x:c>
      <x:c r="F1253" s="20" t="n">
        <x:v>50.11748272</x:v>
      </x:c>
      <x:c r="G1253" s="21" t="n">
        <x:v>0.049991498</x:v>
      </x:c>
    </x:row>
    <x:row r="1254">
      <x:c r="A1254" s="17" t="n">
        <x:v>1</x:v>
      </x:c>
      <x:c r="B1254" s="16" t="str">
        <x:v>R001_seed_20260912</x:v>
      </x:c>
      <x:c r="C1254" s="17" t="n">
        <x:v>20260912</x:v>
      </x:c>
      <x:c r="D1254" s="17" t="n">
        <x:v>89520</x:v>
      </x:c>
      <x:c r="E1254" s="20" t="n">
        <x:v>24.866667</x:v>
      </x:c>
      <x:c r="F1254" s="20" t="n">
        <x:v>49.91458118</x:v>
      </x:c>
      <x:c r="G1254" s="21" t="n">
        <x:v>0.0498850357</x:v>
      </x:c>
    </x:row>
    <x:row r="1255">
      <x:c r="A1255" s="17" t="n">
        <x:v>1</x:v>
      </x:c>
      <x:c r="B1255" s="16" t="str">
        <x:v>R001_seed_20260912</x:v>
      </x:c>
      <x:c r="C1255" s="17" t="n">
        <x:v>20260912</x:v>
      </x:c>
      <x:c r="D1255" s="17" t="n">
        <x:v>89580</x:v>
      </x:c>
      <x:c r="E1255" s="20" t="n">
        <x:v>24.883333</x:v>
      </x:c>
      <x:c r="F1255" s="20" t="n">
        <x:v>49.77089964</x:v>
      </x:c>
      <x:c r="G1255" s="21" t="n">
        <x:v>0.0502300574</x:v>
      </x:c>
    </x:row>
    <x:row r="1256">
      <x:c r="A1256" s="17" t="n">
        <x:v>1</x:v>
      </x:c>
      <x:c r="B1256" s="16" t="str">
        <x:v>R001_seed_20260912</x:v>
      </x:c>
      <x:c r="C1256" s="17" t="n">
        <x:v>20260912</x:v>
      </x:c>
      <x:c r="D1256" s="17" t="n">
        <x:v>89640</x:v>
      </x:c>
      <x:c r="E1256" s="20" t="n">
        <x:v>24.9</x:v>
      </x:c>
      <x:c r="F1256" s="20" t="n">
        <x:v>50.01857777</x:v>
      </x:c>
      <x:c r="G1256" s="21" t="n">
        <x:v>0.0497935881</x:v>
      </x:c>
    </x:row>
    <x:row r="1257">
      <x:c r="A1257" s="17" t="n">
        <x:v>1</x:v>
      </x:c>
      <x:c r="B1257" s="16" t="str">
        <x:v>R001_seed_20260912</x:v>
      </x:c>
      <x:c r="C1257" s="17" t="n">
        <x:v>20260912</x:v>
      </x:c>
      <x:c r="D1257" s="17" t="n">
        <x:v>89700</x:v>
      </x:c>
      <x:c r="E1257" s="20" t="n">
        <x:v>24.916667</x:v>
      </x:c>
      <x:c r="F1257" s="20" t="n">
        <x:v>49.90370088</x:v>
      </x:c>
      <x:c r="G1257" s="21" t="n">
        <x:v>0.0498392675</x:v>
      </x:c>
    </x:row>
    <x:row r="1258">
      <x:c r="A1258" s="17" t="n">
        <x:v>1</x:v>
      </x:c>
      <x:c r="B1258" s="16" t="str">
        <x:v>R001_seed_20260912</x:v>
      </x:c>
      <x:c r="C1258" s="17" t="n">
        <x:v>20260912</x:v>
      </x:c>
      <x:c r="D1258" s="17" t="n">
        <x:v>89760</x:v>
      </x:c>
      <x:c r="E1258" s="20" t="n">
        <x:v>24.933333</x:v>
      </x:c>
      <x:c r="F1258" s="20" t="n">
        <x:v>50.00697755</x:v>
      </x:c>
      <x:c r="G1258" s="21" t="n">
        <x:v>0.0499189589</x:v>
      </x:c>
    </x:row>
    <x:row r="1259">
      <x:c r="A1259" s="17" t="n">
        <x:v>1</x:v>
      </x:c>
      <x:c r="B1259" s="16" t="str">
        <x:v>R001_seed_20260912</x:v>
      </x:c>
      <x:c r="C1259" s="17" t="n">
        <x:v>20260912</x:v>
      </x:c>
      <x:c r="D1259" s="17" t="n">
        <x:v>89820</x:v>
      </x:c>
      <x:c r="E1259" s="20" t="n">
        <x:v>24.95</x:v>
      </x:c>
      <x:c r="F1259" s="20" t="n">
        <x:v>50.08061095</x:v>
      </x:c>
      <x:c r="G1259" s="21" t="n">
        <x:v>0.04999288</x:v>
      </x:c>
    </x:row>
    <x:row r="1260">
      <x:c r="A1260" s="17" t="n">
        <x:v>1</x:v>
      </x:c>
      <x:c r="B1260" s="16" t="str">
        <x:v>R001_seed_20260912</x:v>
      </x:c>
      <x:c r="C1260" s="17" t="n">
        <x:v>20260912</x:v>
      </x:c>
      <x:c r="D1260" s="17" t="n">
        <x:v>89880</x:v>
      </x:c>
      <x:c r="E1260" s="20" t="n">
        <x:v>24.966667</x:v>
      </x:c>
      <x:c r="F1260" s="20" t="n">
        <x:v>50.11136136</x:v>
      </x:c>
      <x:c r="G1260" s="21" t="n">
        <x:v>0.0498298619</x:v>
      </x:c>
    </x:row>
    <x:row r="1261">
      <x:c r="A1261" s="17" t="n">
        <x:v>1</x:v>
      </x:c>
      <x:c r="B1261" s="16" t="str">
        <x:v>R001_seed_20260912</x:v>
      </x:c>
      <x:c r="C1261" s="17" t="n">
        <x:v>20260912</x:v>
      </x:c>
      <x:c r="D1261" s="17" t="n">
        <x:v>89940</x:v>
      </x:c>
      <x:c r="E1261" s="20" t="n">
        <x:v>24.983333</x:v>
      </x:c>
      <x:c r="F1261" s="20" t="n">
        <x:v>49.78894942</x:v>
      </x:c>
      <x:c r="G1261" s="21" t="n">
        <x:v>0.0499378606</x:v>
      </x:c>
    </x:row>
    <x:row r="1262">
      <x:c r="A1262" s="17" t="n">
        <x:v>1</x:v>
      </x:c>
      <x:c r="B1262" s="16" t="str">
        <x:v>R001_seed_20260912</x:v>
      </x:c>
      <x:c r="C1262" s="17" t="n">
        <x:v>20260912</x:v>
      </x:c>
      <x:c r="D1262" s="17" t="n">
        <x:v>90000</x:v>
      </x:c>
      <x:c r="E1262" s="20" t="n">
        <x:v>25</x:v>
      </x:c>
      <x:c r="F1262" s="20" t="n">
        <x:v>50.08594216</x:v>
      </x:c>
      <x:c r="G1262" s="21" t="n">
        <x:v>0.0499914361</x:v>
      </x:c>
    </x:row>
    <x:row r="1263">
      <x:c r="A1263" s="17" t="n">
        <x:v>1</x:v>
      </x:c>
      <x:c r="B1263" s="16" t="str">
        <x:v>R001_seed_20260912</x:v>
      </x:c>
      <x:c r="C1263" s="17" t="n">
        <x:v>20260912</x:v>
      </x:c>
      <x:c r="D1263" s="17" t="n">
        <x:v>90060</x:v>
      </x:c>
      <x:c r="E1263" s="20" t="n">
        <x:v>25.016667</x:v>
      </x:c>
      <x:c r="F1263" s="20" t="n">
        <x:v>49.85906281</x:v>
      </x:c>
      <x:c r="G1263" s="21" t="n">
        <x:v>0.0498871237</x:v>
      </x:c>
    </x:row>
    <x:row r="1264">
      <x:c r="A1264" s="17" t="n">
        <x:v>1</x:v>
      </x:c>
      <x:c r="B1264" s="16" t="str">
        <x:v>R001_seed_20260912</x:v>
      </x:c>
      <x:c r="C1264" s="17" t="n">
        <x:v>20260912</x:v>
      </x:c>
      <x:c r="D1264" s="17" t="n">
        <x:v>90120</x:v>
      </x:c>
      <x:c r="E1264" s="20" t="n">
        <x:v>25.033333</x:v>
      </x:c>
      <x:c r="F1264" s="20" t="n">
        <x:v>50.06834374</x:v>
      </x:c>
      <x:c r="G1264" s="21" t="n">
        <x:v>0.0501071478</x:v>
      </x:c>
    </x:row>
    <x:row r="1265">
      <x:c r="A1265" s="17" t="n">
        <x:v>1</x:v>
      </x:c>
      <x:c r="B1265" s="16" t="str">
        <x:v>R001_seed_20260912</x:v>
      </x:c>
      <x:c r="C1265" s="17" t="n">
        <x:v>20260912</x:v>
      </x:c>
      <x:c r="D1265" s="17" t="n">
        <x:v>90180</x:v>
      </x:c>
      <x:c r="E1265" s="20" t="n">
        <x:v>25.05</x:v>
      </x:c>
      <x:c r="F1265" s="20" t="n">
        <x:v>49.97012317</x:v>
      </x:c>
      <x:c r="G1265" s="21" t="n">
        <x:v>0.0501460603</x:v>
      </x:c>
    </x:row>
    <x:row r="1266">
      <x:c r="A1266" s="17" t="n">
        <x:v>1</x:v>
      </x:c>
      <x:c r="B1266" s="16" t="str">
        <x:v>R001_seed_20260912</x:v>
      </x:c>
      <x:c r="C1266" s="17" t="n">
        <x:v>20260912</x:v>
      </x:c>
      <x:c r="D1266" s="17" t="n">
        <x:v>90240</x:v>
      </x:c>
      <x:c r="E1266" s="20" t="n">
        <x:v>25.066667</x:v>
      </x:c>
      <x:c r="F1266" s="20" t="n">
        <x:v>50.25697342</x:v>
      </x:c>
      <x:c r="G1266" s="21" t="n">
        <x:v>0.0502644989</x:v>
      </x:c>
    </x:row>
    <x:row r="1267">
      <x:c r="A1267" s="17" t="n">
        <x:v>1</x:v>
      </x:c>
      <x:c r="B1267" s="16" t="str">
        <x:v>R001_seed_20260912</x:v>
      </x:c>
      <x:c r="C1267" s="17" t="n">
        <x:v>20260912</x:v>
      </x:c>
      <x:c r="D1267" s="17" t="n">
        <x:v>90300</x:v>
      </x:c>
      <x:c r="E1267" s="20" t="n">
        <x:v>25.083333</x:v>
      </x:c>
      <x:c r="F1267" s="20" t="n">
        <x:v>50.02959307</x:v>
      </x:c>
      <x:c r="G1267" s="21" t="n">
        <x:v>0.0500981183</x:v>
      </x:c>
    </x:row>
    <x:row r="1268">
      <x:c r="A1268" s="17" t="n">
        <x:v>1</x:v>
      </x:c>
      <x:c r="B1268" s="16" t="str">
        <x:v>R001_seed_20260912</x:v>
      </x:c>
      <x:c r="C1268" s="17" t="n">
        <x:v>20260912</x:v>
      </x:c>
      <x:c r="D1268" s="17" t="n">
        <x:v>90360</x:v>
      </x:c>
      <x:c r="E1268" s="20" t="n">
        <x:v>25.1</x:v>
      </x:c>
      <x:c r="F1268" s="20" t="n">
        <x:v>50.10583852</x:v>
      </x:c>
      <x:c r="G1268" s="21" t="n">
        <x:v>0.0496314282</x:v>
      </x:c>
    </x:row>
    <x:row r="1269">
      <x:c r="A1269" s="17" t="n">
        <x:v>1</x:v>
      </x:c>
      <x:c r="B1269" s="16" t="str">
        <x:v>R001_seed_20260912</x:v>
      </x:c>
      <x:c r="C1269" s="17" t="n">
        <x:v>20260912</x:v>
      </x:c>
      <x:c r="D1269" s="17" t="n">
        <x:v>90420</x:v>
      </x:c>
      <x:c r="E1269" s="20" t="n">
        <x:v>25.116667</x:v>
      </x:c>
      <x:c r="F1269" s="20" t="n">
        <x:v>49.8327798</x:v>
      </x:c>
      <x:c r="G1269" s="21" t="n">
        <x:v>0.050186732</x:v>
      </x:c>
    </x:row>
    <x:row r="1270">
      <x:c r="A1270" s="17" t="n">
        <x:v>1</x:v>
      </x:c>
      <x:c r="B1270" s="16" t="str">
        <x:v>R001_seed_20260912</x:v>
      </x:c>
      <x:c r="C1270" s="17" t="n">
        <x:v>20260912</x:v>
      </x:c>
      <x:c r="D1270" s="17" t="n">
        <x:v>90480</x:v>
      </x:c>
      <x:c r="E1270" s="20" t="n">
        <x:v>25.133333</x:v>
      </x:c>
      <x:c r="F1270" s="20" t="n">
        <x:v>50.06755394</x:v>
      </x:c>
      <x:c r="G1270" s="21" t="n">
        <x:v>0.0500556914</x:v>
      </x:c>
    </x:row>
    <x:row r="1271">
      <x:c r="A1271" s="17" t="n">
        <x:v>1</x:v>
      </x:c>
      <x:c r="B1271" s="16" t="str">
        <x:v>R001_seed_20260912</x:v>
      </x:c>
      <x:c r="C1271" s="17" t="n">
        <x:v>20260912</x:v>
      </x:c>
      <x:c r="D1271" s="17" t="n">
        <x:v>90540</x:v>
      </x:c>
      <x:c r="E1271" s="20" t="n">
        <x:v>25.15</x:v>
      </x:c>
      <x:c r="F1271" s="20" t="n">
        <x:v>50.02336407</x:v>
      </x:c>
      <x:c r="G1271" s="21" t="n">
        <x:v>0.0500794979</x:v>
      </x:c>
    </x:row>
    <x:row r="1272">
      <x:c r="A1272" s="17" t="n">
        <x:v>1</x:v>
      </x:c>
      <x:c r="B1272" s="16" t="str">
        <x:v>R001_seed_20260912</x:v>
      </x:c>
      <x:c r="C1272" s="17" t="n">
        <x:v>20260912</x:v>
      </x:c>
      <x:c r="D1272" s="17" t="n">
        <x:v>90600</x:v>
      </x:c>
      <x:c r="E1272" s="20" t="n">
        <x:v>25.166667</x:v>
      </x:c>
      <x:c r="F1272" s="20" t="n">
        <x:v>49.77562535</x:v>
      </x:c>
      <x:c r="G1272" s="21" t="n">
        <x:v>0.0499371358</x:v>
      </x:c>
    </x:row>
    <x:row r="1273">
      <x:c r="A1273" s="17" t="n">
        <x:v>1</x:v>
      </x:c>
      <x:c r="B1273" s="16" t="str">
        <x:v>R001_seed_20260912</x:v>
      </x:c>
      <x:c r="C1273" s="17" t="n">
        <x:v>20260912</x:v>
      </x:c>
      <x:c r="D1273" s="17" t="n">
        <x:v>90660</x:v>
      </x:c>
      <x:c r="E1273" s="20" t="n">
        <x:v>25.183333</x:v>
      </x:c>
      <x:c r="F1273" s="20" t="n">
        <x:v>50.16515371</x:v>
      </x:c>
      <x:c r="G1273" s="21" t="n">
        <x:v>0.0498921984</x:v>
      </x:c>
    </x:row>
    <x:row r="1274">
      <x:c r="A1274" s="17" t="n">
        <x:v>1</x:v>
      </x:c>
      <x:c r="B1274" s="16" t="str">
        <x:v>R001_seed_20260912</x:v>
      </x:c>
      <x:c r="C1274" s="17" t="n">
        <x:v>20260912</x:v>
      </x:c>
      <x:c r="D1274" s="17" t="n">
        <x:v>90720</x:v>
      </x:c>
      <x:c r="E1274" s="20" t="n">
        <x:v>25.2</x:v>
      </x:c>
      <x:c r="F1274" s="20" t="n">
        <x:v>49.89214838</x:v>
      </x:c>
      <x:c r="G1274" s="21" t="n">
        <x:v>0.0501536241</x:v>
      </x:c>
    </x:row>
    <x:row r="1275">
      <x:c r="A1275" s="17" t="n">
        <x:v>1</x:v>
      </x:c>
      <x:c r="B1275" s="16" t="str">
        <x:v>R001_seed_20260912</x:v>
      </x:c>
      <x:c r="C1275" s="17" t="n">
        <x:v>20260912</x:v>
      </x:c>
      <x:c r="D1275" s="17" t="n">
        <x:v>90780</x:v>
      </x:c>
      <x:c r="E1275" s="20" t="n">
        <x:v>25.216667</x:v>
      </x:c>
      <x:c r="F1275" s="20" t="n">
        <x:v>50.23840891</x:v>
      </x:c>
      <x:c r="G1275" s="21" t="n">
        <x:v>0.0500393545</x:v>
      </x:c>
    </x:row>
    <x:row r="1276">
      <x:c r="A1276" s="17" t="n">
        <x:v>1</x:v>
      </x:c>
      <x:c r="B1276" s="16" t="str">
        <x:v>R001_seed_20260912</x:v>
      </x:c>
      <x:c r="C1276" s="17" t="n">
        <x:v>20260912</x:v>
      </x:c>
      <x:c r="D1276" s="17" t="n">
        <x:v>90840</x:v>
      </x:c>
      <x:c r="E1276" s="20" t="n">
        <x:v>25.233333</x:v>
      </x:c>
      <x:c r="F1276" s="20" t="n">
        <x:v>50.13748511</x:v>
      </x:c>
      <x:c r="G1276" s="21" t="n">
        <x:v>0.0497206457</x:v>
      </x:c>
    </x:row>
    <x:row r="1277">
      <x:c r="A1277" s="17" t="n">
        <x:v>1</x:v>
      </x:c>
      <x:c r="B1277" s="16" t="str">
        <x:v>R001_seed_20260912</x:v>
      </x:c>
      <x:c r="C1277" s="17" t="n">
        <x:v>20260912</x:v>
      </x:c>
      <x:c r="D1277" s="17" t="n">
        <x:v>90900</x:v>
      </x:c>
      <x:c r="E1277" s="20" t="n">
        <x:v>25.25</x:v>
      </x:c>
      <x:c r="F1277" s="20" t="n">
        <x:v>50.02553992</x:v>
      </x:c>
      <x:c r="G1277" s="21" t="n">
        <x:v>0.0499338584</x:v>
      </x:c>
    </x:row>
    <x:row r="1278">
      <x:c r="A1278" s="17" t="n">
        <x:v>1</x:v>
      </x:c>
      <x:c r="B1278" s="16" t="str">
        <x:v>R001_seed_20260912</x:v>
      </x:c>
      <x:c r="C1278" s="17" t="n">
        <x:v>20260912</x:v>
      </x:c>
      <x:c r="D1278" s="17" t="n">
        <x:v>90960</x:v>
      </x:c>
      <x:c r="E1278" s="20" t="n">
        <x:v>25.266667</x:v>
      </x:c>
      <x:c r="F1278" s="20" t="n">
        <x:v>49.93933811</x:v>
      </x:c>
      <x:c r="G1278" s="21" t="n">
        <x:v>0.0499259724</x:v>
      </x:c>
    </x:row>
    <x:row r="1279">
      <x:c r="A1279" s="17" t="n">
        <x:v>1</x:v>
      </x:c>
      <x:c r="B1279" s="16" t="str">
        <x:v>R001_seed_20260912</x:v>
      </x:c>
      <x:c r="C1279" s="17" t="n">
        <x:v>20260912</x:v>
      </x:c>
      <x:c r="D1279" s="17" t="n">
        <x:v>91020</x:v>
      </x:c>
      <x:c r="E1279" s="20" t="n">
        <x:v>25.283333</x:v>
      </x:c>
      <x:c r="F1279" s="20" t="n">
        <x:v>50.22160118</x:v>
      </x:c>
      <x:c r="G1279" s="21" t="n">
        <x:v>0.0498836641</x:v>
      </x:c>
    </x:row>
    <x:row r="1280">
      <x:c r="A1280" s="17" t="n">
        <x:v>1</x:v>
      </x:c>
      <x:c r="B1280" s="16" t="str">
        <x:v>R001_seed_20260912</x:v>
      </x:c>
      <x:c r="C1280" s="17" t="n">
        <x:v>20260912</x:v>
      </x:c>
      <x:c r="D1280" s="17" t="n">
        <x:v>91080</x:v>
      </x:c>
      <x:c r="E1280" s="20" t="n">
        <x:v>25.3</x:v>
      </x:c>
      <x:c r="F1280" s="20" t="n">
        <x:v>49.7648028</x:v>
      </x:c>
      <x:c r="G1280" s="21" t="n">
        <x:v>0.049855827</x:v>
      </x:c>
    </x:row>
    <x:row r="1281">
      <x:c r="A1281" s="17" t="n">
        <x:v>1</x:v>
      </x:c>
      <x:c r="B1281" s="16" t="str">
        <x:v>R001_seed_20260912</x:v>
      </x:c>
      <x:c r="C1281" s="17" t="n">
        <x:v>20260912</x:v>
      </x:c>
      <x:c r="D1281" s="17" t="n">
        <x:v>91140</x:v>
      </x:c>
      <x:c r="E1281" s="20" t="n">
        <x:v>25.316667</x:v>
      </x:c>
      <x:c r="F1281" s="20" t="n">
        <x:v>50.16274924</x:v>
      </x:c>
      <x:c r="G1281" s="21" t="n">
        <x:v>0.0496821103</x:v>
      </x:c>
    </x:row>
    <x:row r="1282">
      <x:c r="A1282" s="17" t="n">
        <x:v>1</x:v>
      </x:c>
      <x:c r="B1282" s="16" t="str">
        <x:v>R001_seed_20260912</x:v>
      </x:c>
      <x:c r="C1282" s="17" t="n">
        <x:v>20260912</x:v>
      </x:c>
      <x:c r="D1282" s="17" t="n">
        <x:v>91200</x:v>
      </x:c>
      <x:c r="E1282" s="20" t="n">
        <x:v>25.333333</x:v>
      </x:c>
      <x:c r="F1282" s="20" t="n">
        <x:v>49.941519</x:v>
      </x:c>
      <x:c r="G1282" s="21" t="n">
        <x:v>0.0499545306</x:v>
      </x:c>
    </x:row>
    <x:row r="1283">
      <x:c r="A1283" s="17" t="n">
        <x:v>1</x:v>
      </x:c>
      <x:c r="B1283" s="16" t="str">
        <x:v>R001_seed_20260912</x:v>
      </x:c>
      <x:c r="C1283" s="17" t="n">
        <x:v>20260912</x:v>
      </x:c>
      <x:c r="D1283" s="17" t="n">
        <x:v>91260</x:v>
      </x:c>
      <x:c r="E1283" s="20" t="n">
        <x:v>25.35</x:v>
      </x:c>
      <x:c r="F1283" s="20" t="n">
        <x:v>49.92600809</x:v>
      </x:c>
      <x:c r="G1283" s="21" t="n">
        <x:v>0.050169844</x:v>
      </x:c>
    </x:row>
    <x:row r="1284">
      <x:c r="A1284" s="17" t="n">
        <x:v>1</x:v>
      </x:c>
      <x:c r="B1284" s="16" t="str">
        <x:v>R001_seed_20260912</x:v>
      </x:c>
      <x:c r="C1284" s="17" t="n">
        <x:v>20260912</x:v>
      </x:c>
      <x:c r="D1284" s="17" t="n">
        <x:v>91320</x:v>
      </x:c>
      <x:c r="E1284" s="20" t="n">
        <x:v>25.366667</x:v>
      </x:c>
      <x:c r="F1284" s="20" t="n">
        <x:v>50.0250156</x:v>
      </x:c>
      <x:c r="G1284" s="21" t="n">
        <x:v>0.0499209179</x:v>
      </x:c>
    </x:row>
    <x:row r="1285">
      <x:c r="A1285" s="17" t="n">
        <x:v>1</x:v>
      </x:c>
      <x:c r="B1285" s="16" t="str">
        <x:v>R001_seed_20260912</x:v>
      </x:c>
      <x:c r="C1285" s="17" t="n">
        <x:v>20260912</x:v>
      </x:c>
      <x:c r="D1285" s="17" t="n">
        <x:v>91380</x:v>
      </x:c>
      <x:c r="E1285" s="20" t="n">
        <x:v>25.383333</x:v>
      </x:c>
      <x:c r="F1285" s="20" t="n">
        <x:v>49.81963689</x:v>
      </x:c>
      <x:c r="G1285" s="21" t="n">
        <x:v>0.0498212471</x:v>
      </x:c>
    </x:row>
    <x:row r="1286">
      <x:c r="A1286" s="17" t="n">
        <x:v>1</x:v>
      </x:c>
      <x:c r="B1286" s="16" t="str">
        <x:v>R001_seed_20260912</x:v>
      </x:c>
      <x:c r="C1286" s="17" t="n">
        <x:v>20260912</x:v>
      </x:c>
      <x:c r="D1286" s="17" t="n">
        <x:v>91440</x:v>
      </x:c>
      <x:c r="E1286" s="20" t="n">
        <x:v>25.4</x:v>
      </x:c>
      <x:c r="F1286" s="20" t="n">
        <x:v>50.09836902</x:v>
      </x:c>
      <x:c r="G1286" s="21" t="n">
        <x:v>0.0501319803</x:v>
      </x:c>
    </x:row>
    <x:row r="1287">
      <x:c r="A1287" s="17" t="n">
        <x:v>1</x:v>
      </x:c>
      <x:c r="B1287" s="16" t="str">
        <x:v>R001_seed_20260912</x:v>
      </x:c>
      <x:c r="C1287" s="17" t="n">
        <x:v>20260912</x:v>
      </x:c>
      <x:c r="D1287" s="17" t="n">
        <x:v>91500</x:v>
      </x:c>
      <x:c r="E1287" s="20" t="n">
        <x:v>25.416667</x:v>
      </x:c>
      <x:c r="F1287" s="20" t="n">
        <x:v>50.03483183</x:v>
      </x:c>
      <x:c r="G1287" s="21" t="n">
        <x:v>0.0502263753</x:v>
      </x:c>
    </x:row>
    <x:row r="1288">
      <x:c r="A1288" s="17" t="n">
        <x:v>1</x:v>
      </x:c>
      <x:c r="B1288" s="16" t="str">
        <x:v>R001_seed_20260912</x:v>
      </x:c>
      <x:c r="C1288" s="17" t="n">
        <x:v>20260912</x:v>
      </x:c>
      <x:c r="D1288" s="17" t="n">
        <x:v>91560</x:v>
      </x:c>
      <x:c r="E1288" s="20" t="n">
        <x:v>25.433333</x:v>
      </x:c>
      <x:c r="F1288" s="20" t="n">
        <x:v>50.36581318</x:v>
      </x:c>
      <x:c r="G1288" s="21" t="n">
        <x:v>0.0498643013</x:v>
      </x:c>
    </x:row>
    <x:row r="1289">
      <x:c r="A1289" s="17" t="n">
        <x:v>1</x:v>
      </x:c>
      <x:c r="B1289" s="16" t="str">
        <x:v>R001_seed_20260912</x:v>
      </x:c>
      <x:c r="C1289" s="17" t="n">
        <x:v>20260912</x:v>
      </x:c>
      <x:c r="D1289" s="17" t="n">
        <x:v>91620</x:v>
      </x:c>
      <x:c r="E1289" s="20" t="n">
        <x:v>25.45</x:v>
      </x:c>
      <x:c r="F1289" s="20" t="n">
        <x:v>49.76217264</x:v>
      </x:c>
      <x:c r="G1289" s="21" t="n">
        <x:v>0.0496857026</x:v>
      </x:c>
    </x:row>
    <x:row r="1290">
      <x:c r="A1290" s="17" t="n">
        <x:v>1</x:v>
      </x:c>
      <x:c r="B1290" s="16" t="str">
        <x:v>R001_seed_20260912</x:v>
      </x:c>
      <x:c r="C1290" s="17" t="n">
        <x:v>20260912</x:v>
      </x:c>
      <x:c r="D1290" s="17" t="n">
        <x:v>91680</x:v>
      </x:c>
      <x:c r="E1290" s="20" t="n">
        <x:v>25.466667</x:v>
      </x:c>
      <x:c r="F1290" s="20" t="n">
        <x:v>50.07678191</x:v>
      </x:c>
      <x:c r="G1290" s="21" t="n">
        <x:v>0.049878275</x:v>
      </x:c>
    </x:row>
    <x:row r="1291">
      <x:c r="A1291" s="17" t="n">
        <x:v>1</x:v>
      </x:c>
      <x:c r="B1291" s="16" t="str">
        <x:v>R001_seed_20260912</x:v>
      </x:c>
      <x:c r="C1291" s="17" t="n">
        <x:v>20260912</x:v>
      </x:c>
      <x:c r="D1291" s="17" t="n">
        <x:v>91740</x:v>
      </x:c>
      <x:c r="E1291" s="20" t="n">
        <x:v>25.483333</x:v>
      </x:c>
      <x:c r="F1291" s="20" t="n">
        <x:v>49.97318117</x:v>
      </x:c>
      <x:c r="G1291" s="21" t="n">
        <x:v>0.0502231028</x:v>
      </x:c>
    </x:row>
    <x:row r="1292">
      <x:c r="A1292" s="17" t="n">
        <x:v>1</x:v>
      </x:c>
      <x:c r="B1292" s="16" t="str">
        <x:v>R001_seed_20260912</x:v>
      </x:c>
      <x:c r="C1292" s="17" t="n">
        <x:v>20260912</x:v>
      </x:c>
      <x:c r="D1292" s="17" t="n">
        <x:v>91800</x:v>
      </x:c>
      <x:c r="E1292" s="20" t="n">
        <x:v>25.5</x:v>
      </x:c>
      <x:c r="F1292" s="20" t="n">
        <x:v>50.12892914</x:v>
      </x:c>
      <x:c r="G1292" s="21" t="n">
        <x:v>0.050093027</x:v>
      </x:c>
    </x:row>
    <x:row r="1293">
      <x:c r="A1293" s="17" t="n">
        <x:v>1</x:v>
      </x:c>
      <x:c r="B1293" s="16" t="str">
        <x:v>R001_seed_20260912</x:v>
      </x:c>
      <x:c r="C1293" s="17" t="n">
        <x:v>20260912</x:v>
      </x:c>
      <x:c r="D1293" s="17" t="n">
        <x:v>91860</x:v>
      </x:c>
      <x:c r="E1293" s="20" t="n">
        <x:v>25.516667</x:v>
      </x:c>
      <x:c r="F1293" s="20" t="n">
        <x:v>49.82322186</x:v>
      </x:c>
      <x:c r="G1293" s="21" t="n">
        <x:v>0.0498379872</x:v>
      </x:c>
    </x:row>
    <x:row r="1294">
      <x:c r="A1294" s="17" t="n">
        <x:v>1</x:v>
      </x:c>
      <x:c r="B1294" s="16" t="str">
        <x:v>R001_seed_20260912</x:v>
      </x:c>
      <x:c r="C1294" s="17" t="n">
        <x:v>20260912</x:v>
      </x:c>
      <x:c r="D1294" s="17" t="n">
        <x:v>91920</x:v>
      </x:c>
      <x:c r="E1294" s="20" t="n">
        <x:v>25.533333</x:v>
      </x:c>
      <x:c r="F1294" s="20" t="n">
        <x:v>50.1955452</x:v>
      </x:c>
      <x:c r="G1294" s="21" t="n">
        <x:v>0.0496381151</x:v>
      </x:c>
    </x:row>
    <x:row r="1295">
      <x:c r="A1295" s="17" t="n">
        <x:v>1</x:v>
      </x:c>
      <x:c r="B1295" s="16" t="str">
        <x:v>R001_seed_20260912</x:v>
      </x:c>
      <x:c r="C1295" s="17" t="n">
        <x:v>20260912</x:v>
      </x:c>
      <x:c r="D1295" s="17" t="n">
        <x:v>91980</x:v>
      </x:c>
      <x:c r="E1295" s="20" t="n">
        <x:v>25.55</x:v>
      </x:c>
      <x:c r="F1295" s="20" t="n">
        <x:v>50.01509695</x:v>
      </x:c>
      <x:c r="G1295" s="21" t="n">
        <x:v>0.0498434294</x:v>
      </x:c>
    </x:row>
    <x:row r="1296">
      <x:c r="A1296" s="17" t="n">
        <x:v>1</x:v>
      </x:c>
      <x:c r="B1296" s="16" t="str">
        <x:v>R001_seed_20260912</x:v>
      </x:c>
      <x:c r="C1296" s="17" t="n">
        <x:v>20260912</x:v>
      </x:c>
      <x:c r="D1296" s="17" t="n">
        <x:v>92040</x:v>
      </x:c>
      <x:c r="E1296" s="20" t="n">
        <x:v>25.566667</x:v>
      </x:c>
      <x:c r="F1296" s="20" t="n">
        <x:v>49.85989817</x:v>
      </x:c>
      <x:c r="G1296" s="21" t="n">
        <x:v>0.0504623133</x:v>
      </x:c>
    </x:row>
    <x:row r="1297">
      <x:c r="A1297" s="17" t="n">
        <x:v>1</x:v>
      </x:c>
      <x:c r="B1297" s="16" t="str">
        <x:v>R001_seed_20260912</x:v>
      </x:c>
      <x:c r="C1297" s="17" t="n">
        <x:v>20260912</x:v>
      </x:c>
      <x:c r="D1297" s="17" t="n">
        <x:v>92100</x:v>
      </x:c>
      <x:c r="E1297" s="20" t="n">
        <x:v>25.583333</x:v>
      </x:c>
      <x:c r="F1297" s="20" t="n">
        <x:v>49.97852133</x:v>
      </x:c>
      <x:c r="G1297" s="21" t="n">
        <x:v>0.0500212158</x:v>
      </x:c>
    </x:row>
    <x:row r="1298">
      <x:c r="A1298" s="17" t="n">
        <x:v>1</x:v>
      </x:c>
      <x:c r="B1298" s="16" t="str">
        <x:v>R001_seed_20260912</x:v>
      </x:c>
      <x:c r="C1298" s="17" t="n">
        <x:v>20260912</x:v>
      </x:c>
      <x:c r="D1298" s="17" t="n">
        <x:v>92160</x:v>
      </x:c>
      <x:c r="E1298" s="20" t="n">
        <x:v>25.6</x:v>
      </x:c>
      <x:c r="F1298" s="20" t="n">
        <x:v>49.99141361</x:v>
      </x:c>
      <x:c r="G1298" s="21" t="n">
        <x:v>0.0501946493</x:v>
      </x:c>
    </x:row>
    <x:row r="1299">
      <x:c r="A1299" s="17" t="n">
        <x:v>1</x:v>
      </x:c>
      <x:c r="B1299" s="16" t="str">
        <x:v>R001_seed_20260912</x:v>
      </x:c>
      <x:c r="C1299" s="17" t="n">
        <x:v>20260912</x:v>
      </x:c>
      <x:c r="D1299" s="17" t="n">
        <x:v>92220</x:v>
      </x:c>
      <x:c r="E1299" s="20" t="n">
        <x:v>25.616667</x:v>
      </x:c>
      <x:c r="F1299" s="20" t="n">
        <x:v>49.88909486</x:v>
      </x:c>
      <x:c r="G1299" s="21" t="n">
        <x:v>0.0499177411</x:v>
      </x:c>
    </x:row>
    <x:row r="1300">
      <x:c r="A1300" s="17" t="n">
        <x:v>1</x:v>
      </x:c>
      <x:c r="B1300" s="16" t="str">
        <x:v>R001_seed_20260912</x:v>
      </x:c>
      <x:c r="C1300" s="17" t="n">
        <x:v>20260912</x:v>
      </x:c>
      <x:c r="D1300" s="17" t="n">
        <x:v>92280</x:v>
      </x:c>
      <x:c r="E1300" s="20" t="n">
        <x:v>25.633333</x:v>
      </x:c>
      <x:c r="F1300" s="20" t="n">
        <x:v>50.00960962</x:v>
      </x:c>
      <x:c r="G1300" s="21" t="n">
        <x:v>0.0497029329</x:v>
      </x:c>
    </x:row>
    <x:row r="1301">
      <x:c r="A1301" s="17" t="n">
        <x:v>1</x:v>
      </x:c>
      <x:c r="B1301" s="16" t="str">
        <x:v>R001_seed_20260912</x:v>
      </x:c>
      <x:c r="C1301" s="17" t="n">
        <x:v>20260912</x:v>
      </x:c>
      <x:c r="D1301" s="17" t="n">
        <x:v>92340</x:v>
      </x:c>
      <x:c r="E1301" s="20" t="n">
        <x:v>25.65</x:v>
      </x:c>
      <x:c r="F1301" s="20" t="n">
        <x:v>50.29756393</x:v>
      </x:c>
      <x:c r="G1301" s="21" t="n">
        <x:v>0.0499940657</x:v>
      </x:c>
    </x:row>
    <x:row r="1302">
      <x:c r="A1302" s="17" t="n">
        <x:v>1</x:v>
      </x:c>
      <x:c r="B1302" s="16" t="str">
        <x:v>R001_seed_20260912</x:v>
      </x:c>
      <x:c r="C1302" s="17" t="n">
        <x:v>20260912</x:v>
      </x:c>
      <x:c r="D1302" s="17" t="n">
        <x:v>92400</x:v>
      </x:c>
      <x:c r="E1302" s="20" t="n">
        <x:v>25.666667</x:v>
      </x:c>
      <x:c r="F1302" s="20" t="n">
        <x:v>49.81372565</x:v>
      </x:c>
      <x:c r="G1302" s="21" t="n">
        <x:v>0.0500863057</x:v>
      </x:c>
    </x:row>
    <x:row r="1303">
      <x:c r="A1303" s="17" t="n">
        <x:v>1</x:v>
      </x:c>
      <x:c r="B1303" s="16" t="str">
        <x:v>R001_seed_20260912</x:v>
      </x:c>
      <x:c r="C1303" s="17" t="n">
        <x:v>20260912</x:v>
      </x:c>
      <x:c r="D1303" s="17" t="n">
        <x:v>92460</x:v>
      </x:c>
      <x:c r="E1303" s="20" t="n">
        <x:v>25.683333</x:v>
      </x:c>
      <x:c r="F1303" s="20" t="n">
        <x:v>50.09126831</x:v>
      </x:c>
      <x:c r="G1303" s="21" t="n">
        <x:v>0.0500326397</x:v>
      </x:c>
    </x:row>
    <x:row r="1304">
      <x:c r="A1304" s="17" t="n">
        <x:v>1</x:v>
      </x:c>
      <x:c r="B1304" s="16" t="str">
        <x:v>R001_seed_20260912</x:v>
      </x:c>
      <x:c r="C1304" s="17" t="n">
        <x:v>20260912</x:v>
      </x:c>
      <x:c r="D1304" s="17" t="n">
        <x:v>92520</x:v>
      </x:c>
      <x:c r="E1304" s="20" t="n">
        <x:v>25.7</x:v>
      </x:c>
      <x:c r="F1304" s="20" t="n">
        <x:v>49.85097154</x:v>
      </x:c>
      <x:c r="G1304" s="21" t="n">
        <x:v>0.0496871958</x:v>
      </x:c>
    </x:row>
    <x:row r="1305">
      <x:c r="A1305" s="17" t="n">
        <x:v>1</x:v>
      </x:c>
      <x:c r="B1305" s="16" t="str">
        <x:v>R001_seed_20260912</x:v>
      </x:c>
      <x:c r="C1305" s="17" t="n">
        <x:v>20260912</x:v>
      </x:c>
      <x:c r="D1305" s="17" t="n">
        <x:v>92580</x:v>
      </x:c>
      <x:c r="E1305" s="20" t="n">
        <x:v>25.716667</x:v>
      </x:c>
      <x:c r="F1305" s="20" t="n">
        <x:v>50.18495659</x:v>
      </x:c>
      <x:c r="G1305" s="21" t="n">
        <x:v>0.0501924482</x:v>
      </x:c>
    </x:row>
    <x:row r="1306">
      <x:c r="A1306" s="17" t="n">
        <x:v>1</x:v>
      </x:c>
      <x:c r="B1306" s="16" t="str">
        <x:v>R001_seed_20260912</x:v>
      </x:c>
      <x:c r="C1306" s="17" t="n">
        <x:v>20260912</x:v>
      </x:c>
      <x:c r="D1306" s="17" t="n">
        <x:v>92640</x:v>
      </x:c>
      <x:c r="E1306" s="20" t="n">
        <x:v>25.733333</x:v>
      </x:c>
      <x:c r="F1306" s="20" t="n">
        <x:v>49.81725748</x:v>
      </x:c>
      <x:c r="G1306" s="21" t="n">
        <x:v>0.0500130136</x:v>
      </x:c>
    </x:row>
    <x:row r="1307">
      <x:c r="A1307" s="17" t="n">
        <x:v>1</x:v>
      </x:c>
      <x:c r="B1307" s="16" t="str">
        <x:v>R001_seed_20260912</x:v>
      </x:c>
      <x:c r="C1307" s="17" t="n">
        <x:v>20260912</x:v>
      </x:c>
      <x:c r="D1307" s="17" t="n">
        <x:v>92700</x:v>
      </x:c>
      <x:c r="E1307" s="20" t="n">
        <x:v>25.75</x:v>
      </x:c>
      <x:c r="F1307" s="20" t="n">
        <x:v>50.14504413</x:v>
      </x:c>
      <x:c r="G1307" s="21" t="n">
        <x:v>0.0499154102</x:v>
      </x:c>
    </x:row>
    <x:row r="1308">
      <x:c r="A1308" s="17" t="n">
        <x:v>1</x:v>
      </x:c>
      <x:c r="B1308" s="16" t="str">
        <x:v>R001_seed_20260912</x:v>
      </x:c>
      <x:c r="C1308" s="17" t="n">
        <x:v>20260912</x:v>
      </x:c>
      <x:c r="D1308" s="17" t="n">
        <x:v>92760</x:v>
      </x:c>
      <x:c r="E1308" s="20" t="n">
        <x:v>25.766667</x:v>
      </x:c>
      <x:c r="F1308" s="20" t="n">
        <x:v>49.71259469</x:v>
      </x:c>
      <x:c r="G1308" s="21" t="n">
        <x:v>0.0501262434</x:v>
      </x:c>
    </x:row>
    <x:row r="1309">
      <x:c r="A1309" s="17" t="n">
        <x:v>1</x:v>
      </x:c>
      <x:c r="B1309" s="16" t="str">
        <x:v>R001_seed_20260912</x:v>
      </x:c>
      <x:c r="C1309" s="17" t="n">
        <x:v>20260912</x:v>
      </x:c>
      <x:c r="D1309" s="17" t="n">
        <x:v>92820</x:v>
      </x:c>
      <x:c r="E1309" s="20" t="n">
        <x:v>25.783333</x:v>
      </x:c>
      <x:c r="F1309" s="20" t="n">
        <x:v>50.09802349</x:v>
      </x:c>
      <x:c r="G1309" s="21" t="n">
        <x:v>0.0501965218</x:v>
      </x:c>
    </x:row>
    <x:row r="1310">
      <x:c r="A1310" s="17" t="n">
        <x:v>1</x:v>
      </x:c>
      <x:c r="B1310" s="16" t="str">
        <x:v>R001_seed_20260912</x:v>
      </x:c>
      <x:c r="C1310" s="17" t="n">
        <x:v>20260912</x:v>
      </x:c>
      <x:c r="D1310" s="17" t="n">
        <x:v>92880</x:v>
      </x:c>
      <x:c r="E1310" s="20" t="n">
        <x:v>25.8</x:v>
      </x:c>
      <x:c r="F1310" s="20" t="n">
        <x:v>50.0117162</x:v>
      </x:c>
      <x:c r="G1310" s="21" t="n">
        <x:v>0.0500235412</x:v>
      </x:c>
    </x:row>
    <x:row r="1311">
      <x:c r="A1311" s="17" t="n">
        <x:v>1</x:v>
      </x:c>
      <x:c r="B1311" s="16" t="str">
        <x:v>R001_seed_20260912</x:v>
      </x:c>
      <x:c r="C1311" s="17" t="n">
        <x:v>20260912</x:v>
      </x:c>
      <x:c r="D1311" s="17" t="n">
        <x:v>92940</x:v>
      </x:c>
      <x:c r="E1311" s="20" t="n">
        <x:v>25.816667</x:v>
      </x:c>
      <x:c r="F1311" s="20" t="n">
        <x:v>49.89231258</x:v>
      </x:c>
      <x:c r="G1311" s="21" t="n">
        <x:v>0.0501519142</x:v>
      </x:c>
    </x:row>
    <x:row r="1312">
      <x:c r="A1312" s="17" t="n">
        <x:v>1</x:v>
      </x:c>
      <x:c r="B1312" s="16" t="str">
        <x:v>R001_seed_20260912</x:v>
      </x:c>
      <x:c r="C1312" s="17" t="n">
        <x:v>20260912</x:v>
      </x:c>
      <x:c r="D1312" s="17" t="n">
        <x:v>93000</x:v>
      </x:c>
      <x:c r="E1312" s="20" t="n">
        <x:v>25.833333</x:v>
      </x:c>
      <x:c r="F1312" s="20" t="n">
        <x:v>50.05146375</x:v>
      </x:c>
      <x:c r="G1312" s="21" t="n">
        <x:v>0.0500011782</x:v>
      </x:c>
    </x:row>
    <x:row r="1313">
      <x:c r="A1313" s="17" t="n">
        <x:v>1</x:v>
      </x:c>
      <x:c r="B1313" s="16" t="str">
        <x:v>R001_seed_20260912</x:v>
      </x:c>
      <x:c r="C1313" s="17" t="n">
        <x:v>20260912</x:v>
      </x:c>
      <x:c r="D1313" s="17" t="n">
        <x:v>93060</x:v>
      </x:c>
      <x:c r="E1313" s="20" t="n">
        <x:v>25.85</x:v>
      </x:c>
      <x:c r="F1313" s="20" t="n">
        <x:v>49.90999487</x:v>
      </x:c>
      <x:c r="G1313" s="21" t="n">
        <x:v>0.0496673414</x:v>
      </x:c>
    </x:row>
    <x:row r="1314">
      <x:c r="A1314" s="17" t="n">
        <x:v>1</x:v>
      </x:c>
      <x:c r="B1314" s="16" t="str">
        <x:v>R001_seed_20260912</x:v>
      </x:c>
      <x:c r="C1314" s="17" t="n">
        <x:v>20260912</x:v>
      </x:c>
      <x:c r="D1314" s="17" t="n">
        <x:v>93120</x:v>
      </x:c>
      <x:c r="E1314" s="20" t="n">
        <x:v>25.866667</x:v>
      </x:c>
      <x:c r="F1314" s="20" t="n">
        <x:v>50.13296937</x:v>
      </x:c>
      <x:c r="G1314" s="21" t="n">
        <x:v>0.0497816066</x:v>
      </x:c>
    </x:row>
    <x:row r="1315">
      <x:c r="A1315" s="17" t="n">
        <x:v>1</x:v>
      </x:c>
      <x:c r="B1315" s="16" t="str">
        <x:v>R001_seed_20260912</x:v>
      </x:c>
      <x:c r="C1315" s="17" t="n">
        <x:v>20260912</x:v>
      </x:c>
      <x:c r="D1315" s="17" t="n">
        <x:v>93180</x:v>
      </x:c>
      <x:c r="E1315" s="20" t="n">
        <x:v>25.883333</x:v>
      </x:c>
      <x:c r="F1315" s="20" t="n">
        <x:v>49.96771208</x:v>
      </x:c>
      <x:c r="G1315" s="21" t="n">
        <x:v>0.0500834372</x:v>
      </x:c>
    </x:row>
    <x:row r="1316">
      <x:c r="A1316" s="17" t="n">
        <x:v>1</x:v>
      </x:c>
      <x:c r="B1316" s="16" t="str">
        <x:v>R001_seed_20260912</x:v>
      </x:c>
      <x:c r="C1316" s="17" t="n">
        <x:v>20260912</x:v>
      </x:c>
      <x:c r="D1316" s="17" t="n">
        <x:v>93240</x:v>
      </x:c>
      <x:c r="E1316" s="20" t="n">
        <x:v>25.9</x:v>
      </x:c>
      <x:c r="F1316" s="20" t="n">
        <x:v>50.09557756</x:v>
      </x:c>
      <x:c r="G1316" s="21" t="n">
        <x:v>0.0495788663</x:v>
      </x:c>
    </x:row>
    <x:row r="1317">
      <x:c r="A1317" s="17" t="n">
        <x:v>1</x:v>
      </x:c>
      <x:c r="B1317" s="16" t="str">
        <x:v>R001_seed_20260912</x:v>
      </x:c>
      <x:c r="C1317" s="17" t="n">
        <x:v>20260912</x:v>
      </x:c>
      <x:c r="D1317" s="17" t="n">
        <x:v>93300</x:v>
      </x:c>
      <x:c r="E1317" s="20" t="n">
        <x:v>25.916667</x:v>
      </x:c>
      <x:c r="F1317" s="20" t="n">
        <x:v>50.02812247</x:v>
      </x:c>
      <x:c r="G1317" s="21" t="n">
        <x:v>0.0497408438</x:v>
      </x:c>
    </x:row>
    <x:row r="1318">
      <x:c r="A1318" s="17" t="n">
        <x:v>1</x:v>
      </x:c>
      <x:c r="B1318" s="16" t="str">
        <x:v>R001_seed_20260912</x:v>
      </x:c>
      <x:c r="C1318" s="17" t="n">
        <x:v>20260912</x:v>
      </x:c>
      <x:c r="D1318" s="17" t="n">
        <x:v>93360</x:v>
      </x:c>
      <x:c r="E1318" s="20" t="n">
        <x:v>25.933333</x:v>
      </x:c>
      <x:c r="F1318" s="20" t="n">
        <x:v>50.10961256</x:v>
      </x:c>
      <x:c r="G1318" s="21" t="n">
        <x:v>0.0500876999</x:v>
      </x:c>
    </x:row>
    <x:row r="1319">
      <x:c r="A1319" s="17" t="n">
        <x:v>1</x:v>
      </x:c>
      <x:c r="B1319" s="16" t="str">
        <x:v>R001_seed_20260912</x:v>
      </x:c>
      <x:c r="C1319" s="17" t="n">
        <x:v>20260912</x:v>
      </x:c>
      <x:c r="D1319" s="17" t="n">
        <x:v>93420</x:v>
      </x:c>
      <x:c r="E1319" s="20" t="n">
        <x:v>25.95</x:v>
      </x:c>
      <x:c r="F1319" s="20" t="n">
        <x:v>49.72047398</x:v>
      </x:c>
      <x:c r="G1319" s="21" t="n">
        <x:v>0.0499254338</x:v>
      </x:c>
    </x:row>
    <x:row r="1320">
      <x:c r="A1320" s="17" t="n">
        <x:v>1</x:v>
      </x:c>
      <x:c r="B1320" s="16" t="str">
        <x:v>R001_seed_20260912</x:v>
      </x:c>
      <x:c r="C1320" s="17" t="n">
        <x:v>20260912</x:v>
      </x:c>
      <x:c r="D1320" s="17" t="n">
        <x:v>93480</x:v>
      </x:c>
      <x:c r="E1320" s="20" t="n">
        <x:v>25.966667</x:v>
      </x:c>
      <x:c r="F1320" s="20" t="n">
        <x:v>50.1342569</x:v>
      </x:c>
      <x:c r="G1320" s="21" t="n">
        <x:v>0.0498821466</x:v>
      </x:c>
    </x:row>
    <x:row r="1321">
      <x:c r="A1321" s="17" t="n">
        <x:v>1</x:v>
      </x:c>
      <x:c r="B1321" s="16" t="str">
        <x:v>R001_seed_20260912</x:v>
      </x:c>
      <x:c r="C1321" s="17" t="n">
        <x:v>20260912</x:v>
      </x:c>
      <x:c r="D1321" s="17" t="n">
        <x:v>93540</x:v>
      </x:c>
      <x:c r="E1321" s="20" t="n">
        <x:v>25.983333</x:v>
      </x:c>
      <x:c r="F1321" s="20" t="n">
        <x:v>49.99499348</x:v>
      </x:c>
      <x:c r="G1321" s="21" t="n">
        <x:v>0.0501829277</x:v>
      </x:c>
    </x:row>
    <x:row r="1322">
      <x:c r="A1322" s="17" t="n">
        <x:v>1</x:v>
      </x:c>
      <x:c r="B1322" s="16" t="str">
        <x:v>R001_seed_20260912</x:v>
      </x:c>
      <x:c r="C1322" s="17" t="n">
        <x:v>20260912</x:v>
      </x:c>
      <x:c r="D1322" s="17" t="n">
        <x:v>93600</x:v>
      </x:c>
      <x:c r="E1322" s="20" t="n">
        <x:v>26</x:v>
      </x:c>
      <x:c r="F1322" s="20" t="n">
        <x:v>49.93771532</x:v>
      </x:c>
      <x:c r="G1322" s="21" t="n">
        <x:v>0.0500699052</x:v>
      </x:c>
    </x:row>
    <x:row r="1323">
      <x:c r="A1323" s="17" t="n">
        <x:v>1</x:v>
      </x:c>
      <x:c r="B1323" s="16" t="str">
        <x:v>R001_seed_20260912</x:v>
      </x:c>
      <x:c r="C1323" s="17" t="n">
        <x:v>20260912</x:v>
      </x:c>
      <x:c r="D1323" s="17" t="n">
        <x:v>93660</x:v>
      </x:c>
      <x:c r="E1323" s="20" t="n">
        <x:v>26.016667</x:v>
      </x:c>
      <x:c r="F1323" s="20" t="n">
        <x:v>50.0900943</x:v>
      </x:c>
      <x:c r="G1323" s="21" t="n">
        <x:v>0.0497177009</x:v>
      </x:c>
    </x:row>
    <x:row r="1324">
      <x:c r="A1324" s="17" t="n">
        <x:v>1</x:v>
      </x:c>
      <x:c r="B1324" s="16" t="str">
        <x:v>R001_seed_20260912</x:v>
      </x:c>
      <x:c r="C1324" s="17" t="n">
        <x:v>20260912</x:v>
      </x:c>
      <x:c r="D1324" s="17" t="n">
        <x:v>93720</x:v>
      </x:c>
      <x:c r="E1324" s="20" t="n">
        <x:v>26.033333</x:v>
      </x:c>
      <x:c r="F1324" s="20" t="n">
        <x:v>49.63651144</x:v>
      </x:c>
      <x:c r="G1324" s="21" t="n">
        <x:v>0.0497454023</x:v>
      </x:c>
    </x:row>
    <x:row r="1325">
      <x:c r="A1325" s="17" t="n">
        <x:v>1</x:v>
      </x:c>
      <x:c r="B1325" s="16" t="str">
        <x:v>R001_seed_20260912</x:v>
      </x:c>
      <x:c r="C1325" s="17" t="n">
        <x:v>20260912</x:v>
      </x:c>
      <x:c r="D1325" s="17" t="n">
        <x:v>93780</x:v>
      </x:c>
      <x:c r="E1325" s="20" t="n">
        <x:v>26.05</x:v>
      </x:c>
      <x:c r="F1325" s="20" t="n">
        <x:v>49.84922926</x:v>
      </x:c>
      <x:c r="G1325" s="21" t="n">
        <x:v>0.0500560016</x:v>
      </x:c>
    </x:row>
    <x:row r="1326">
      <x:c r="A1326" s="17" t="n">
        <x:v>1</x:v>
      </x:c>
      <x:c r="B1326" s="16" t="str">
        <x:v>R001_seed_20260912</x:v>
      </x:c>
      <x:c r="C1326" s="17" t="n">
        <x:v>20260912</x:v>
      </x:c>
      <x:c r="D1326" s="17" t="n">
        <x:v>93840</x:v>
      </x:c>
      <x:c r="E1326" s="20" t="n">
        <x:v>26.066667</x:v>
      </x:c>
      <x:c r="F1326" s="20" t="n">
        <x:v>49.70094523</x:v>
      </x:c>
      <x:c r="G1326" s="21" t="n">
        <x:v>0.0497733324</x:v>
      </x:c>
    </x:row>
    <x:row r="1327">
      <x:c r="A1327" s="17" t="n">
        <x:v>1</x:v>
      </x:c>
      <x:c r="B1327" s="16" t="str">
        <x:v>R001_seed_20260912</x:v>
      </x:c>
      <x:c r="C1327" s="17" t="n">
        <x:v>20260912</x:v>
      </x:c>
      <x:c r="D1327" s="17" t="n">
        <x:v>93900</x:v>
      </x:c>
      <x:c r="E1327" s="20" t="n">
        <x:v>26.083333</x:v>
      </x:c>
      <x:c r="F1327" s="20" t="n">
        <x:v>50.07978546</x:v>
      </x:c>
      <x:c r="G1327" s="21" t="n">
        <x:v>0.0500999266</x:v>
      </x:c>
    </x:row>
    <x:row r="1328">
      <x:c r="A1328" s="17" t="n">
        <x:v>1</x:v>
      </x:c>
      <x:c r="B1328" s="16" t="str">
        <x:v>R001_seed_20260912</x:v>
      </x:c>
      <x:c r="C1328" s="17" t="n">
        <x:v>20260912</x:v>
      </x:c>
      <x:c r="D1328" s="17" t="n">
        <x:v>93960</x:v>
      </x:c>
      <x:c r="E1328" s="20" t="n">
        <x:v>26.1</x:v>
      </x:c>
      <x:c r="F1328" s="20" t="n">
        <x:v>50.08139279</x:v>
      </x:c>
      <x:c r="G1328" s="21" t="n">
        <x:v>0.049825036</x:v>
      </x:c>
    </x:row>
    <x:row r="1329">
      <x:c r="A1329" s="17" t="n">
        <x:v>1</x:v>
      </x:c>
      <x:c r="B1329" s="16" t="str">
        <x:v>R001_seed_20260912</x:v>
      </x:c>
      <x:c r="C1329" s="17" t="n">
        <x:v>20260912</x:v>
      </x:c>
      <x:c r="D1329" s="17" t="n">
        <x:v>94020</x:v>
      </x:c>
      <x:c r="E1329" s="20" t="n">
        <x:v>26.116667</x:v>
      </x:c>
      <x:c r="F1329" s="20" t="n">
        <x:v>49.86842404</x:v>
      </x:c>
      <x:c r="G1329" s="21" t="n">
        <x:v>0.0500611918</x:v>
      </x:c>
    </x:row>
    <x:row r="1330">
      <x:c r="A1330" s="17" t="n">
        <x:v>1</x:v>
      </x:c>
      <x:c r="B1330" s="16" t="str">
        <x:v>R001_seed_20260912</x:v>
      </x:c>
      <x:c r="C1330" s="17" t="n">
        <x:v>20260912</x:v>
      </x:c>
      <x:c r="D1330" s="17" t="n">
        <x:v>94080</x:v>
      </x:c>
      <x:c r="E1330" s="20" t="n">
        <x:v>26.133333</x:v>
      </x:c>
      <x:c r="F1330" s="20" t="n">
        <x:v>49.787732</x:v>
      </x:c>
      <x:c r="G1330" s="21" t="n">
        <x:v>0.0500754021</x:v>
      </x:c>
    </x:row>
    <x:row r="1331">
      <x:c r="A1331" s="17" t="n">
        <x:v>1</x:v>
      </x:c>
      <x:c r="B1331" s="16" t="str">
        <x:v>R001_seed_20260912</x:v>
      </x:c>
      <x:c r="C1331" s="17" t="n">
        <x:v>20260912</x:v>
      </x:c>
      <x:c r="D1331" s="17" t="n">
        <x:v>94140</x:v>
      </x:c>
      <x:c r="E1331" s="20" t="n">
        <x:v>26.15</x:v>
      </x:c>
      <x:c r="F1331" s="20" t="n">
        <x:v>49.82738875</x:v>
      </x:c>
      <x:c r="G1331" s="21" t="n">
        <x:v>0.0498352914</x:v>
      </x:c>
    </x:row>
    <x:row r="1332">
      <x:c r="A1332" s="17" t="n">
        <x:v>1</x:v>
      </x:c>
      <x:c r="B1332" s="16" t="str">
        <x:v>R001_seed_20260912</x:v>
      </x:c>
      <x:c r="C1332" s="17" t="n">
        <x:v>20260912</x:v>
      </x:c>
      <x:c r="D1332" s="17" t="n">
        <x:v>94200</x:v>
      </x:c>
      <x:c r="E1332" s="20" t="n">
        <x:v>26.166667</x:v>
      </x:c>
      <x:c r="F1332" s="20" t="n">
        <x:v>50.08256595</x:v>
      </x:c>
      <x:c r="G1332" s="21" t="n">
        <x:v>0.0496828975</x:v>
      </x:c>
    </x:row>
    <x:row r="1333">
      <x:c r="A1333" s="17" t="n">
        <x:v>1</x:v>
      </x:c>
      <x:c r="B1333" s="16" t="str">
        <x:v>R001_seed_20260912</x:v>
      </x:c>
      <x:c r="C1333" s="17" t="n">
        <x:v>20260912</x:v>
      </x:c>
      <x:c r="D1333" s="17" t="n">
        <x:v>94260</x:v>
      </x:c>
      <x:c r="E1333" s="20" t="n">
        <x:v>26.183333</x:v>
      </x:c>
      <x:c r="F1333" s="20" t="n">
        <x:v>49.91224512</x:v>
      </x:c>
      <x:c r="G1333" s="21" t="n">
        <x:v>0.0500140299</x:v>
      </x:c>
    </x:row>
    <x:row r="1334">
      <x:c r="A1334" s="17" t="n">
        <x:v>1</x:v>
      </x:c>
      <x:c r="B1334" s="16" t="str">
        <x:v>R001_seed_20260912</x:v>
      </x:c>
      <x:c r="C1334" s="17" t="n">
        <x:v>20260912</x:v>
      </x:c>
      <x:c r="D1334" s="17" t="n">
        <x:v>94320</x:v>
      </x:c>
      <x:c r="E1334" s="20" t="n">
        <x:v>26.2</x:v>
      </x:c>
      <x:c r="F1334" s="20" t="n">
        <x:v>50.13253931</x:v>
      </x:c>
      <x:c r="G1334" s="21" t="n">
        <x:v>0.0501837448</x:v>
      </x:c>
    </x:row>
    <x:row r="1335">
      <x:c r="A1335" s="17" t="n">
        <x:v>1</x:v>
      </x:c>
      <x:c r="B1335" s="16" t="str">
        <x:v>R001_seed_20260912</x:v>
      </x:c>
      <x:c r="C1335" s="17" t="n">
        <x:v>20260912</x:v>
      </x:c>
      <x:c r="D1335" s="17" t="n">
        <x:v>94380</x:v>
      </x:c>
      <x:c r="E1335" s="20" t="n">
        <x:v>26.216667</x:v>
      </x:c>
      <x:c r="F1335" s="20" t="n">
        <x:v>49.92198429</x:v>
      </x:c>
      <x:c r="G1335" s="21" t="n">
        <x:v>0.0499126127</x:v>
      </x:c>
    </x:row>
    <x:row r="1336">
      <x:c r="A1336" s="17" t="n">
        <x:v>1</x:v>
      </x:c>
      <x:c r="B1336" s="16" t="str">
        <x:v>R001_seed_20260912</x:v>
      </x:c>
      <x:c r="C1336" s="17" t="n">
        <x:v>20260912</x:v>
      </x:c>
      <x:c r="D1336" s="17" t="n">
        <x:v>94440</x:v>
      </x:c>
      <x:c r="E1336" s="20" t="n">
        <x:v>26.233333</x:v>
      </x:c>
      <x:c r="F1336" s="20" t="n">
        <x:v>50.36768129</x:v>
      </x:c>
      <x:c r="G1336" s="21" t="n">
        <x:v>0.0499041305</x:v>
      </x:c>
    </x:row>
    <x:row r="1337">
      <x:c r="A1337" s="17" t="n">
        <x:v>1</x:v>
      </x:c>
      <x:c r="B1337" s="16" t="str">
        <x:v>R001_seed_20260912</x:v>
      </x:c>
      <x:c r="C1337" s="17" t="n">
        <x:v>20260912</x:v>
      </x:c>
      <x:c r="D1337" s="17" t="n">
        <x:v>94500</x:v>
      </x:c>
      <x:c r="E1337" s="20" t="n">
        <x:v>26.25</x:v>
      </x:c>
      <x:c r="F1337" s="20" t="n">
        <x:v>49.91045647</x:v>
      </x:c>
      <x:c r="G1337" s="21" t="n">
        <x:v>0.0499124272</x:v>
      </x:c>
    </x:row>
    <x:row r="1338">
      <x:c r="A1338" s="17" t="n">
        <x:v>1</x:v>
      </x:c>
      <x:c r="B1338" s="16" t="str">
        <x:v>R001_seed_20260912</x:v>
      </x:c>
      <x:c r="C1338" s="17" t="n">
        <x:v>20260912</x:v>
      </x:c>
      <x:c r="D1338" s="17" t="n">
        <x:v>94560</x:v>
      </x:c>
      <x:c r="E1338" s="20" t="n">
        <x:v>26.266667</x:v>
      </x:c>
      <x:c r="F1338" s="20" t="n">
        <x:v>50.0735337</x:v>
      </x:c>
      <x:c r="G1338" s="21" t="n">
        <x:v>0.0495558603</x:v>
      </x:c>
    </x:row>
    <x:row r="1339">
      <x:c r="A1339" s="17" t="n">
        <x:v>1</x:v>
      </x:c>
      <x:c r="B1339" s="16" t="str">
        <x:v>R001_seed_20260912</x:v>
      </x:c>
      <x:c r="C1339" s="17" t="n">
        <x:v>20260912</x:v>
      </x:c>
      <x:c r="D1339" s="17" t="n">
        <x:v>94620</x:v>
      </x:c>
      <x:c r="E1339" s="20" t="n">
        <x:v>26.283333</x:v>
      </x:c>
      <x:c r="F1339" s="20" t="n">
        <x:v>49.8065789</x:v>
      </x:c>
      <x:c r="G1339" s="21" t="n">
        <x:v>0.0499294885</x:v>
      </x:c>
    </x:row>
    <x:row r="1340">
      <x:c r="A1340" s="17" t="n">
        <x:v>1</x:v>
      </x:c>
      <x:c r="B1340" s="16" t="str">
        <x:v>R001_seed_20260912</x:v>
      </x:c>
      <x:c r="C1340" s="17" t="n">
        <x:v>20260912</x:v>
      </x:c>
      <x:c r="D1340" s="17" t="n">
        <x:v>94680</x:v>
      </x:c>
      <x:c r="E1340" s="20" t="n">
        <x:v>26.3</x:v>
      </x:c>
      <x:c r="F1340" s="20" t="n">
        <x:v>49.85339706</x:v>
      </x:c>
      <x:c r="G1340" s="21" t="n">
        <x:v>0.0500361182</x:v>
      </x:c>
    </x:row>
    <x:row r="1341">
      <x:c r="A1341" s="17" t="n">
        <x:v>1</x:v>
      </x:c>
      <x:c r="B1341" s="16" t="str">
        <x:v>R001_seed_20260912</x:v>
      </x:c>
      <x:c r="C1341" s="17" t="n">
        <x:v>20260912</x:v>
      </x:c>
      <x:c r="D1341" s="17" t="n">
        <x:v>94740</x:v>
      </x:c>
      <x:c r="E1341" s="20" t="n">
        <x:v>26.316667</x:v>
      </x:c>
      <x:c r="F1341" s="20" t="n">
        <x:v>50.05448796</x:v>
      </x:c>
      <x:c r="G1341" s="21" t="n">
        <x:v>0.0500344335</x:v>
      </x:c>
    </x:row>
    <x:row r="1342">
      <x:c r="A1342" s="17" t="n">
        <x:v>1</x:v>
      </x:c>
      <x:c r="B1342" s="16" t="str">
        <x:v>R001_seed_20260912</x:v>
      </x:c>
      <x:c r="C1342" s="17" t="n">
        <x:v>20260912</x:v>
      </x:c>
      <x:c r="D1342" s="17" t="n">
        <x:v>94800</x:v>
      </x:c>
      <x:c r="E1342" s="20" t="n">
        <x:v>26.333333</x:v>
      </x:c>
      <x:c r="F1342" s="20" t="n">
        <x:v>49.77586913</x:v>
      </x:c>
      <x:c r="G1342" s="21" t="n">
        <x:v>0.0502514563</x:v>
      </x:c>
    </x:row>
    <x:row r="1343">
      <x:c r="A1343" s="17" t="n">
        <x:v>1</x:v>
      </x:c>
      <x:c r="B1343" s="16" t="str">
        <x:v>R001_seed_20260912</x:v>
      </x:c>
      <x:c r="C1343" s="17" t="n">
        <x:v>20260912</x:v>
      </x:c>
      <x:c r="D1343" s="17" t="n">
        <x:v>94860</x:v>
      </x:c>
      <x:c r="E1343" s="20" t="n">
        <x:v>26.35</x:v>
      </x:c>
      <x:c r="F1343" s="20" t="n">
        <x:v>50.17709023</x:v>
      </x:c>
      <x:c r="G1343" s="21" t="n">
        <x:v>0.0497724065</x:v>
      </x:c>
    </x:row>
    <x:row r="1344">
      <x:c r="A1344" s="17" t="n">
        <x:v>1</x:v>
      </x:c>
      <x:c r="B1344" s="16" t="str">
        <x:v>R001_seed_20260912</x:v>
      </x:c>
      <x:c r="C1344" s="17" t="n">
        <x:v>20260912</x:v>
      </x:c>
      <x:c r="D1344" s="17" t="n">
        <x:v>94920</x:v>
      </x:c>
      <x:c r="E1344" s="20" t="n">
        <x:v>26.366667</x:v>
      </x:c>
      <x:c r="F1344" s="20" t="n">
        <x:v>50.22897569</x:v>
      </x:c>
      <x:c r="G1344" s="21" t="n">
        <x:v>0.0496558464</x:v>
      </x:c>
    </x:row>
    <x:row r="1345">
      <x:c r="A1345" s="17" t="n">
        <x:v>1</x:v>
      </x:c>
      <x:c r="B1345" s="16" t="str">
        <x:v>R001_seed_20260912</x:v>
      </x:c>
      <x:c r="C1345" s="17" t="n">
        <x:v>20260912</x:v>
      </x:c>
      <x:c r="D1345" s="17" t="n">
        <x:v>94980</x:v>
      </x:c>
      <x:c r="E1345" s="20" t="n">
        <x:v>26.383333</x:v>
      </x:c>
      <x:c r="F1345" s="20" t="n">
        <x:v>49.94065306</x:v>
      </x:c>
      <x:c r="G1345" s="21" t="n">
        <x:v>0.049900508</x:v>
      </x:c>
    </x:row>
    <x:row r="1346">
      <x:c r="A1346" s="17" t="n">
        <x:v>1</x:v>
      </x:c>
      <x:c r="B1346" s="16" t="str">
        <x:v>R001_seed_20260912</x:v>
      </x:c>
      <x:c r="C1346" s="17" t="n">
        <x:v>20260912</x:v>
      </x:c>
      <x:c r="D1346" s="17" t="n">
        <x:v>95040</x:v>
      </x:c>
      <x:c r="E1346" s="20" t="n">
        <x:v>26.4</x:v>
      </x:c>
      <x:c r="F1346" s="20" t="n">
        <x:v>49.9793447</x:v>
      </x:c>
      <x:c r="G1346" s="21" t="n">
        <x:v>0.0500590725</x:v>
      </x:c>
    </x:row>
    <x:row r="1347">
      <x:c r="A1347" s="17" t="n">
        <x:v>1</x:v>
      </x:c>
      <x:c r="B1347" s="16" t="str">
        <x:v>R001_seed_20260912</x:v>
      </x:c>
      <x:c r="C1347" s="17" t="n">
        <x:v>20260912</x:v>
      </x:c>
      <x:c r="D1347" s="17" t="n">
        <x:v>95100</x:v>
      </x:c>
      <x:c r="E1347" s="20" t="n">
        <x:v>26.416667</x:v>
      </x:c>
      <x:c r="F1347" s="20" t="n">
        <x:v>49.78178723</x:v>
      </x:c>
      <x:c r="G1347" s="21" t="n">
        <x:v>0.0503875813</x:v>
      </x:c>
    </x:row>
    <x:row r="1348">
      <x:c r="A1348" s="17" t="n">
        <x:v>1</x:v>
      </x:c>
      <x:c r="B1348" s="16" t="str">
        <x:v>R001_seed_20260912</x:v>
      </x:c>
      <x:c r="C1348" s="17" t="n">
        <x:v>20260912</x:v>
      </x:c>
      <x:c r="D1348" s="17" t="n">
        <x:v>95160</x:v>
      </x:c>
      <x:c r="E1348" s="20" t="n">
        <x:v>26.433333</x:v>
      </x:c>
      <x:c r="F1348" s="20" t="n">
        <x:v>50.25357421</x:v>
      </x:c>
      <x:c r="G1348" s="21" t="n">
        <x:v>0.0498777296</x:v>
      </x:c>
    </x:row>
    <x:row r="1349">
      <x:c r="A1349" s="17" t="n">
        <x:v>1</x:v>
      </x:c>
      <x:c r="B1349" s="16" t="str">
        <x:v>R001_seed_20260912</x:v>
      </x:c>
      <x:c r="C1349" s="17" t="n">
        <x:v>20260912</x:v>
      </x:c>
      <x:c r="D1349" s="17" t="n">
        <x:v>95220</x:v>
      </x:c>
      <x:c r="E1349" s="20" t="n">
        <x:v>26.45</x:v>
      </x:c>
      <x:c r="F1349" s="20" t="n">
        <x:v>49.89136899</x:v>
      </x:c>
      <x:c r="G1349" s="21" t="n">
        <x:v>0.0502132577</x:v>
      </x:c>
    </x:row>
    <x:row r="1350">
      <x:c r="A1350" s="17" t="n">
        <x:v>1</x:v>
      </x:c>
      <x:c r="B1350" s="16" t="str">
        <x:v>R001_seed_20260912</x:v>
      </x:c>
      <x:c r="C1350" s="17" t="n">
        <x:v>20260912</x:v>
      </x:c>
      <x:c r="D1350" s="17" t="n">
        <x:v>95280</x:v>
      </x:c>
      <x:c r="E1350" s="20" t="n">
        <x:v>26.466667</x:v>
      </x:c>
      <x:c r="F1350" s="20" t="n">
        <x:v>50.0106217</x:v>
      </x:c>
      <x:c r="G1350" s="21" t="n">
        <x:v>0.0500421672</x:v>
      </x:c>
    </x:row>
    <x:row r="1351">
      <x:c r="A1351" s="17" t="n">
        <x:v>1</x:v>
      </x:c>
      <x:c r="B1351" s="16" t="str">
        <x:v>R001_seed_20260912</x:v>
      </x:c>
      <x:c r="C1351" s="17" t="n">
        <x:v>20260912</x:v>
      </x:c>
      <x:c r="D1351" s="17" t="n">
        <x:v>95340</x:v>
      </x:c>
      <x:c r="E1351" s="20" t="n">
        <x:v>26.483333</x:v>
      </x:c>
      <x:c r="F1351" s="20" t="n">
        <x:v>49.8915594</x:v>
      </x:c>
      <x:c r="G1351" s="21" t="n">
        <x:v>0.0500887471</x:v>
      </x:c>
    </x:row>
    <x:row r="1352">
      <x:c r="A1352" s="17" t="n">
        <x:v>1</x:v>
      </x:c>
      <x:c r="B1352" s="16" t="str">
        <x:v>R001_seed_20260912</x:v>
      </x:c>
      <x:c r="C1352" s="17" t="n">
        <x:v>20260912</x:v>
      </x:c>
      <x:c r="D1352" s="17" t="n">
        <x:v>95400</x:v>
      </x:c>
      <x:c r="E1352" s="20" t="n">
        <x:v>26.5</x:v>
      </x:c>
      <x:c r="F1352" s="20" t="n">
        <x:v>49.74840081</x:v>
      </x:c>
      <x:c r="G1352" s="21" t="n">
        <x:v>0.049804899</x:v>
      </x:c>
    </x:row>
    <x:row r="1353">
      <x:c r="A1353" s="17" t="n">
        <x:v>1</x:v>
      </x:c>
      <x:c r="B1353" s="16" t="str">
        <x:v>R001_seed_20260912</x:v>
      </x:c>
      <x:c r="C1353" s="17" t="n">
        <x:v>20260912</x:v>
      </x:c>
      <x:c r="D1353" s="17" t="n">
        <x:v>95460</x:v>
      </x:c>
      <x:c r="E1353" s="20" t="n">
        <x:v>26.516667</x:v>
      </x:c>
      <x:c r="F1353" s="20" t="n">
        <x:v>49.92360579</x:v>
      </x:c>
      <x:c r="G1353" s="21" t="n">
        <x:v>0.0499746089</x:v>
      </x:c>
    </x:row>
    <x:row r="1354">
      <x:c r="A1354" s="17" t="n">
        <x:v>1</x:v>
      </x:c>
      <x:c r="B1354" s="16" t="str">
        <x:v>R001_seed_20260912</x:v>
      </x:c>
      <x:c r="C1354" s="17" t="n">
        <x:v>20260912</x:v>
      </x:c>
      <x:c r="D1354" s="17" t="n">
        <x:v>95520</x:v>
      </x:c>
      <x:c r="E1354" s="20" t="n">
        <x:v>26.533333</x:v>
      </x:c>
      <x:c r="F1354" s="20" t="n">
        <x:v>50.14234414</x:v>
      </x:c>
      <x:c r="G1354" s="21" t="n">
        <x:v>0.0501683252</x:v>
      </x:c>
    </x:row>
    <x:row r="1355">
      <x:c r="A1355" s="17" t="n">
        <x:v>1</x:v>
      </x:c>
      <x:c r="B1355" s="16" t="str">
        <x:v>R001_seed_20260912</x:v>
      </x:c>
      <x:c r="C1355" s="17" t="n">
        <x:v>20260912</x:v>
      </x:c>
      <x:c r="D1355" s="17" t="n">
        <x:v>95580</x:v>
      </x:c>
      <x:c r="E1355" s="20" t="n">
        <x:v>26.55</x:v>
      </x:c>
      <x:c r="F1355" s="20" t="n">
        <x:v>50.16453264</x:v>
      </x:c>
      <x:c r="G1355" s="21" t="n">
        <x:v>0.0499939864</x:v>
      </x:c>
    </x:row>
    <x:row r="1356">
      <x:c r="A1356" s="17" t="n">
        <x:v>1</x:v>
      </x:c>
      <x:c r="B1356" s="16" t="str">
        <x:v>R001_seed_20260912</x:v>
      </x:c>
      <x:c r="C1356" s="17" t="n">
        <x:v>20260912</x:v>
      </x:c>
      <x:c r="D1356" s="17" t="n">
        <x:v>95640</x:v>
      </x:c>
      <x:c r="E1356" s="20" t="n">
        <x:v>26.566667</x:v>
      </x:c>
      <x:c r="F1356" s="20" t="n">
        <x:v>49.93482066</x:v>
      </x:c>
      <x:c r="G1356" s="21" t="n">
        <x:v>0.0499791538</x:v>
      </x:c>
    </x:row>
    <x:row r="1357">
      <x:c r="A1357" s="17" t="n">
        <x:v>1</x:v>
      </x:c>
      <x:c r="B1357" s="16" t="str">
        <x:v>R001_seed_20260912</x:v>
      </x:c>
      <x:c r="C1357" s="17" t="n">
        <x:v>20260912</x:v>
      </x:c>
      <x:c r="D1357" s="17" t="n">
        <x:v>95700</x:v>
      </x:c>
      <x:c r="E1357" s="20" t="n">
        <x:v>26.583333</x:v>
      </x:c>
      <x:c r="F1357" s="20" t="n">
        <x:v>50.09339751</x:v>
      </x:c>
      <x:c r="G1357" s="21" t="n">
        <x:v>0.0500024835</x:v>
      </x:c>
    </x:row>
    <x:row r="1358">
      <x:c r="A1358" s="17" t="n">
        <x:v>1</x:v>
      </x:c>
      <x:c r="B1358" s="16" t="str">
        <x:v>R001_seed_20260912</x:v>
      </x:c>
      <x:c r="C1358" s="17" t="n">
        <x:v>20260912</x:v>
      </x:c>
      <x:c r="D1358" s="17" t="n">
        <x:v>95760</x:v>
      </x:c>
      <x:c r="E1358" s="20" t="n">
        <x:v>26.6</x:v>
      </x:c>
      <x:c r="F1358" s="20" t="n">
        <x:v>49.97486716</x:v>
      </x:c>
      <x:c r="G1358" s="21" t="n">
        <x:v>0.0500179793</x:v>
      </x:c>
    </x:row>
    <x:row r="1359">
      <x:c r="A1359" s="17" t="n">
        <x:v>1</x:v>
      </x:c>
      <x:c r="B1359" s="16" t="str">
        <x:v>R001_seed_20260912</x:v>
      </x:c>
      <x:c r="C1359" s="17" t="n">
        <x:v>20260912</x:v>
      </x:c>
      <x:c r="D1359" s="17" t="n">
        <x:v>95820</x:v>
      </x:c>
      <x:c r="E1359" s="20" t="n">
        <x:v>26.616667</x:v>
      </x:c>
      <x:c r="F1359" s="20" t="n">
        <x:v>49.79263084</x:v>
      </x:c>
      <x:c r="G1359" s="21" t="n">
        <x:v>0.0500042663</x:v>
      </x:c>
    </x:row>
    <x:row r="1360">
      <x:c r="A1360" s="17" t="n">
        <x:v>1</x:v>
      </x:c>
      <x:c r="B1360" s="16" t="str">
        <x:v>R001_seed_20260912</x:v>
      </x:c>
      <x:c r="C1360" s="17" t="n">
        <x:v>20260912</x:v>
      </x:c>
      <x:c r="D1360" s="17" t="n">
        <x:v>95880</x:v>
      </x:c>
      <x:c r="E1360" s="20" t="n">
        <x:v>26.633333</x:v>
      </x:c>
      <x:c r="F1360" s="20" t="n">
        <x:v>49.9246722</x:v>
      </x:c>
      <x:c r="G1360" s="21" t="n">
        <x:v>0.0499579558</x:v>
      </x:c>
    </x:row>
    <x:row r="1361">
      <x:c r="A1361" s="17" t="n">
        <x:v>1</x:v>
      </x:c>
      <x:c r="B1361" s="16" t="str">
        <x:v>R001_seed_20260912</x:v>
      </x:c>
      <x:c r="C1361" s="17" t="n">
        <x:v>20260912</x:v>
      </x:c>
      <x:c r="D1361" s="17" t="n">
        <x:v>95940</x:v>
      </x:c>
      <x:c r="E1361" s="20" t="n">
        <x:v>26.65</x:v>
      </x:c>
      <x:c r="F1361" s="20" t="n">
        <x:v>50.05857809</x:v>
      </x:c>
      <x:c r="G1361" s="21" t="n">
        <x:v>0.0499594359</x:v>
      </x:c>
    </x:row>
    <x:row r="1362">
      <x:c r="A1362" s="17" t="n">
        <x:v>1</x:v>
      </x:c>
      <x:c r="B1362" s="16" t="str">
        <x:v>R001_seed_20260912</x:v>
      </x:c>
      <x:c r="C1362" s="17" t="n">
        <x:v>20260912</x:v>
      </x:c>
      <x:c r="D1362" s="17" t="n">
        <x:v>96000</x:v>
      </x:c>
      <x:c r="E1362" s="20" t="n">
        <x:v>26.666667</x:v>
      </x:c>
      <x:c r="F1362" s="20" t="n">
        <x:v>50.30564877</x:v>
      </x:c>
      <x:c r="G1362" s="21" t="n">
        <x:v>0.0500699294</x:v>
      </x:c>
    </x:row>
    <x:row r="1363">
      <x:c r="A1363" s="17" t="n">
        <x:v>1</x:v>
      </x:c>
      <x:c r="B1363" s="16" t="str">
        <x:v>R001_seed_20260912</x:v>
      </x:c>
      <x:c r="C1363" s="17" t="n">
        <x:v>20260912</x:v>
      </x:c>
      <x:c r="D1363" s="17" t="n">
        <x:v>96060</x:v>
      </x:c>
      <x:c r="E1363" s="20" t="n">
        <x:v>26.683333</x:v>
      </x:c>
      <x:c r="F1363" s="20" t="n">
        <x:v>50.16515211</x:v>
      </x:c>
      <x:c r="G1363" s="21" t="n">
        <x:v>0.0498784579</x:v>
      </x:c>
    </x:row>
    <x:row r="1364">
      <x:c r="A1364" s="17" t="n">
        <x:v>1</x:v>
      </x:c>
      <x:c r="B1364" s="16" t="str">
        <x:v>R001_seed_20260912</x:v>
      </x:c>
      <x:c r="C1364" s="17" t="n">
        <x:v>20260912</x:v>
      </x:c>
      <x:c r="D1364" s="17" t="n">
        <x:v>96120</x:v>
      </x:c>
      <x:c r="E1364" s="20" t="n">
        <x:v>26.7</x:v>
      </x:c>
      <x:c r="F1364" s="20" t="n">
        <x:v>50.2017545</x:v>
      </x:c>
      <x:c r="G1364" s="21" t="n">
        <x:v>0.0501381557</x:v>
      </x:c>
    </x:row>
    <x:row r="1365">
      <x:c r="A1365" s="17" t="n">
        <x:v>1</x:v>
      </x:c>
      <x:c r="B1365" s="16" t="str">
        <x:v>R001_seed_20260912</x:v>
      </x:c>
      <x:c r="C1365" s="17" t="n">
        <x:v>20260912</x:v>
      </x:c>
      <x:c r="D1365" s="17" t="n">
        <x:v>96180</x:v>
      </x:c>
      <x:c r="E1365" s="20" t="n">
        <x:v>26.716667</x:v>
      </x:c>
      <x:c r="F1365" s="20" t="n">
        <x:v>49.62035477</x:v>
      </x:c>
      <x:c r="G1365" s="21" t="n">
        <x:v>0.0500304079</x:v>
      </x:c>
    </x:row>
    <x:row r="1366">
      <x:c r="A1366" s="17" t="n">
        <x:v>1</x:v>
      </x:c>
      <x:c r="B1366" s="16" t="str">
        <x:v>R001_seed_20260912</x:v>
      </x:c>
      <x:c r="C1366" s="17" t="n">
        <x:v>20260912</x:v>
      </x:c>
      <x:c r="D1366" s="17" t="n">
        <x:v>96240</x:v>
      </x:c>
      <x:c r="E1366" s="20" t="n">
        <x:v>26.733333</x:v>
      </x:c>
      <x:c r="F1366" s="20" t="n">
        <x:v>49.89945787</x:v>
      </x:c>
      <x:c r="G1366" s="21" t="n">
        <x:v>0.050173209</x:v>
      </x:c>
    </x:row>
    <x:row r="1367">
      <x:c r="A1367" s="17" t="n">
        <x:v>1</x:v>
      </x:c>
      <x:c r="B1367" s="16" t="str">
        <x:v>R001_seed_20260912</x:v>
      </x:c>
      <x:c r="C1367" s="17" t="n">
        <x:v>20260912</x:v>
      </x:c>
      <x:c r="D1367" s="17" t="n">
        <x:v>96300</x:v>
      </x:c>
      <x:c r="E1367" s="20" t="n">
        <x:v>26.75</x:v>
      </x:c>
      <x:c r="F1367" s="20" t="n">
        <x:v>49.82282793</x:v>
      </x:c>
      <x:c r="G1367" s="21" t="n">
        <x:v>0.0500904078</x:v>
      </x:c>
    </x:row>
    <x:row r="1368">
      <x:c r="A1368" s="17" t="n">
        <x:v>1</x:v>
      </x:c>
      <x:c r="B1368" s="16" t="str">
        <x:v>R001_seed_20260912</x:v>
      </x:c>
      <x:c r="C1368" s="17" t="n">
        <x:v>20260912</x:v>
      </x:c>
      <x:c r="D1368" s="17" t="n">
        <x:v>96360</x:v>
      </x:c>
      <x:c r="E1368" s="20" t="n">
        <x:v>26.766667</x:v>
      </x:c>
      <x:c r="F1368" s="20" t="n">
        <x:v>50.20583499</x:v>
      </x:c>
      <x:c r="G1368" s="21" t="n">
        <x:v>0.0502038599</x:v>
      </x:c>
    </x:row>
    <x:row r="1369">
      <x:c r="A1369" s="17" t="n">
        <x:v>1</x:v>
      </x:c>
      <x:c r="B1369" s="16" t="str">
        <x:v>R001_seed_20260912</x:v>
      </x:c>
      <x:c r="C1369" s="17" t="n">
        <x:v>20260912</x:v>
      </x:c>
      <x:c r="D1369" s="17" t="n">
        <x:v>96420</x:v>
      </x:c>
      <x:c r="E1369" s="20" t="n">
        <x:v>26.783333</x:v>
      </x:c>
      <x:c r="F1369" s="20" t="n">
        <x:v>50.10727259</x:v>
      </x:c>
      <x:c r="G1369" s="21" t="n">
        <x:v>0.0500714609</x:v>
      </x:c>
    </x:row>
    <x:row r="1370">
      <x:c r="A1370" s="17" t="n">
        <x:v>1</x:v>
      </x:c>
      <x:c r="B1370" s="16" t="str">
        <x:v>R001_seed_20260912</x:v>
      </x:c>
      <x:c r="C1370" s="17" t="n">
        <x:v>20260912</x:v>
      </x:c>
      <x:c r="D1370" s="17" t="n">
        <x:v>96480</x:v>
      </x:c>
      <x:c r="E1370" s="20" t="n">
        <x:v>26.8</x:v>
      </x:c>
      <x:c r="F1370" s="20" t="n">
        <x:v>49.97908448</x:v>
      </x:c>
      <x:c r="G1370" s="21" t="n">
        <x:v>0.0499486896</x:v>
      </x:c>
    </x:row>
    <x:row r="1371">
      <x:c r="A1371" s="17" t="n">
        <x:v>1</x:v>
      </x:c>
      <x:c r="B1371" s="16" t="str">
        <x:v>R001_seed_20260912</x:v>
      </x:c>
      <x:c r="C1371" s="17" t="n">
        <x:v>20260912</x:v>
      </x:c>
      <x:c r="D1371" s="17" t="n">
        <x:v>96540</x:v>
      </x:c>
      <x:c r="E1371" s="20" t="n">
        <x:v>26.816667</x:v>
      </x:c>
      <x:c r="F1371" s="20" t="n">
        <x:v>49.99761539</x:v>
      </x:c>
      <x:c r="G1371" s="21" t="n">
        <x:v>0.0501843804</x:v>
      </x:c>
    </x:row>
    <x:row r="1372">
      <x:c r="A1372" s="17" t="n">
        <x:v>1</x:v>
      </x:c>
      <x:c r="B1372" s="16" t="str">
        <x:v>R001_seed_20260912</x:v>
      </x:c>
      <x:c r="C1372" s="17" t="n">
        <x:v>20260912</x:v>
      </x:c>
      <x:c r="D1372" s="17" t="n">
        <x:v>96600</x:v>
      </x:c>
      <x:c r="E1372" s="20" t="n">
        <x:v>26.833333</x:v>
      </x:c>
      <x:c r="F1372" s="20" t="n">
        <x:v>50.08368683</x:v>
      </x:c>
      <x:c r="G1372" s="21" t="n">
        <x:v>0.050008181</x:v>
      </x:c>
    </x:row>
    <x:row r="1373">
      <x:c r="A1373" s="17" t="n">
        <x:v>1</x:v>
      </x:c>
      <x:c r="B1373" s="16" t="str">
        <x:v>R001_seed_20260912</x:v>
      </x:c>
      <x:c r="C1373" s="17" t="n">
        <x:v>20260912</x:v>
      </x:c>
      <x:c r="D1373" s="17" t="n">
        <x:v>96660</x:v>
      </x:c>
      <x:c r="E1373" s="20" t="n">
        <x:v>26.85</x:v>
      </x:c>
      <x:c r="F1373" s="20" t="n">
        <x:v>49.72977502</x:v>
      </x:c>
      <x:c r="G1373" s="21" t="n">
        <x:v>0.0497774548</x:v>
      </x:c>
    </x:row>
    <x:row r="1374">
      <x:c r="A1374" s="17" t="n">
        <x:v>1</x:v>
      </x:c>
      <x:c r="B1374" s="16" t="str">
        <x:v>R001_seed_20260912</x:v>
      </x:c>
      <x:c r="C1374" s="17" t="n">
        <x:v>20260912</x:v>
      </x:c>
      <x:c r="D1374" s="17" t="n">
        <x:v>96720</x:v>
      </x:c>
      <x:c r="E1374" s="20" t="n">
        <x:v>26.866667</x:v>
      </x:c>
      <x:c r="F1374" s="20" t="n">
        <x:v>49.87904328</x:v>
      </x:c>
      <x:c r="G1374" s="21" t="n">
        <x:v>0.0497513989</x:v>
      </x:c>
    </x:row>
    <x:row r="1375">
      <x:c r="A1375" s="17" t="n">
        <x:v>1</x:v>
      </x:c>
      <x:c r="B1375" s="16" t="str">
        <x:v>R001_seed_20260912</x:v>
      </x:c>
      <x:c r="C1375" s="17" t="n">
        <x:v>20260912</x:v>
      </x:c>
      <x:c r="D1375" s="17" t="n">
        <x:v>96780</x:v>
      </x:c>
      <x:c r="E1375" s="20" t="n">
        <x:v>26.883333</x:v>
      </x:c>
      <x:c r="F1375" s="20" t="n">
        <x:v>50.16947738</x:v>
      </x:c>
      <x:c r="G1375" s="21" t="n">
        <x:v>0.0498825786</x:v>
      </x:c>
    </x:row>
    <x:row r="1376">
      <x:c r="A1376" s="17" t="n">
        <x:v>1</x:v>
      </x:c>
      <x:c r="B1376" s="16" t="str">
        <x:v>R001_seed_20260912</x:v>
      </x:c>
      <x:c r="C1376" s="17" t="n">
        <x:v>20260912</x:v>
      </x:c>
      <x:c r="D1376" s="17" t="n">
        <x:v>96840</x:v>
      </x:c>
      <x:c r="E1376" s="20" t="n">
        <x:v>26.9</x:v>
      </x:c>
      <x:c r="F1376" s="20" t="n">
        <x:v>49.72331148</x:v>
      </x:c>
      <x:c r="G1376" s="21" t="n">
        <x:v>0.0498069728</x:v>
      </x:c>
    </x:row>
    <x:row r="1377">
      <x:c r="A1377" s="17" t="n">
        <x:v>1</x:v>
      </x:c>
      <x:c r="B1377" s="16" t="str">
        <x:v>R001_seed_20260912</x:v>
      </x:c>
      <x:c r="C1377" s="17" t="n">
        <x:v>20260912</x:v>
      </x:c>
      <x:c r="D1377" s="17" t="n">
        <x:v>96900</x:v>
      </x:c>
      <x:c r="E1377" s="20" t="n">
        <x:v>26.916667</x:v>
      </x:c>
      <x:c r="F1377" s="20" t="n">
        <x:v>50.14332812</x:v>
      </x:c>
      <x:c r="G1377" s="21" t="n">
        <x:v>0.0499600567</x:v>
      </x:c>
    </x:row>
    <x:row r="1378">
      <x:c r="A1378" s="17" t="n">
        <x:v>1</x:v>
      </x:c>
      <x:c r="B1378" s="16" t="str">
        <x:v>R001_seed_20260912</x:v>
      </x:c>
      <x:c r="C1378" s="17" t="n">
        <x:v>20260912</x:v>
      </x:c>
      <x:c r="D1378" s="17" t="n">
        <x:v>96960</x:v>
      </x:c>
      <x:c r="E1378" s="20" t="n">
        <x:v>26.933333</x:v>
      </x:c>
      <x:c r="F1378" s="20" t="n">
        <x:v>49.68601901</x:v>
      </x:c>
      <x:c r="G1378" s="21" t="n">
        <x:v>0.0500772397</x:v>
      </x:c>
    </x:row>
    <x:row r="1379">
      <x:c r="A1379" s="17" t="n">
        <x:v>1</x:v>
      </x:c>
      <x:c r="B1379" s="16" t="str">
        <x:v>R001_seed_20260912</x:v>
      </x:c>
      <x:c r="C1379" s="17" t="n">
        <x:v>20260912</x:v>
      </x:c>
      <x:c r="D1379" s="17" t="n">
        <x:v>97020</x:v>
      </x:c>
      <x:c r="E1379" s="20" t="n">
        <x:v>26.95</x:v>
      </x:c>
      <x:c r="F1379" s="20" t="n">
        <x:v>49.91273234</x:v>
      </x:c>
      <x:c r="G1379" s="21" t="n">
        <x:v>0.0498721236</x:v>
      </x:c>
    </x:row>
    <x:row r="1380">
      <x:c r="A1380" s="17" t="n">
        <x:v>1</x:v>
      </x:c>
      <x:c r="B1380" s="16" t="str">
        <x:v>R001_seed_20260912</x:v>
      </x:c>
      <x:c r="C1380" s="17" t="n">
        <x:v>20260912</x:v>
      </x:c>
      <x:c r="D1380" s="17" t="n">
        <x:v>97080</x:v>
      </x:c>
      <x:c r="E1380" s="20" t="n">
        <x:v>26.966667</x:v>
      </x:c>
      <x:c r="F1380" s="20" t="n">
        <x:v>50.03831041</x:v>
      </x:c>
      <x:c r="G1380" s="21" t="n">
        <x:v>0.0501032597</x:v>
      </x:c>
    </x:row>
    <x:row r="1381">
      <x:c r="A1381" s="17" t="n">
        <x:v>1</x:v>
      </x:c>
      <x:c r="B1381" s="16" t="str">
        <x:v>R001_seed_20260912</x:v>
      </x:c>
      <x:c r="C1381" s="17" t="n">
        <x:v>20260912</x:v>
      </x:c>
      <x:c r="D1381" s="17" t="n">
        <x:v>97140</x:v>
      </x:c>
      <x:c r="E1381" s="20" t="n">
        <x:v>26.983333</x:v>
      </x:c>
      <x:c r="F1381" s="20" t="n">
        <x:v>50.02903198</x:v>
      </x:c>
      <x:c r="G1381" s="21" t="n">
        <x:v>0.0499307396</x:v>
      </x:c>
    </x:row>
    <x:row r="1382">
      <x:c r="A1382" s="17" t="n">
        <x:v>1</x:v>
      </x:c>
      <x:c r="B1382" s="16" t="str">
        <x:v>R001_seed_20260912</x:v>
      </x:c>
      <x:c r="C1382" s="17" t="n">
        <x:v>20260912</x:v>
      </x:c>
      <x:c r="D1382" s="17" t="n">
        <x:v>97200</x:v>
      </x:c>
      <x:c r="E1382" s="20" t="n">
        <x:v>27</x:v>
      </x:c>
      <x:c r="F1382" s="20" t="n">
        <x:v>49.95850654</x:v>
      </x:c>
      <x:c r="G1382" s="21" t="n">
        <x:v>0.0501388946</x:v>
      </x:c>
    </x:row>
    <x:row r="1383">
      <x:c r="A1383" s="17" t="n">
        <x:v>1</x:v>
      </x:c>
      <x:c r="B1383" s="16" t="str">
        <x:v>R001_seed_20260912</x:v>
      </x:c>
      <x:c r="C1383" s="17" t="n">
        <x:v>20260912</x:v>
      </x:c>
      <x:c r="D1383" s="17" t="n">
        <x:v>97260</x:v>
      </x:c>
      <x:c r="E1383" s="20" t="n">
        <x:v>27.016667</x:v>
      </x:c>
      <x:c r="F1383" s="20" t="n">
        <x:v>49.71354786</x:v>
      </x:c>
      <x:c r="G1383" s="21" t="n">
        <x:v>0.050025485</x:v>
      </x:c>
    </x:row>
    <x:row r="1384">
      <x:c r="A1384" s="17" t="n">
        <x:v>1</x:v>
      </x:c>
      <x:c r="B1384" s="16" t="str">
        <x:v>R001_seed_20260912</x:v>
      </x:c>
      <x:c r="C1384" s="17" t="n">
        <x:v>20260912</x:v>
      </x:c>
      <x:c r="D1384" s="17" t="n">
        <x:v>97320</x:v>
      </x:c>
      <x:c r="E1384" s="20" t="n">
        <x:v>27.033333</x:v>
      </x:c>
      <x:c r="F1384" s="20" t="n">
        <x:v>50.26891286</x:v>
      </x:c>
      <x:c r="G1384" s="21" t="n">
        <x:v>0.0498831403</x:v>
      </x:c>
    </x:row>
    <x:row r="1385">
      <x:c r="A1385" s="17" t="n">
        <x:v>1</x:v>
      </x:c>
      <x:c r="B1385" s="16" t="str">
        <x:v>R001_seed_20260912</x:v>
      </x:c>
      <x:c r="C1385" s="17" t="n">
        <x:v>20260912</x:v>
      </x:c>
      <x:c r="D1385" s="17" t="n">
        <x:v>97380</x:v>
      </x:c>
      <x:c r="E1385" s="20" t="n">
        <x:v>27.05</x:v>
      </x:c>
      <x:c r="F1385" s="20" t="n">
        <x:v>49.94963669</x:v>
      </x:c>
      <x:c r="G1385" s="21" t="n">
        <x:v>0.0498431962</x:v>
      </x:c>
    </x:row>
    <x:row r="1386">
      <x:c r="A1386" s="17" t="n">
        <x:v>1</x:v>
      </x:c>
      <x:c r="B1386" s="16" t="str">
        <x:v>R001_seed_20260912</x:v>
      </x:c>
      <x:c r="C1386" s="17" t="n">
        <x:v>20260912</x:v>
      </x:c>
      <x:c r="D1386" s="17" t="n">
        <x:v>97440</x:v>
      </x:c>
      <x:c r="E1386" s="20" t="n">
        <x:v>27.066667</x:v>
      </x:c>
      <x:c r="F1386" s="20" t="n">
        <x:v>50.15657796</x:v>
      </x:c>
      <x:c r="G1386" s="21" t="n">
        <x:v>0.050152559</x:v>
      </x:c>
    </x:row>
    <x:row r="1387">
      <x:c r="A1387" s="17" t="n">
        <x:v>1</x:v>
      </x:c>
      <x:c r="B1387" s="16" t="str">
        <x:v>R001_seed_20260912</x:v>
      </x:c>
      <x:c r="C1387" s="17" t="n">
        <x:v>20260912</x:v>
      </x:c>
      <x:c r="D1387" s="17" t="n">
        <x:v>97500</x:v>
      </x:c>
      <x:c r="E1387" s="20" t="n">
        <x:v>27.083333</x:v>
      </x:c>
      <x:c r="F1387" s="20" t="n">
        <x:v>50.13947057</x:v>
      </x:c>
      <x:c r="G1387" s="21" t="n">
        <x:v>0.0500611354</x:v>
      </x:c>
    </x:row>
    <x:row r="1388">
      <x:c r="A1388" s="17" t="n">
        <x:v>1</x:v>
      </x:c>
      <x:c r="B1388" s="16" t="str">
        <x:v>R001_seed_20260912</x:v>
      </x:c>
      <x:c r="C1388" s="17" t="n">
        <x:v>20260912</x:v>
      </x:c>
      <x:c r="D1388" s="17" t="n">
        <x:v>97560</x:v>
      </x:c>
      <x:c r="E1388" s="20" t="n">
        <x:v>27.1</x:v>
      </x:c>
      <x:c r="F1388" s="20" t="n">
        <x:v>50.19218454</x:v>
      </x:c>
      <x:c r="G1388" s="21" t="n">
        <x:v>0.0497829141</x:v>
      </x:c>
    </x:row>
    <x:row r="1389">
      <x:c r="A1389" s="17" t="n">
        <x:v>1</x:v>
      </x:c>
      <x:c r="B1389" s="16" t="str">
        <x:v>R001_seed_20260912</x:v>
      </x:c>
      <x:c r="C1389" s="17" t="n">
        <x:v>20260912</x:v>
      </x:c>
      <x:c r="D1389" s="17" t="n">
        <x:v>97620</x:v>
      </x:c>
      <x:c r="E1389" s="20" t="n">
        <x:v>27.116667</x:v>
      </x:c>
      <x:c r="F1389" s="20" t="n">
        <x:v>50.02430648</x:v>
      </x:c>
      <x:c r="G1389" s="21" t="n">
        <x:v>0.0499814219</x:v>
      </x:c>
    </x:row>
    <x:row r="1390">
      <x:c r="A1390" s="17" t="n">
        <x:v>1</x:v>
      </x:c>
      <x:c r="B1390" s="16" t="str">
        <x:v>R001_seed_20260912</x:v>
      </x:c>
      <x:c r="C1390" s="17" t="n">
        <x:v>20260912</x:v>
      </x:c>
      <x:c r="D1390" s="17" t="n">
        <x:v>97680</x:v>
      </x:c>
      <x:c r="E1390" s="20" t="n">
        <x:v>27.133333</x:v>
      </x:c>
      <x:c r="F1390" s="20" t="n">
        <x:v>49.96279893</x:v>
      </x:c>
      <x:c r="G1390" s="21" t="n">
        <x:v>0.0497387009</x:v>
      </x:c>
    </x:row>
    <x:row r="1391">
      <x:c r="A1391" s="17" t="n">
        <x:v>1</x:v>
      </x:c>
      <x:c r="B1391" s="16" t="str">
        <x:v>R001_seed_20260912</x:v>
      </x:c>
      <x:c r="C1391" s="17" t="n">
        <x:v>20260912</x:v>
      </x:c>
      <x:c r="D1391" s="17" t="n">
        <x:v>97740</x:v>
      </x:c>
      <x:c r="E1391" s="20" t="n">
        <x:v>27.15</x:v>
      </x:c>
      <x:c r="F1391" s="20" t="n">
        <x:v>49.91607111</x:v>
      </x:c>
      <x:c r="G1391" s="21" t="n">
        <x:v>0.0500369276</x:v>
      </x:c>
    </x:row>
    <x:row r="1392">
      <x:c r="A1392" s="17" t="n">
        <x:v>1</x:v>
      </x:c>
      <x:c r="B1392" s="16" t="str">
        <x:v>R001_seed_20260912</x:v>
      </x:c>
      <x:c r="C1392" s="17" t="n">
        <x:v>20260912</x:v>
      </x:c>
      <x:c r="D1392" s="17" t="n">
        <x:v>97800</x:v>
      </x:c>
      <x:c r="E1392" s="20" t="n">
        <x:v>27.166667</x:v>
      </x:c>
      <x:c r="F1392" s="20" t="n">
        <x:v>50.10063832</x:v>
      </x:c>
      <x:c r="G1392" s="21" t="n">
        <x:v>0.0498932691</x:v>
      </x:c>
    </x:row>
    <x:row r="1393">
      <x:c r="A1393" s="17" t="n">
        <x:v>1</x:v>
      </x:c>
      <x:c r="B1393" s="16" t="str">
        <x:v>R001_seed_20260912</x:v>
      </x:c>
      <x:c r="C1393" s="17" t="n">
        <x:v>20260912</x:v>
      </x:c>
      <x:c r="D1393" s="17" t="n">
        <x:v>97860</x:v>
      </x:c>
      <x:c r="E1393" s="20" t="n">
        <x:v>27.183333</x:v>
      </x:c>
      <x:c r="F1393" s="20" t="n">
        <x:v>50.06436037</x:v>
      </x:c>
      <x:c r="G1393" s="21" t="n">
        <x:v>0.0498916377</x:v>
      </x:c>
    </x:row>
    <x:row r="1394">
      <x:c r="A1394" s="17" t="n">
        <x:v>1</x:v>
      </x:c>
      <x:c r="B1394" s="16" t="str">
        <x:v>R001_seed_20260912</x:v>
      </x:c>
      <x:c r="C1394" s="17" t="n">
        <x:v>20260912</x:v>
      </x:c>
      <x:c r="D1394" s="17" t="n">
        <x:v>97920</x:v>
      </x:c>
      <x:c r="E1394" s="20" t="n">
        <x:v>27.2</x:v>
      </x:c>
      <x:c r="F1394" s="20" t="n">
        <x:v>49.90005113</x:v>
      </x:c>
      <x:c r="G1394" s="21" t="n">
        <x:v>0.0499003672</x:v>
      </x:c>
    </x:row>
    <x:row r="1395">
      <x:c r="A1395" s="17" t="n">
        <x:v>1</x:v>
      </x:c>
      <x:c r="B1395" s="16" t="str">
        <x:v>R001_seed_20260912</x:v>
      </x:c>
      <x:c r="C1395" s="17" t="n">
        <x:v>20260912</x:v>
      </x:c>
      <x:c r="D1395" s="17" t="n">
        <x:v>97980</x:v>
      </x:c>
      <x:c r="E1395" s="20" t="n">
        <x:v>27.216667</x:v>
      </x:c>
      <x:c r="F1395" s="20" t="n">
        <x:v>49.82358093</x:v>
      </x:c>
      <x:c r="G1395" s="21" t="n">
        <x:v>0.0498690242</x:v>
      </x:c>
    </x:row>
    <x:row r="1396">
      <x:c r="A1396" s="17" t="n">
        <x:v>1</x:v>
      </x:c>
      <x:c r="B1396" s="16" t="str">
        <x:v>R001_seed_20260912</x:v>
      </x:c>
      <x:c r="C1396" s="17" t="n">
        <x:v>20260912</x:v>
      </x:c>
      <x:c r="D1396" s="17" t="n">
        <x:v>98040</x:v>
      </x:c>
      <x:c r="E1396" s="20" t="n">
        <x:v>27.233333</x:v>
      </x:c>
      <x:c r="F1396" s="20" t="n">
        <x:v>49.81177976</x:v>
      </x:c>
      <x:c r="G1396" s="21" t="n">
        <x:v>0.0500454782</x:v>
      </x:c>
    </x:row>
    <x:row r="1397">
      <x:c r="A1397" s="17" t="n">
        <x:v>1</x:v>
      </x:c>
      <x:c r="B1397" s="16" t="str">
        <x:v>R001_seed_20260912</x:v>
      </x:c>
      <x:c r="C1397" s="17" t="n">
        <x:v>20260912</x:v>
      </x:c>
      <x:c r="D1397" s="17" t="n">
        <x:v>98100</x:v>
      </x:c>
      <x:c r="E1397" s="20" t="n">
        <x:v>27.25</x:v>
      </x:c>
      <x:c r="F1397" s="20" t="n">
        <x:v>49.78490146</x:v>
      </x:c>
      <x:c r="G1397" s="21" t="n">
        <x:v>0.0503521736</x:v>
      </x:c>
    </x:row>
    <x:row r="1398">
      <x:c r="A1398" s="17" t="n">
        <x:v>1</x:v>
      </x:c>
      <x:c r="B1398" s="16" t="str">
        <x:v>R001_seed_20260912</x:v>
      </x:c>
      <x:c r="C1398" s="17" t="n">
        <x:v>20260912</x:v>
      </x:c>
      <x:c r="D1398" s="17" t="n">
        <x:v>98160</x:v>
      </x:c>
      <x:c r="E1398" s="20" t="n">
        <x:v>27.266667</x:v>
      </x:c>
      <x:c r="F1398" s="20" t="n">
        <x:v>50.09649329</x:v>
      </x:c>
      <x:c r="G1398" s="21" t="n">
        <x:v>0.0499874125</x:v>
      </x:c>
    </x:row>
    <x:row r="1399">
      <x:c r="A1399" s="17" t="n">
        <x:v>1</x:v>
      </x:c>
      <x:c r="B1399" s="16" t="str">
        <x:v>R001_seed_20260912</x:v>
      </x:c>
      <x:c r="C1399" s="17" t="n">
        <x:v>20260912</x:v>
      </x:c>
      <x:c r="D1399" s="17" t="n">
        <x:v>98220</x:v>
      </x:c>
      <x:c r="E1399" s="20" t="n">
        <x:v>27.283333</x:v>
      </x:c>
      <x:c r="F1399" s="20" t="n">
        <x:v>50.17020119</x:v>
      </x:c>
      <x:c r="G1399" s="21" t="n">
        <x:v>0.0499814515</x:v>
      </x:c>
    </x:row>
    <x:row r="1400">
      <x:c r="A1400" s="17" t="n">
        <x:v>1</x:v>
      </x:c>
      <x:c r="B1400" s="16" t="str">
        <x:v>R001_seed_20260912</x:v>
      </x:c>
      <x:c r="C1400" s="17" t="n">
        <x:v>20260912</x:v>
      </x:c>
      <x:c r="D1400" s="17" t="n">
        <x:v>98280</x:v>
      </x:c>
      <x:c r="E1400" s="20" t="n">
        <x:v>27.3</x:v>
      </x:c>
      <x:c r="F1400" s="20" t="n">
        <x:v>49.97996298</x:v>
      </x:c>
      <x:c r="G1400" s="21" t="n">
        <x:v>0.0500535831</x:v>
      </x:c>
    </x:row>
    <x:row r="1401">
      <x:c r="A1401" s="17" t="n">
        <x:v>1</x:v>
      </x:c>
      <x:c r="B1401" s="16" t="str">
        <x:v>R001_seed_20260912</x:v>
      </x:c>
      <x:c r="C1401" s="17" t="n">
        <x:v>20260912</x:v>
      </x:c>
      <x:c r="D1401" s="17" t="n">
        <x:v>98340</x:v>
      </x:c>
      <x:c r="E1401" s="20" t="n">
        <x:v>27.316667</x:v>
      </x:c>
      <x:c r="F1401" s="20" t="n">
        <x:v>49.9798154</x:v>
      </x:c>
      <x:c r="G1401" s="21" t="n">
        <x:v>0.0498923625</x:v>
      </x:c>
    </x:row>
    <x:row r="1402">
      <x:c r="A1402" s="17" t="n">
        <x:v>1</x:v>
      </x:c>
      <x:c r="B1402" s="16" t="str">
        <x:v>R001_seed_20260912</x:v>
      </x:c>
      <x:c r="C1402" s="17" t="n">
        <x:v>20260912</x:v>
      </x:c>
      <x:c r="D1402" s="17" t="n">
        <x:v>98400</x:v>
      </x:c>
      <x:c r="E1402" s="20" t="n">
        <x:v>27.333333</x:v>
      </x:c>
      <x:c r="F1402" s="20" t="n">
        <x:v>49.67403694</x:v>
      </x:c>
      <x:c r="G1402" s="21" t="n">
        <x:v>0.0499074837</x:v>
      </x:c>
    </x:row>
    <x:row r="1403">
      <x:c r="A1403" s="17" t="n">
        <x:v>1</x:v>
      </x:c>
      <x:c r="B1403" s="16" t="str">
        <x:v>R001_seed_20260912</x:v>
      </x:c>
      <x:c r="C1403" s="17" t="n">
        <x:v>20260912</x:v>
      </x:c>
      <x:c r="D1403" s="17" t="n">
        <x:v>98460</x:v>
      </x:c>
      <x:c r="E1403" s="20" t="n">
        <x:v>27.35</x:v>
      </x:c>
      <x:c r="F1403" s="20" t="n">
        <x:v>49.97892608</x:v>
      </x:c>
      <x:c r="G1403" s="21" t="n">
        <x:v>0.0499272228</x:v>
      </x:c>
    </x:row>
    <x:row r="1404">
      <x:c r="A1404" s="17" t="n">
        <x:v>1</x:v>
      </x:c>
      <x:c r="B1404" s="16" t="str">
        <x:v>R001_seed_20260912</x:v>
      </x:c>
      <x:c r="C1404" s="17" t="n">
        <x:v>20260912</x:v>
      </x:c>
      <x:c r="D1404" s="17" t="n">
        <x:v>98520</x:v>
      </x:c>
      <x:c r="E1404" s="20" t="n">
        <x:v>27.366667</x:v>
      </x:c>
      <x:c r="F1404" s="20" t="n">
        <x:v>50.23865141</x:v>
      </x:c>
      <x:c r="G1404" s="21" t="n">
        <x:v>0.049750617</x:v>
      </x:c>
    </x:row>
    <x:row r="1405">
      <x:c r="A1405" s="17" t="n">
        <x:v>1</x:v>
      </x:c>
      <x:c r="B1405" s="16" t="str">
        <x:v>R001_seed_20260912</x:v>
      </x:c>
      <x:c r="C1405" s="17" t="n">
        <x:v>20260912</x:v>
      </x:c>
      <x:c r="D1405" s="17" t="n">
        <x:v>98580</x:v>
      </x:c>
      <x:c r="E1405" s="20" t="n">
        <x:v>27.383333</x:v>
      </x:c>
      <x:c r="F1405" s="20" t="n">
        <x:v>50.08180992</x:v>
      </x:c>
      <x:c r="G1405" s="21" t="n">
        <x:v>0.0495390398</x:v>
      </x:c>
    </x:row>
    <x:row r="1406">
      <x:c r="A1406" s="17" t="n">
        <x:v>1</x:v>
      </x:c>
      <x:c r="B1406" s="16" t="str">
        <x:v>R001_seed_20260912</x:v>
      </x:c>
      <x:c r="C1406" s="17" t="n">
        <x:v>20260912</x:v>
      </x:c>
      <x:c r="D1406" s="17" t="n">
        <x:v>98640</x:v>
      </x:c>
      <x:c r="E1406" s="20" t="n">
        <x:v>27.4</x:v>
      </x:c>
      <x:c r="F1406" s="20" t="n">
        <x:v>49.96392645</x:v>
      </x:c>
      <x:c r="G1406" s="21" t="n">
        <x:v>0.0498603939</x:v>
      </x:c>
    </x:row>
    <x:row r="1407">
      <x:c r="A1407" s="17" t="n">
        <x:v>1</x:v>
      </x:c>
      <x:c r="B1407" s="16" t="str">
        <x:v>R001_seed_20260912</x:v>
      </x:c>
      <x:c r="C1407" s="17" t="n">
        <x:v>20260912</x:v>
      </x:c>
      <x:c r="D1407" s="17" t="n">
        <x:v>98700</x:v>
      </x:c>
      <x:c r="E1407" s="20" t="n">
        <x:v>27.416667</x:v>
      </x:c>
      <x:c r="F1407" s="20" t="n">
        <x:v>50.15747049</x:v>
      </x:c>
      <x:c r="G1407" s="21" t="n">
        <x:v>0.0497599282</x:v>
      </x:c>
    </x:row>
    <x:row r="1408">
      <x:c r="A1408" s="17" t="n">
        <x:v>1</x:v>
      </x:c>
      <x:c r="B1408" s="16" t="str">
        <x:v>R001_seed_20260912</x:v>
      </x:c>
      <x:c r="C1408" s="17" t="n">
        <x:v>20260912</x:v>
      </x:c>
      <x:c r="D1408" s="17" t="n">
        <x:v>98760</x:v>
      </x:c>
      <x:c r="E1408" s="20" t="n">
        <x:v>27.433333</x:v>
      </x:c>
      <x:c r="F1408" s="20" t="n">
        <x:v>49.93648241</x:v>
      </x:c>
      <x:c r="G1408" s="21" t="n">
        <x:v>0.0499499409</x:v>
      </x:c>
    </x:row>
    <x:row r="1409">
      <x:c r="A1409" s="17" t="n">
        <x:v>1</x:v>
      </x:c>
      <x:c r="B1409" s="16" t="str">
        <x:v>R001_seed_20260912</x:v>
      </x:c>
      <x:c r="C1409" s="17" t="n">
        <x:v>20260912</x:v>
      </x:c>
      <x:c r="D1409" s="17" t="n">
        <x:v>98820</x:v>
      </x:c>
      <x:c r="E1409" s="20" t="n">
        <x:v>27.45</x:v>
      </x:c>
      <x:c r="F1409" s="20" t="n">
        <x:v>50.33140884</x:v>
      </x:c>
      <x:c r="G1409" s="21" t="n">
        <x:v>0.0500327433</x:v>
      </x:c>
    </x:row>
    <x:row r="1410">
      <x:c r="A1410" s="17" t="n">
        <x:v>1</x:v>
      </x:c>
      <x:c r="B1410" s="16" t="str">
        <x:v>R001_seed_20260912</x:v>
      </x:c>
      <x:c r="C1410" s="17" t="n">
        <x:v>20260912</x:v>
      </x:c>
      <x:c r="D1410" s="17" t="n">
        <x:v>98880</x:v>
      </x:c>
      <x:c r="E1410" s="20" t="n">
        <x:v>27.466667</x:v>
      </x:c>
      <x:c r="F1410" s="20" t="n">
        <x:v>49.73500233</x:v>
      </x:c>
      <x:c r="G1410" s="21" t="n">
        <x:v>0.0501730091</x:v>
      </x:c>
    </x:row>
    <x:row r="1411">
      <x:c r="A1411" s="17" t="n">
        <x:v>1</x:v>
      </x:c>
      <x:c r="B1411" s="16" t="str">
        <x:v>R001_seed_20260912</x:v>
      </x:c>
      <x:c r="C1411" s="17" t="n">
        <x:v>20260912</x:v>
      </x:c>
      <x:c r="D1411" s="17" t="n">
        <x:v>98940</x:v>
      </x:c>
      <x:c r="E1411" s="20" t="n">
        <x:v>27.483333</x:v>
      </x:c>
      <x:c r="F1411" s="20" t="n">
        <x:v>49.6895518</x:v>
      </x:c>
      <x:c r="G1411" s="21" t="n">
        <x:v>0.0501336436</x:v>
      </x:c>
    </x:row>
    <x:row r="1412">
      <x:c r="A1412" s="17" t="n">
        <x:v>1</x:v>
      </x:c>
      <x:c r="B1412" s="16" t="str">
        <x:v>R001_seed_20260912</x:v>
      </x:c>
      <x:c r="C1412" s="17" t="n">
        <x:v>20260912</x:v>
      </x:c>
      <x:c r="D1412" s="17" t="n">
        <x:v>99000</x:v>
      </x:c>
      <x:c r="E1412" s="20" t="n">
        <x:v>27.5</x:v>
      </x:c>
      <x:c r="F1412" s="20" t="n">
        <x:v>49.63929513</x:v>
      </x:c>
      <x:c r="G1412" s="21" t="n">
        <x:v>0.0499655198</x:v>
      </x:c>
    </x:row>
    <x:row r="1413">
      <x:c r="A1413" s="17" t="n">
        <x:v>1</x:v>
      </x:c>
      <x:c r="B1413" s="16" t="str">
        <x:v>R001_seed_20260912</x:v>
      </x:c>
      <x:c r="C1413" s="17" t="n">
        <x:v>20260912</x:v>
      </x:c>
      <x:c r="D1413" s="17" t="n">
        <x:v>99060</x:v>
      </x:c>
      <x:c r="E1413" s="20" t="n">
        <x:v>27.516667</x:v>
      </x:c>
      <x:c r="F1413" s="20" t="n">
        <x:v>49.9990059</x:v>
      </x:c>
      <x:c r="G1413" s="21" t="n">
        <x:v>0.0499760807</x:v>
      </x:c>
    </x:row>
    <x:row r="1414">
      <x:c r="A1414" s="17" t="n">
        <x:v>1</x:v>
      </x:c>
      <x:c r="B1414" s="16" t="str">
        <x:v>R001_seed_20260912</x:v>
      </x:c>
      <x:c r="C1414" s="17" t="n">
        <x:v>20260912</x:v>
      </x:c>
      <x:c r="D1414" s="17" t="n">
        <x:v>99120</x:v>
      </x:c>
      <x:c r="E1414" s="20" t="n">
        <x:v>27.533333</x:v>
      </x:c>
      <x:c r="F1414" s="20" t="n">
        <x:v>49.78973153</x:v>
      </x:c>
      <x:c r="G1414" s="21" t="n">
        <x:v>0.050131217</x:v>
      </x:c>
    </x:row>
    <x:row r="1415">
      <x:c r="A1415" s="17" t="n">
        <x:v>1</x:v>
      </x:c>
      <x:c r="B1415" s="16" t="str">
        <x:v>R001_seed_20260912</x:v>
      </x:c>
      <x:c r="C1415" s="17" t="n">
        <x:v>20260912</x:v>
      </x:c>
      <x:c r="D1415" s="17" t="n">
        <x:v>99180</x:v>
      </x:c>
      <x:c r="E1415" s="20" t="n">
        <x:v>27.55</x:v>
      </x:c>
      <x:c r="F1415" s="20" t="n">
        <x:v>50.28008483</x:v>
      </x:c>
      <x:c r="G1415" s="21" t="n">
        <x:v>0.0499303712</x:v>
      </x:c>
    </x:row>
    <x:row r="1416">
      <x:c r="A1416" s="17" t="n">
        <x:v>1</x:v>
      </x:c>
      <x:c r="B1416" s="16" t="str">
        <x:v>R001_seed_20260912</x:v>
      </x:c>
      <x:c r="C1416" s="17" t="n">
        <x:v>20260912</x:v>
      </x:c>
      <x:c r="D1416" s="17" t="n">
        <x:v>99240</x:v>
      </x:c>
      <x:c r="E1416" s="20" t="n">
        <x:v>27.566667</x:v>
      </x:c>
      <x:c r="F1416" s="20" t="n">
        <x:v>50.00115481</x:v>
      </x:c>
      <x:c r="G1416" s="21" t="n">
        <x:v>0.049644605</x:v>
      </x:c>
    </x:row>
    <x:row r="1417">
      <x:c r="A1417" s="17" t="n">
        <x:v>1</x:v>
      </x:c>
      <x:c r="B1417" s="16" t="str">
        <x:v>R001_seed_20260912</x:v>
      </x:c>
      <x:c r="C1417" s="17" t="n">
        <x:v>20260912</x:v>
      </x:c>
      <x:c r="D1417" s="17" t="n">
        <x:v>99300</x:v>
      </x:c>
      <x:c r="E1417" s="20" t="n">
        <x:v>27.583333</x:v>
      </x:c>
      <x:c r="F1417" s="20" t="n">
        <x:v>49.92610497</x:v>
      </x:c>
      <x:c r="G1417" s="21" t="n">
        <x:v>0.0498442635</x:v>
      </x:c>
    </x:row>
    <x:row r="1418">
      <x:c r="A1418" s="17" t="n">
        <x:v>1</x:v>
      </x:c>
      <x:c r="B1418" s="16" t="str">
        <x:v>R001_seed_20260912</x:v>
      </x:c>
      <x:c r="C1418" s="17" t="n">
        <x:v>20260912</x:v>
      </x:c>
      <x:c r="D1418" s="17" t="n">
        <x:v>99360</x:v>
      </x:c>
      <x:c r="E1418" s="20" t="n">
        <x:v>27.6</x:v>
      </x:c>
      <x:c r="F1418" s="20" t="n">
        <x:v>50.51002664</x:v>
      </x:c>
      <x:c r="G1418" s="21" t="n">
        <x:v>0.0501532169</x:v>
      </x:c>
    </x:row>
    <x:row r="1419">
      <x:c r="A1419" s="17" t="n">
        <x:v>1</x:v>
      </x:c>
      <x:c r="B1419" s="16" t="str">
        <x:v>R001_seed_20260912</x:v>
      </x:c>
      <x:c r="C1419" s="17" t="n">
        <x:v>20260912</x:v>
      </x:c>
      <x:c r="D1419" s="17" t="n">
        <x:v>99420</x:v>
      </x:c>
      <x:c r="E1419" s="20" t="n">
        <x:v>27.616667</x:v>
      </x:c>
      <x:c r="F1419" s="20" t="n">
        <x:v>49.8757243</x:v>
      </x:c>
      <x:c r="G1419" s="21" t="n">
        <x:v>0.0498312036</x:v>
      </x:c>
    </x:row>
    <x:row r="1420">
      <x:c r="A1420" s="17" t="n">
        <x:v>1</x:v>
      </x:c>
      <x:c r="B1420" s="16" t="str">
        <x:v>R001_seed_20260912</x:v>
      </x:c>
      <x:c r="C1420" s="17" t="n">
        <x:v>20260912</x:v>
      </x:c>
      <x:c r="D1420" s="17" t="n">
        <x:v>99480</x:v>
      </x:c>
      <x:c r="E1420" s="20" t="n">
        <x:v>27.633333</x:v>
      </x:c>
      <x:c r="F1420" s="20" t="n">
        <x:v>50.23106245</x:v>
      </x:c>
      <x:c r="G1420" s="21" t="n">
        <x:v>0.0497304587</x:v>
      </x:c>
    </x:row>
    <x:row r="1421">
      <x:c r="A1421" s="17" t="n">
        <x:v>1</x:v>
      </x:c>
      <x:c r="B1421" s="16" t="str">
        <x:v>R001_seed_20260912</x:v>
      </x:c>
      <x:c r="C1421" s="17" t="n">
        <x:v>20260912</x:v>
      </x:c>
      <x:c r="D1421" s="17" t="n">
        <x:v>99540</x:v>
      </x:c>
      <x:c r="E1421" s="20" t="n">
        <x:v>27.65</x:v>
      </x:c>
      <x:c r="F1421" s="20" t="n">
        <x:v>50.06540061</x:v>
      </x:c>
      <x:c r="G1421" s="21" t="n">
        <x:v>0.0498530059</x:v>
      </x:c>
    </x:row>
    <x:row r="1422">
      <x:c r="A1422" s="17" t="n">
        <x:v>1</x:v>
      </x:c>
      <x:c r="B1422" s="16" t="str">
        <x:v>R001_seed_20260912</x:v>
      </x:c>
      <x:c r="C1422" s="17" t="n">
        <x:v>20260912</x:v>
      </x:c>
      <x:c r="D1422" s="17" t="n">
        <x:v>99600</x:v>
      </x:c>
      <x:c r="E1422" s="20" t="n">
        <x:v>27.666667</x:v>
      </x:c>
      <x:c r="F1422" s="20" t="n">
        <x:v>50.44216283</x:v>
      </x:c>
      <x:c r="G1422" s="21" t="n">
        <x:v>0.0499640369</x:v>
      </x:c>
    </x:row>
    <x:row r="1423">
      <x:c r="A1423" s="17" t="n">
        <x:v>1</x:v>
      </x:c>
      <x:c r="B1423" s="16" t="str">
        <x:v>R001_seed_20260912</x:v>
      </x:c>
      <x:c r="C1423" s="17" t="n">
        <x:v>20260912</x:v>
      </x:c>
      <x:c r="D1423" s="17" t="n">
        <x:v>99660</x:v>
      </x:c>
      <x:c r="E1423" s="20" t="n">
        <x:v>27.683333</x:v>
      </x:c>
      <x:c r="F1423" s="20" t="n">
        <x:v>50.3226754</x:v>
      </x:c>
      <x:c r="G1423" s="21" t="n">
        <x:v>0.0499497796</x:v>
      </x:c>
    </x:row>
    <x:row r="1424">
      <x:c r="A1424" s="17" t="n">
        <x:v>1</x:v>
      </x:c>
      <x:c r="B1424" s="16" t="str">
        <x:v>R001_seed_20260912</x:v>
      </x:c>
      <x:c r="C1424" s="17" t="n">
        <x:v>20260912</x:v>
      </x:c>
      <x:c r="D1424" s="17" t="n">
        <x:v>99720</x:v>
      </x:c>
      <x:c r="E1424" s="20" t="n">
        <x:v>27.7</x:v>
      </x:c>
      <x:c r="F1424" s="20" t="n">
        <x:v>50.1592559</x:v>
      </x:c>
      <x:c r="G1424" s="21" t="n">
        <x:v>0.0499758915</x:v>
      </x:c>
    </x:row>
    <x:row r="1425">
      <x:c r="A1425" s="17" t="n">
        <x:v>1</x:v>
      </x:c>
      <x:c r="B1425" s="16" t="str">
        <x:v>R001_seed_20260912</x:v>
      </x:c>
      <x:c r="C1425" s="17" t="n">
        <x:v>20260912</x:v>
      </x:c>
      <x:c r="D1425" s="17" t="n">
        <x:v>99780</x:v>
      </x:c>
      <x:c r="E1425" s="20" t="n">
        <x:v>27.716667</x:v>
      </x:c>
      <x:c r="F1425" s="20" t="n">
        <x:v>50.00783217</x:v>
      </x:c>
      <x:c r="G1425" s="21" t="n">
        <x:v>0.0500406203</x:v>
      </x:c>
    </x:row>
    <x:row r="1426">
      <x:c r="A1426" s="17" t="n">
        <x:v>1</x:v>
      </x:c>
      <x:c r="B1426" s="16" t="str">
        <x:v>R001_seed_20260912</x:v>
      </x:c>
      <x:c r="C1426" s="17" t="n">
        <x:v>20260912</x:v>
      </x:c>
      <x:c r="D1426" s="17" t="n">
        <x:v>99840</x:v>
      </x:c>
      <x:c r="E1426" s="20" t="n">
        <x:v>27.733333</x:v>
      </x:c>
      <x:c r="F1426" s="20" t="n">
        <x:v>50.07189866</x:v>
      </x:c>
      <x:c r="G1426" s="21" t="n">
        <x:v>0.0503270845</x:v>
      </x:c>
    </x:row>
    <x:row r="1427">
      <x:c r="A1427" s="17" t="n">
        <x:v>1</x:v>
      </x:c>
      <x:c r="B1427" s="16" t="str">
        <x:v>R001_seed_20260912</x:v>
      </x:c>
      <x:c r="C1427" s="17" t="n">
        <x:v>20260912</x:v>
      </x:c>
      <x:c r="D1427" s="17" t="n">
        <x:v>99900</x:v>
      </x:c>
      <x:c r="E1427" s="20" t="n">
        <x:v>27.75</x:v>
      </x:c>
      <x:c r="F1427" s="20" t="n">
        <x:v>50.00973667</x:v>
      </x:c>
      <x:c r="G1427" s="21" t="n">
        <x:v>0.0496905218</x:v>
      </x:c>
    </x:row>
    <x:row r="1428">
      <x:c r="A1428" s="17" t="n">
        <x:v>1</x:v>
      </x:c>
      <x:c r="B1428" s="16" t="str">
        <x:v>R001_seed_20260912</x:v>
      </x:c>
      <x:c r="C1428" s="17" t="n">
        <x:v>20260912</x:v>
      </x:c>
      <x:c r="D1428" s="17" t="n">
        <x:v>99960</x:v>
      </x:c>
      <x:c r="E1428" s="20" t="n">
        <x:v>27.766667</x:v>
      </x:c>
      <x:c r="F1428" s="20" t="n">
        <x:v>49.80319028</x:v>
      </x:c>
      <x:c r="G1428" s="21" t="n">
        <x:v>0.0498043667</x:v>
      </x:c>
    </x:row>
    <x:row r="1429">
      <x:c r="A1429" s="17" t="n">
        <x:v>1</x:v>
      </x:c>
      <x:c r="B1429" s="16" t="str">
        <x:v>R001_seed_20260912</x:v>
      </x:c>
      <x:c r="C1429" s="17" t="n">
        <x:v>20260912</x:v>
      </x:c>
      <x:c r="D1429" s="17" t="n">
        <x:v>100020</x:v>
      </x:c>
      <x:c r="E1429" s="20" t="n">
        <x:v>27.783333</x:v>
      </x:c>
      <x:c r="F1429" s="20" t="n">
        <x:v>49.97203035</x:v>
      </x:c>
      <x:c r="G1429" s="21" t="n">
        <x:v>0.0498078133</x:v>
      </x:c>
    </x:row>
    <x:row r="1430">
      <x:c r="A1430" s="17" t="n">
        <x:v>1</x:v>
      </x:c>
      <x:c r="B1430" s="16" t="str">
        <x:v>R001_seed_20260912</x:v>
      </x:c>
      <x:c r="C1430" s="17" t="n">
        <x:v>20260912</x:v>
      </x:c>
      <x:c r="D1430" s="17" t="n">
        <x:v>100080</x:v>
      </x:c>
      <x:c r="E1430" s="20" t="n">
        <x:v>27.8</x:v>
      </x:c>
      <x:c r="F1430" s="20" t="n">
        <x:v>49.58066774</x:v>
      </x:c>
      <x:c r="G1430" s="21" t="n">
        <x:v>0.0500783404</x:v>
      </x:c>
    </x:row>
    <x:row r="1431">
      <x:c r="A1431" s="17" t="n">
        <x:v>1</x:v>
      </x:c>
      <x:c r="B1431" s="16" t="str">
        <x:v>R001_seed_20260912</x:v>
      </x:c>
      <x:c r="C1431" s="17" t="n">
        <x:v>20260912</x:v>
      </x:c>
      <x:c r="D1431" s="17" t="n">
        <x:v>100140</x:v>
      </x:c>
      <x:c r="E1431" s="20" t="n">
        <x:v>27.816667</x:v>
      </x:c>
      <x:c r="F1431" s="20" t="n">
        <x:v>49.76493719</x:v>
      </x:c>
      <x:c r="G1431" s="21" t="n">
        <x:v>0.0502170765</x:v>
      </x:c>
    </x:row>
    <x:row r="1432">
      <x:c r="A1432" s="17" t="n">
        <x:v>1</x:v>
      </x:c>
      <x:c r="B1432" s="16" t="str">
        <x:v>R001_seed_20260912</x:v>
      </x:c>
      <x:c r="C1432" s="17" t="n">
        <x:v>20260912</x:v>
      </x:c>
      <x:c r="D1432" s="17" t="n">
        <x:v>100200</x:v>
      </x:c>
      <x:c r="E1432" s="20" t="n">
        <x:v>27.833333</x:v>
      </x:c>
      <x:c r="F1432" s="20" t="n">
        <x:v>50.02043994</x:v>
      </x:c>
      <x:c r="G1432" s="21" t="n">
        <x:v>0.0502653502</x:v>
      </x:c>
    </x:row>
    <x:row r="1433">
      <x:c r="A1433" s="17" t="n">
        <x:v>1</x:v>
      </x:c>
      <x:c r="B1433" s="16" t="str">
        <x:v>R001_seed_20260912</x:v>
      </x:c>
      <x:c r="C1433" s="17" t="n">
        <x:v>20260912</x:v>
      </x:c>
      <x:c r="D1433" s="17" t="n">
        <x:v>100260</x:v>
      </x:c>
      <x:c r="E1433" s="20" t="n">
        <x:v>27.85</x:v>
      </x:c>
      <x:c r="F1433" s="20" t="n">
        <x:v>50.16942966</x:v>
      </x:c>
      <x:c r="G1433" s="21" t="n">
        <x:v>0.0496374667</x:v>
      </x:c>
    </x:row>
    <x:row r="1434">
      <x:c r="A1434" s="17" t="n">
        <x:v>1</x:v>
      </x:c>
      <x:c r="B1434" s="16" t="str">
        <x:v>R001_seed_20260912</x:v>
      </x:c>
      <x:c r="C1434" s="17" t="n">
        <x:v>20260912</x:v>
      </x:c>
      <x:c r="D1434" s="17" t="n">
        <x:v>100320</x:v>
      </x:c>
      <x:c r="E1434" s="20" t="n">
        <x:v>27.866667</x:v>
      </x:c>
      <x:c r="F1434" s="20" t="n">
        <x:v>50.00724465</x:v>
      </x:c>
      <x:c r="G1434" s="21" t="n">
        <x:v>0.049881344</x:v>
      </x:c>
    </x:row>
    <x:row r="1435">
      <x:c r="A1435" s="17" t="n">
        <x:v>1</x:v>
      </x:c>
      <x:c r="B1435" s="16" t="str">
        <x:v>R001_seed_20260912</x:v>
      </x:c>
      <x:c r="C1435" s="17" t="n">
        <x:v>20260912</x:v>
      </x:c>
      <x:c r="D1435" s="17" t="n">
        <x:v>100380</x:v>
      </x:c>
      <x:c r="E1435" s="20" t="n">
        <x:v>27.883333</x:v>
      </x:c>
      <x:c r="F1435" s="20" t="n">
        <x:v>49.85761507</x:v>
      </x:c>
      <x:c r="G1435" s="21" t="n">
        <x:v>0.0500487094</x:v>
      </x:c>
    </x:row>
    <x:row r="1436">
      <x:c r="A1436" s="17" t="n">
        <x:v>1</x:v>
      </x:c>
      <x:c r="B1436" s="16" t="str">
        <x:v>R001_seed_20260912</x:v>
      </x:c>
      <x:c r="C1436" s="17" t="n">
        <x:v>20260912</x:v>
      </x:c>
      <x:c r="D1436" s="17" t="n">
        <x:v>100440</x:v>
      </x:c>
      <x:c r="E1436" s="20" t="n">
        <x:v>27.9</x:v>
      </x:c>
      <x:c r="F1436" s="20" t="n">
        <x:v>49.91727729</x:v>
      </x:c>
      <x:c r="G1436" s="21" t="n">
        <x:v>0.0496245758</x:v>
      </x:c>
    </x:row>
    <x:row r="1437">
      <x:c r="A1437" s="17" t="n">
        <x:v>1</x:v>
      </x:c>
      <x:c r="B1437" s="16" t="str">
        <x:v>R001_seed_20260912</x:v>
      </x:c>
      <x:c r="C1437" s="17" t="n">
        <x:v>20260912</x:v>
      </x:c>
      <x:c r="D1437" s="17" t="n">
        <x:v>100500</x:v>
      </x:c>
      <x:c r="E1437" s="20" t="n">
        <x:v>27.916667</x:v>
      </x:c>
      <x:c r="F1437" s="20" t="n">
        <x:v>49.66030669</x:v>
      </x:c>
      <x:c r="G1437" s="21" t="n">
        <x:v>0.0502127301</x:v>
      </x:c>
    </x:row>
    <x:row r="1438">
      <x:c r="A1438" s="17" t="n">
        <x:v>1</x:v>
      </x:c>
      <x:c r="B1438" s="16" t="str">
        <x:v>R001_seed_20260912</x:v>
      </x:c>
      <x:c r="C1438" s="17" t="n">
        <x:v>20260912</x:v>
      </x:c>
      <x:c r="D1438" s="17" t="n">
        <x:v>100560</x:v>
      </x:c>
      <x:c r="E1438" s="20" t="n">
        <x:v>27.933333</x:v>
      </x:c>
      <x:c r="F1438" s="20" t="n">
        <x:v>50.07189048</x:v>
      </x:c>
      <x:c r="G1438" s="21" t="n">
        <x:v>0.0497354779</x:v>
      </x:c>
    </x:row>
    <x:row r="1439">
      <x:c r="A1439" s="17" t="n">
        <x:v>1</x:v>
      </x:c>
      <x:c r="B1439" s="16" t="str">
        <x:v>R001_seed_20260912</x:v>
      </x:c>
      <x:c r="C1439" s="17" t="n">
        <x:v>20260912</x:v>
      </x:c>
      <x:c r="D1439" s="17" t="n">
        <x:v>100620</x:v>
      </x:c>
      <x:c r="E1439" s="20" t="n">
        <x:v>27.95</x:v>
      </x:c>
      <x:c r="F1439" s="20" t="n">
        <x:v>49.83801381</x:v>
      </x:c>
      <x:c r="G1439" s="21" t="n">
        <x:v>0.0500681383</x:v>
      </x:c>
    </x:row>
    <x:row r="1440">
      <x:c r="A1440" s="17" t="n">
        <x:v>1</x:v>
      </x:c>
      <x:c r="B1440" s="16" t="str">
        <x:v>R001_seed_20260912</x:v>
      </x:c>
      <x:c r="C1440" s="17" t="n">
        <x:v>20260912</x:v>
      </x:c>
      <x:c r="D1440" s="17" t="n">
        <x:v>100680</x:v>
      </x:c>
      <x:c r="E1440" s="20" t="n">
        <x:v>27.966667</x:v>
      </x:c>
      <x:c r="F1440" s="20" t="n">
        <x:v>50.14029429</x:v>
      </x:c>
      <x:c r="G1440" s="21" t="n">
        <x:v>0.0499257735</x:v>
      </x:c>
    </x:row>
    <x:row r="1441">
      <x:c r="A1441" s="17" t="n">
        <x:v>1</x:v>
      </x:c>
      <x:c r="B1441" s="16" t="str">
        <x:v>R001_seed_20260912</x:v>
      </x:c>
      <x:c r="C1441" s="17" t="n">
        <x:v>20260912</x:v>
      </x:c>
      <x:c r="D1441" s="17" t="n">
        <x:v>100740</x:v>
      </x:c>
      <x:c r="E1441" s="20" t="n">
        <x:v>27.983333</x:v>
      </x:c>
      <x:c r="F1441" s="20" t="n">
        <x:v>49.78924321</x:v>
      </x:c>
      <x:c r="G1441" s="21" t="n">
        <x:v>0.0501223154</x:v>
      </x:c>
    </x:row>
    <x:row r="1442">
      <x:c r="A1442" s="17" t="n">
        <x:v>1</x:v>
      </x:c>
      <x:c r="B1442" s="16" t="str">
        <x:v>R001_seed_20260912</x:v>
      </x:c>
      <x:c r="C1442" s="17" t="n">
        <x:v>20260912</x:v>
      </x:c>
      <x:c r="D1442" s="17" t="n">
        <x:v>100800</x:v>
      </x:c>
      <x:c r="E1442" s="20" t="n">
        <x:v>28</x:v>
      </x:c>
      <x:c r="F1442" s="20" t="n">
        <x:v>49.92985111</x:v>
      </x:c>
      <x:c r="G1442" s="21" t="n">
        <x:v>0.0501031941</x:v>
      </x:c>
    </x:row>
    <x:row r="1443">
      <x:c r="A1443" s="17" t="n">
        <x:v>1</x:v>
      </x:c>
      <x:c r="B1443" s="16" t="str">
        <x:v>R001_seed_20260912</x:v>
      </x:c>
      <x:c r="C1443" s="17" t="n">
        <x:v>20260912</x:v>
      </x:c>
      <x:c r="D1443" s="17" t="n">
        <x:v>100860</x:v>
      </x:c>
      <x:c r="E1443" s="20" t="n">
        <x:v>28.016667</x:v>
      </x:c>
      <x:c r="F1443" s="20" t="n">
        <x:v>49.9919017</x:v>
      </x:c>
      <x:c r="G1443" s="21" t="n">
        <x:v>0.0499933792</x:v>
      </x:c>
    </x:row>
    <x:row r="1444">
      <x:c r="A1444" s="17" t="n">
        <x:v>1</x:v>
      </x:c>
      <x:c r="B1444" s="16" t="str">
        <x:v>R001_seed_20260912</x:v>
      </x:c>
      <x:c r="C1444" s="17" t="n">
        <x:v>20260912</x:v>
      </x:c>
      <x:c r="D1444" s="17" t="n">
        <x:v>100920</x:v>
      </x:c>
      <x:c r="E1444" s="20" t="n">
        <x:v>28.033333</x:v>
      </x:c>
      <x:c r="F1444" s="20" t="n">
        <x:v>49.9970082</x:v>
      </x:c>
      <x:c r="G1444" s="21" t="n">
        <x:v>0.0500687429</x:v>
      </x:c>
    </x:row>
    <x:row r="1445">
      <x:c r="A1445" s="17" t="n">
        <x:v>1</x:v>
      </x:c>
      <x:c r="B1445" s="16" t="str">
        <x:v>R001_seed_20260912</x:v>
      </x:c>
      <x:c r="C1445" s="17" t="n">
        <x:v>20260912</x:v>
      </x:c>
      <x:c r="D1445" s="17" t="n">
        <x:v>100980</x:v>
      </x:c>
      <x:c r="E1445" s="20" t="n">
        <x:v>28.05</x:v>
      </x:c>
      <x:c r="F1445" s="20" t="n">
        <x:v>49.9150933</x:v>
      </x:c>
      <x:c r="G1445" s="21" t="n">
        <x:v>0.0498021847</x:v>
      </x:c>
    </x:row>
    <x:row r="1446">
      <x:c r="A1446" s="17" t="n">
        <x:v>1</x:v>
      </x:c>
      <x:c r="B1446" s="16" t="str">
        <x:v>R001_seed_20260912</x:v>
      </x:c>
      <x:c r="C1446" s="17" t="n">
        <x:v>20260912</x:v>
      </x:c>
      <x:c r="D1446" s="17" t="n">
        <x:v>101040</x:v>
      </x:c>
      <x:c r="E1446" s="20" t="n">
        <x:v>28.066667</x:v>
      </x:c>
      <x:c r="F1446" s="20" t="n">
        <x:v>50.09715908</x:v>
      </x:c>
      <x:c r="G1446" s="21" t="n">
        <x:v>0.0497617369</x:v>
      </x:c>
    </x:row>
    <x:row r="1447">
      <x:c r="A1447" s="17" t="n">
        <x:v>1</x:v>
      </x:c>
      <x:c r="B1447" s="16" t="str">
        <x:v>R001_seed_20260912</x:v>
      </x:c>
      <x:c r="C1447" s="17" t="n">
        <x:v>20260912</x:v>
      </x:c>
      <x:c r="D1447" s="17" t="n">
        <x:v>101100</x:v>
      </x:c>
      <x:c r="E1447" s="20" t="n">
        <x:v>28.083333</x:v>
      </x:c>
      <x:c r="F1447" s="20" t="n">
        <x:v>49.90502946</x:v>
      </x:c>
      <x:c r="G1447" s="21" t="n">
        <x:v>0.0495632002</x:v>
      </x:c>
    </x:row>
    <x:row r="1448">
      <x:c r="A1448" s="17" t="n">
        <x:v>1</x:v>
      </x:c>
      <x:c r="B1448" s="16" t="str">
        <x:v>R001_seed_20260912</x:v>
      </x:c>
      <x:c r="C1448" s="17" t="n">
        <x:v>20260912</x:v>
      </x:c>
      <x:c r="D1448" s="17" t="n">
        <x:v>101160</x:v>
      </x:c>
      <x:c r="E1448" s="20" t="n">
        <x:v>28.1</x:v>
      </x:c>
      <x:c r="F1448" s="20" t="n">
        <x:v>49.91926752</x:v>
      </x:c>
      <x:c r="G1448" s="21" t="n">
        <x:v>0.0498925317</x:v>
      </x:c>
    </x:row>
    <x:row r="1449">
      <x:c r="A1449" s="17" t="n">
        <x:v>1</x:v>
      </x:c>
      <x:c r="B1449" s="16" t="str">
        <x:v>R001_seed_20260912</x:v>
      </x:c>
      <x:c r="C1449" s="17" t="n">
        <x:v>20260912</x:v>
      </x:c>
      <x:c r="D1449" s="17" t="n">
        <x:v>101220</x:v>
      </x:c>
      <x:c r="E1449" s="20" t="n">
        <x:v>28.116667</x:v>
      </x:c>
      <x:c r="F1449" s="20" t="n">
        <x:v>49.87012488</x:v>
      </x:c>
      <x:c r="G1449" s="21" t="n">
        <x:v>0.0502362046</x:v>
      </x:c>
    </x:row>
    <x:row r="1450">
      <x:c r="A1450" s="17" t="n">
        <x:v>1</x:v>
      </x:c>
      <x:c r="B1450" s="16" t="str">
        <x:v>R001_seed_20260912</x:v>
      </x:c>
      <x:c r="C1450" s="17" t="n">
        <x:v>20260912</x:v>
      </x:c>
      <x:c r="D1450" s="17" t="n">
        <x:v>101280</x:v>
      </x:c>
      <x:c r="E1450" s="20" t="n">
        <x:v>28.133333</x:v>
      </x:c>
      <x:c r="F1450" s="20" t="n">
        <x:v>49.93376793</x:v>
      </x:c>
      <x:c r="G1450" s="21" t="n">
        <x:v>0.0500409246</x:v>
      </x:c>
    </x:row>
    <x:row r="1451">
      <x:c r="A1451" s="17" t="n">
        <x:v>1</x:v>
      </x:c>
      <x:c r="B1451" s="16" t="str">
        <x:v>R001_seed_20260912</x:v>
      </x:c>
      <x:c r="C1451" s="17" t="n">
        <x:v>20260912</x:v>
      </x:c>
      <x:c r="D1451" s="17" t="n">
        <x:v>101340</x:v>
      </x:c>
      <x:c r="E1451" s="20" t="n">
        <x:v>28.15</x:v>
      </x:c>
      <x:c r="F1451" s="20" t="n">
        <x:v>50.37261968</x:v>
      </x:c>
      <x:c r="G1451" s="21" t="n">
        <x:v>0.0503546846</x:v>
      </x:c>
    </x:row>
    <x:row r="1452">
      <x:c r="A1452" s="17" t="n">
        <x:v>1</x:v>
      </x:c>
      <x:c r="B1452" s="16" t="str">
        <x:v>R001_seed_20260912</x:v>
      </x:c>
      <x:c r="C1452" s="17" t="n">
        <x:v>20260912</x:v>
      </x:c>
      <x:c r="D1452" s="17" t="n">
        <x:v>101400</x:v>
      </x:c>
      <x:c r="E1452" s="20" t="n">
        <x:v>28.166667</x:v>
      </x:c>
      <x:c r="F1452" s="20" t="n">
        <x:v>49.98256281</x:v>
      </x:c>
      <x:c r="G1452" s="21" t="n">
        <x:v>0.0499741221</x:v>
      </x:c>
    </x:row>
    <x:row r="1453">
      <x:c r="A1453" s="17" t="n">
        <x:v>1</x:v>
      </x:c>
      <x:c r="B1453" s="16" t="str">
        <x:v>R001_seed_20260912</x:v>
      </x:c>
      <x:c r="C1453" s="17" t="n">
        <x:v>20260912</x:v>
      </x:c>
      <x:c r="D1453" s="17" t="n">
        <x:v>101460</x:v>
      </x:c>
      <x:c r="E1453" s="20" t="n">
        <x:v>28.183333</x:v>
      </x:c>
      <x:c r="F1453" s="20" t="n">
        <x:v>49.86840644</x:v>
      </x:c>
      <x:c r="G1453" s="21" t="n">
        <x:v>0.0500378329</x:v>
      </x:c>
    </x:row>
    <x:row r="1454">
      <x:c r="A1454" s="17" t="n">
        <x:v>1</x:v>
      </x:c>
      <x:c r="B1454" s="16" t="str">
        <x:v>R001_seed_20260912</x:v>
      </x:c>
      <x:c r="C1454" s="17" t="n">
        <x:v>20260912</x:v>
      </x:c>
      <x:c r="D1454" s="17" t="n">
        <x:v>101520</x:v>
      </x:c>
      <x:c r="E1454" s="20" t="n">
        <x:v>28.2</x:v>
      </x:c>
      <x:c r="F1454" s="20" t="n">
        <x:v>49.9136765</x:v>
      </x:c>
      <x:c r="G1454" s="21" t="n">
        <x:v>0.0498935143</x:v>
      </x:c>
    </x:row>
    <x:row r="1455">
      <x:c r="A1455" s="17" t="n">
        <x:v>1</x:v>
      </x:c>
      <x:c r="B1455" s="16" t="str">
        <x:v>R001_seed_20260912</x:v>
      </x:c>
      <x:c r="C1455" s="17" t="n">
        <x:v>20260912</x:v>
      </x:c>
      <x:c r="D1455" s="17" t="n">
        <x:v>101580</x:v>
      </x:c>
      <x:c r="E1455" s="20" t="n">
        <x:v>28.216667</x:v>
      </x:c>
      <x:c r="F1455" s="20" t="n">
        <x:v>49.9295665</x:v>
      </x:c>
      <x:c r="G1455" s="21" t="n">
        <x:v>0.0500583732</x:v>
      </x:c>
    </x:row>
    <x:row r="1456">
      <x:c r="A1456" s="17" t="n">
        <x:v>1</x:v>
      </x:c>
      <x:c r="B1456" s="16" t="str">
        <x:v>R001_seed_20260912</x:v>
      </x:c>
      <x:c r="C1456" s="17" t="n">
        <x:v>20260912</x:v>
      </x:c>
      <x:c r="D1456" s="17" t="n">
        <x:v>101640</x:v>
      </x:c>
      <x:c r="E1456" s="20" t="n">
        <x:v>28.233333</x:v>
      </x:c>
      <x:c r="F1456" s="20" t="n">
        <x:v>50.04334346</x:v>
      </x:c>
      <x:c r="G1456" s="21" t="n">
        <x:v>0.050016795</x:v>
      </x:c>
    </x:row>
    <x:row r="1457">
      <x:c r="A1457" s="17" t="n">
        <x:v>1</x:v>
      </x:c>
      <x:c r="B1457" s="16" t="str">
        <x:v>R001_seed_20260912</x:v>
      </x:c>
      <x:c r="C1457" s="17" t="n">
        <x:v>20260912</x:v>
      </x:c>
      <x:c r="D1457" s="17" t="n">
        <x:v>101700</x:v>
      </x:c>
      <x:c r="E1457" s="20" t="n">
        <x:v>28.25</x:v>
      </x:c>
      <x:c r="F1457" s="20" t="n">
        <x:v>50.55804394</x:v>
      </x:c>
      <x:c r="G1457" s="21" t="n">
        <x:v>0.049940135</x:v>
      </x:c>
    </x:row>
    <x:row r="1458">
      <x:c r="A1458" s="17" t="n">
        <x:v>1</x:v>
      </x:c>
      <x:c r="B1458" s="16" t="str">
        <x:v>R001_seed_20260912</x:v>
      </x:c>
      <x:c r="C1458" s="17" t="n">
        <x:v>20260912</x:v>
      </x:c>
      <x:c r="D1458" s="17" t="n">
        <x:v>101760</x:v>
      </x:c>
      <x:c r="E1458" s="20" t="n">
        <x:v>28.266667</x:v>
      </x:c>
      <x:c r="F1458" s="20" t="n">
        <x:v>49.88681718</x:v>
      </x:c>
      <x:c r="G1458" s="21" t="n">
        <x:v>0.0501355641</x:v>
      </x:c>
    </x:row>
    <x:row r="1459">
      <x:c r="A1459" s="17" t="n">
        <x:v>1</x:v>
      </x:c>
      <x:c r="B1459" s="16" t="str">
        <x:v>R001_seed_20260912</x:v>
      </x:c>
      <x:c r="C1459" s="17" t="n">
        <x:v>20260912</x:v>
      </x:c>
      <x:c r="D1459" s="17" t="n">
        <x:v>101820</x:v>
      </x:c>
      <x:c r="E1459" s="20" t="n">
        <x:v>28.283333</x:v>
      </x:c>
      <x:c r="F1459" s="20" t="n">
        <x:v>49.99977334</x:v>
      </x:c>
      <x:c r="G1459" s="21" t="n">
        <x:v>0.0499396458</x:v>
      </x:c>
    </x:row>
    <x:row r="1460">
      <x:c r="A1460" s="17" t="n">
        <x:v>1</x:v>
      </x:c>
      <x:c r="B1460" s="16" t="str">
        <x:v>R001_seed_20260912</x:v>
      </x:c>
      <x:c r="C1460" s="17" t="n">
        <x:v>20260912</x:v>
      </x:c>
      <x:c r="D1460" s="17" t="n">
        <x:v>101880</x:v>
      </x:c>
      <x:c r="E1460" s="20" t="n">
        <x:v>28.3</x:v>
      </x:c>
      <x:c r="F1460" s="20" t="n">
        <x:v>50.01970388</x:v>
      </x:c>
      <x:c r="G1460" s="21" t="n">
        <x:v>0.0500383168</x:v>
      </x:c>
    </x:row>
    <x:row r="1461">
      <x:c r="A1461" s="17" t="n">
        <x:v>1</x:v>
      </x:c>
      <x:c r="B1461" s="16" t="str">
        <x:v>R001_seed_20260912</x:v>
      </x:c>
      <x:c r="C1461" s="17" t="n">
        <x:v>20260912</x:v>
      </x:c>
      <x:c r="D1461" s="17" t="n">
        <x:v>101940</x:v>
      </x:c>
      <x:c r="E1461" s="20" t="n">
        <x:v>28.316667</x:v>
      </x:c>
      <x:c r="F1461" s="20" t="n">
        <x:v>49.93581002</x:v>
      </x:c>
      <x:c r="G1461" s="21" t="n">
        <x:v>0.0499198549</x:v>
      </x:c>
    </x:row>
    <x:row r="1462">
      <x:c r="A1462" s="17" t="n">
        <x:v>1</x:v>
      </x:c>
      <x:c r="B1462" s="16" t="str">
        <x:v>R001_seed_20260912</x:v>
      </x:c>
      <x:c r="C1462" s="17" t="n">
        <x:v>20260912</x:v>
      </x:c>
      <x:c r="D1462" s="17" t="n">
        <x:v>102000</x:v>
      </x:c>
      <x:c r="E1462" s="20" t="n">
        <x:v>28.333333</x:v>
      </x:c>
      <x:c r="F1462" s="20" t="n">
        <x:v>50.00293869</x:v>
      </x:c>
      <x:c r="G1462" s="21" t="n">
        <x:v>0.0497539836</x:v>
      </x:c>
    </x:row>
    <x:row r="1463">
      <x:c r="A1463" s="17" t="n">
        <x:v>1</x:v>
      </x:c>
      <x:c r="B1463" s="16" t="str">
        <x:v>R001_seed_20260912</x:v>
      </x:c>
      <x:c r="C1463" s="17" t="n">
        <x:v>20260912</x:v>
      </x:c>
      <x:c r="D1463" s="17" t="n">
        <x:v>102060</x:v>
      </x:c>
      <x:c r="E1463" s="20" t="n">
        <x:v>28.35</x:v>
      </x:c>
      <x:c r="F1463" s="20" t="n">
        <x:v>50.01506026</x:v>
      </x:c>
      <x:c r="G1463" s="21" t="n">
        <x:v>0.0497266568</x:v>
      </x:c>
    </x:row>
    <x:row r="1464">
      <x:c r="A1464" s="17" t="n">
        <x:v>1</x:v>
      </x:c>
      <x:c r="B1464" s="16" t="str">
        <x:v>R001_seed_20260912</x:v>
      </x:c>
      <x:c r="C1464" s="17" t="n">
        <x:v>20260912</x:v>
      </x:c>
      <x:c r="D1464" s="17" t="n">
        <x:v>102120</x:v>
      </x:c>
      <x:c r="E1464" s="20" t="n">
        <x:v>28.366667</x:v>
      </x:c>
      <x:c r="F1464" s="20" t="n">
        <x:v>50.30895039</x:v>
      </x:c>
      <x:c r="G1464" s="21" t="n">
        <x:v>0.0498527266</x:v>
      </x:c>
    </x:row>
    <x:row r="1465">
      <x:c r="A1465" s="17" t="n">
        <x:v>1</x:v>
      </x:c>
      <x:c r="B1465" s="16" t="str">
        <x:v>R001_seed_20260912</x:v>
      </x:c>
      <x:c r="C1465" s="17" t="n">
        <x:v>20260912</x:v>
      </x:c>
      <x:c r="D1465" s="17" t="n">
        <x:v>102180</x:v>
      </x:c>
      <x:c r="E1465" s="20" t="n">
        <x:v>28.383333</x:v>
      </x:c>
      <x:c r="F1465" s="20" t="n">
        <x:v>49.94995927</x:v>
      </x:c>
      <x:c r="G1465" s="21" t="n">
        <x:v>0.0505449036</x:v>
      </x:c>
    </x:row>
    <x:row r="1466">
      <x:c r="A1466" s="17" t="n">
        <x:v>1</x:v>
      </x:c>
      <x:c r="B1466" s="16" t="str">
        <x:v>R001_seed_20260912</x:v>
      </x:c>
      <x:c r="C1466" s="17" t="n">
        <x:v>20260912</x:v>
      </x:c>
      <x:c r="D1466" s="17" t="n">
        <x:v>102240</x:v>
      </x:c>
      <x:c r="E1466" s="20" t="n">
        <x:v>28.4</x:v>
      </x:c>
      <x:c r="F1466" s="20" t="n">
        <x:v>50.0794282</x:v>
      </x:c>
      <x:c r="G1466" s="21" t="n">
        <x:v>0.0498392326</x:v>
      </x:c>
    </x:row>
    <x:row r="1467">
      <x:c r="A1467" s="17" t="n">
        <x:v>1</x:v>
      </x:c>
      <x:c r="B1467" s="16" t="str">
        <x:v>R001_seed_20260912</x:v>
      </x:c>
      <x:c r="C1467" s="17" t="n">
        <x:v>20260912</x:v>
      </x:c>
      <x:c r="D1467" s="17" t="n">
        <x:v>102300</x:v>
      </x:c>
      <x:c r="E1467" s="20" t="n">
        <x:v>28.416667</x:v>
      </x:c>
      <x:c r="F1467" s="20" t="n">
        <x:v>50.0618685</x:v>
      </x:c>
      <x:c r="G1467" s="21" t="n">
        <x:v>0.0500374673</x:v>
      </x:c>
    </x:row>
    <x:row r="1468">
      <x:c r="A1468" s="17" t="n">
        <x:v>1</x:v>
      </x:c>
      <x:c r="B1468" s="16" t="str">
        <x:v>R001_seed_20260912</x:v>
      </x:c>
      <x:c r="C1468" s="17" t="n">
        <x:v>20260912</x:v>
      </x:c>
      <x:c r="D1468" s="17" t="n">
        <x:v>102360</x:v>
      </x:c>
      <x:c r="E1468" s="20" t="n">
        <x:v>28.433333</x:v>
      </x:c>
      <x:c r="F1468" s="20" t="n">
        <x:v>50.21169669</x:v>
      </x:c>
      <x:c r="G1468" s="21" t="n">
        <x:v>0.0499566302</x:v>
      </x:c>
    </x:row>
    <x:row r="1469">
      <x:c r="A1469" s="17" t="n">
        <x:v>1</x:v>
      </x:c>
      <x:c r="B1469" s="16" t="str">
        <x:v>R001_seed_20260912</x:v>
      </x:c>
      <x:c r="C1469" s="17" t="n">
        <x:v>20260912</x:v>
      </x:c>
      <x:c r="D1469" s="17" t="n">
        <x:v>102420</x:v>
      </x:c>
      <x:c r="E1469" s="20" t="n">
        <x:v>28.45</x:v>
      </x:c>
      <x:c r="F1469" s="20" t="n">
        <x:v>50.25478282</x:v>
      </x:c>
      <x:c r="G1469" s="21" t="n">
        <x:v>0.04983103</x:v>
      </x:c>
    </x:row>
    <x:row r="1470">
      <x:c r="A1470" s="17" t="n">
        <x:v>1</x:v>
      </x:c>
      <x:c r="B1470" s="16" t="str">
        <x:v>R001_seed_20260912</x:v>
      </x:c>
      <x:c r="C1470" s="17" t="n">
        <x:v>20260912</x:v>
      </x:c>
      <x:c r="D1470" s="17" t="n">
        <x:v>102480</x:v>
      </x:c>
      <x:c r="E1470" s="20" t="n">
        <x:v>28.466667</x:v>
      </x:c>
      <x:c r="F1470" s="20" t="n">
        <x:v>50.269574</x:v>
      </x:c>
      <x:c r="G1470" s="21" t="n">
        <x:v>0.0498796771</x:v>
      </x:c>
    </x:row>
    <x:row r="1471">
      <x:c r="A1471" s="17" t="n">
        <x:v>1</x:v>
      </x:c>
      <x:c r="B1471" s="16" t="str">
        <x:v>R001_seed_20260912</x:v>
      </x:c>
      <x:c r="C1471" s="17" t="n">
        <x:v>20260912</x:v>
      </x:c>
      <x:c r="D1471" s="17" t="n">
        <x:v>102540</x:v>
      </x:c>
      <x:c r="E1471" s="20" t="n">
        <x:v>28.483333</x:v>
      </x:c>
      <x:c r="F1471" s="20" t="n">
        <x:v>49.91350557</x:v>
      </x:c>
      <x:c r="G1471" s="21" t="n">
        <x:v>0.0499896011</x:v>
      </x:c>
    </x:row>
    <x:row r="1472">
      <x:c r="A1472" s="17" t="n">
        <x:v>1</x:v>
      </x:c>
      <x:c r="B1472" s="16" t="str">
        <x:v>R001_seed_20260912</x:v>
      </x:c>
      <x:c r="C1472" s="17" t="n">
        <x:v>20260912</x:v>
      </x:c>
      <x:c r="D1472" s="17" t="n">
        <x:v>102600</x:v>
      </x:c>
      <x:c r="E1472" s="20" t="n">
        <x:v>28.5</x:v>
      </x:c>
      <x:c r="F1472" s="20" t="n">
        <x:v>50.24502138</x:v>
      </x:c>
      <x:c r="G1472" s="21" t="n">
        <x:v>0.0501126892</x:v>
      </x:c>
    </x:row>
    <x:row r="1473">
      <x:c r="A1473" s="17" t="n">
        <x:v>1</x:v>
      </x:c>
      <x:c r="B1473" s="16" t="str">
        <x:v>R001_seed_20260912</x:v>
      </x:c>
      <x:c r="C1473" s="17" t="n">
        <x:v>20260912</x:v>
      </x:c>
      <x:c r="D1473" s="17" t="n">
        <x:v>102660</x:v>
      </x:c>
      <x:c r="E1473" s="20" t="n">
        <x:v>28.516667</x:v>
      </x:c>
      <x:c r="F1473" s="20" t="n">
        <x:v>50.18095207</x:v>
      </x:c>
      <x:c r="G1473" s="21" t="n">
        <x:v>0.0498706647</x:v>
      </x:c>
    </x:row>
    <x:row r="1474">
      <x:c r="A1474" s="17" t="n">
        <x:v>1</x:v>
      </x:c>
      <x:c r="B1474" s="16" t="str">
        <x:v>R001_seed_20260912</x:v>
      </x:c>
      <x:c r="C1474" s="17" t="n">
        <x:v>20260912</x:v>
      </x:c>
      <x:c r="D1474" s="17" t="n">
        <x:v>102720</x:v>
      </x:c>
      <x:c r="E1474" s="20" t="n">
        <x:v>28.533333</x:v>
      </x:c>
      <x:c r="F1474" s="20" t="n">
        <x:v>50.19396795</x:v>
      </x:c>
      <x:c r="G1474" s="21" t="n">
        <x:v>0.049798508</x:v>
      </x:c>
    </x:row>
    <x:row r="1475">
      <x:c r="A1475" s="17" t="n">
        <x:v>1</x:v>
      </x:c>
      <x:c r="B1475" s="16" t="str">
        <x:v>R001_seed_20260912</x:v>
      </x:c>
      <x:c r="C1475" s="17" t="n">
        <x:v>20260912</x:v>
      </x:c>
      <x:c r="D1475" s="17" t="n">
        <x:v>102780</x:v>
      </x:c>
      <x:c r="E1475" s="20" t="n">
        <x:v>28.55</x:v>
      </x:c>
      <x:c r="F1475" s="20" t="n">
        <x:v>50.02512929</x:v>
      </x:c>
      <x:c r="G1475" s="21" t="n">
        <x:v>0.0499841508</x:v>
      </x:c>
    </x:row>
    <x:row r="1476">
      <x:c r="A1476" s="17" t="n">
        <x:v>1</x:v>
      </x:c>
      <x:c r="B1476" s="16" t="str">
        <x:v>R001_seed_20260912</x:v>
      </x:c>
      <x:c r="C1476" s="17" t="n">
        <x:v>20260912</x:v>
      </x:c>
      <x:c r="D1476" s="17" t="n">
        <x:v>102840</x:v>
      </x:c>
      <x:c r="E1476" s="20" t="n">
        <x:v>28.566667</x:v>
      </x:c>
      <x:c r="F1476" s="20" t="n">
        <x:v>50.02128058</x:v>
      </x:c>
      <x:c r="G1476" s="21" t="n">
        <x:v>0.0497160952</x:v>
      </x:c>
    </x:row>
    <x:row r="1477">
      <x:c r="A1477" s="17" t="n">
        <x:v>1</x:v>
      </x:c>
      <x:c r="B1477" s="16" t="str">
        <x:v>R001_seed_20260912</x:v>
      </x:c>
      <x:c r="C1477" s="17" t="n">
        <x:v>20260912</x:v>
      </x:c>
      <x:c r="D1477" s="17" t="n">
        <x:v>102900</x:v>
      </x:c>
      <x:c r="E1477" s="20" t="n">
        <x:v>28.583333</x:v>
      </x:c>
      <x:c r="F1477" s="20" t="n">
        <x:v>50.08546301</x:v>
      </x:c>
      <x:c r="G1477" s="21" t="n">
        <x:v>0.0498501151</x:v>
      </x:c>
    </x:row>
    <x:row r="1478">
      <x:c r="A1478" s="17" t="n">
        <x:v>1</x:v>
      </x:c>
      <x:c r="B1478" s="16" t="str">
        <x:v>R001_seed_20260912</x:v>
      </x:c>
      <x:c r="C1478" s="17" t="n">
        <x:v>20260912</x:v>
      </x:c>
      <x:c r="D1478" s="17" t="n">
        <x:v>102960</x:v>
      </x:c>
      <x:c r="E1478" s="20" t="n">
        <x:v>28.6</x:v>
      </x:c>
      <x:c r="F1478" s="20" t="n">
        <x:v>50.17083425</x:v>
      </x:c>
      <x:c r="G1478" s="21" t="n">
        <x:v>0.0499396359</x:v>
      </x:c>
    </x:row>
    <x:row r="1479">
      <x:c r="A1479" s="17" t="n">
        <x:v>1</x:v>
      </x:c>
      <x:c r="B1479" s="16" t="str">
        <x:v>R001_seed_20260912</x:v>
      </x:c>
      <x:c r="C1479" s="17" t="n">
        <x:v>20260912</x:v>
      </x:c>
      <x:c r="D1479" s="17" t="n">
        <x:v>103020</x:v>
      </x:c>
      <x:c r="E1479" s="20" t="n">
        <x:v>28.616667</x:v>
      </x:c>
      <x:c r="F1479" s="20" t="n">
        <x:v>49.94410005</x:v>
      </x:c>
      <x:c r="G1479" s="21" t="n">
        <x:v>0.0498463458</x:v>
      </x:c>
    </x:row>
    <x:row r="1480">
      <x:c r="A1480" s="17" t="n">
        <x:v>1</x:v>
      </x:c>
      <x:c r="B1480" s="16" t="str">
        <x:v>R001_seed_20260912</x:v>
      </x:c>
      <x:c r="C1480" s="17" t="n">
        <x:v>20260912</x:v>
      </x:c>
      <x:c r="D1480" s="17" t="n">
        <x:v>103080</x:v>
      </x:c>
      <x:c r="E1480" s="20" t="n">
        <x:v>28.633333</x:v>
      </x:c>
      <x:c r="F1480" s="20" t="n">
        <x:v>50.07767224</x:v>
      </x:c>
      <x:c r="G1480" s="21" t="n">
        <x:v>0.0499423092</x:v>
      </x:c>
    </x:row>
    <x:row r="1481">
      <x:c r="A1481" s="17" t="n">
        <x:v>1</x:v>
      </x:c>
      <x:c r="B1481" s="16" t="str">
        <x:v>R001_seed_20260912</x:v>
      </x:c>
      <x:c r="C1481" s="17" t="n">
        <x:v>20260912</x:v>
      </x:c>
      <x:c r="D1481" s="17" t="n">
        <x:v>103140</x:v>
      </x:c>
      <x:c r="E1481" s="20" t="n">
        <x:v>28.65</x:v>
      </x:c>
      <x:c r="F1481" s="20" t="n">
        <x:v>50.05788508</x:v>
      </x:c>
      <x:c r="G1481" s="21" t="n">
        <x:v>0.0500741821</x:v>
      </x:c>
    </x:row>
    <x:row r="1482">
      <x:c r="A1482" s="17" t="n">
        <x:v>1</x:v>
      </x:c>
      <x:c r="B1482" s="16" t="str">
        <x:v>R001_seed_20260912</x:v>
      </x:c>
      <x:c r="C1482" s="17" t="n">
        <x:v>20260912</x:v>
      </x:c>
      <x:c r="D1482" s="17" t="n">
        <x:v>103200</x:v>
      </x:c>
      <x:c r="E1482" s="20" t="n">
        <x:v>28.666667</x:v>
      </x:c>
      <x:c r="F1482" s="20" t="n">
        <x:v>49.90270878</x:v>
      </x:c>
      <x:c r="G1482" s="21" t="n">
        <x:v>0.0498831869</x:v>
      </x:c>
    </x:row>
    <x:row r="1483">
      <x:c r="A1483" s="17" t="n">
        <x:v>1</x:v>
      </x:c>
      <x:c r="B1483" s="16" t="str">
        <x:v>R001_seed_20260912</x:v>
      </x:c>
      <x:c r="C1483" s="17" t="n">
        <x:v>20260912</x:v>
      </x:c>
      <x:c r="D1483" s="17" t="n">
        <x:v>103260</x:v>
      </x:c>
      <x:c r="E1483" s="20" t="n">
        <x:v>28.683333</x:v>
      </x:c>
      <x:c r="F1483" s="20" t="n">
        <x:v>49.91163589</x:v>
      </x:c>
      <x:c r="G1483" s="21" t="n">
        <x:v>0.0499504549</x:v>
      </x:c>
    </x:row>
    <x:row r="1484">
      <x:c r="A1484" s="17" t="n">
        <x:v>1</x:v>
      </x:c>
      <x:c r="B1484" s="16" t="str">
        <x:v>R001_seed_20260912</x:v>
      </x:c>
      <x:c r="C1484" s="17" t="n">
        <x:v>20260912</x:v>
      </x:c>
      <x:c r="D1484" s="17" t="n">
        <x:v>103320</x:v>
      </x:c>
      <x:c r="E1484" s="20" t="n">
        <x:v>28.7</x:v>
      </x:c>
      <x:c r="F1484" s="20" t="n">
        <x:v>50.10926067</x:v>
      </x:c>
      <x:c r="G1484" s="21" t="n">
        <x:v>0.049942223</x:v>
      </x:c>
    </x:row>
    <x:row r="1485">
      <x:c r="A1485" s="17" t="n">
        <x:v>1</x:v>
      </x:c>
      <x:c r="B1485" s="16" t="str">
        <x:v>R001_seed_20260912</x:v>
      </x:c>
      <x:c r="C1485" s="17" t="n">
        <x:v>20260912</x:v>
      </x:c>
      <x:c r="D1485" s="17" t="n">
        <x:v>103380</x:v>
      </x:c>
      <x:c r="E1485" s="20" t="n">
        <x:v>28.716667</x:v>
      </x:c>
      <x:c r="F1485" s="20" t="n">
        <x:v>49.98749726</x:v>
      </x:c>
      <x:c r="G1485" s="21" t="n">
        <x:v>0.0498273678</x:v>
      </x:c>
    </x:row>
    <x:row r="1486">
      <x:c r="A1486" s="17" t="n">
        <x:v>1</x:v>
      </x:c>
      <x:c r="B1486" s="16" t="str">
        <x:v>R001_seed_20260912</x:v>
      </x:c>
      <x:c r="C1486" s="17" t="n">
        <x:v>20260912</x:v>
      </x:c>
      <x:c r="D1486" s="17" t="n">
        <x:v>103440</x:v>
      </x:c>
      <x:c r="E1486" s="20" t="n">
        <x:v>28.733333</x:v>
      </x:c>
      <x:c r="F1486" s="20" t="n">
        <x:v>49.78042096</x:v>
      </x:c>
      <x:c r="G1486" s="21" t="n">
        <x:v>0.0498428652</x:v>
      </x:c>
    </x:row>
    <x:row r="1487">
      <x:c r="A1487" s="17" t="n">
        <x:v>1</x:v>
      </x:c>
      <x:c r="B1487" s="16" t="str">
        <x:v>R001_seed_20260912</x:v>
      </x:c>
      <x:c r="C1487" s="17" t="n">
        <x:v>20260912</x:v>
      </x:c>
      <x:c r="D1487" s="17" t="n">
        <x:v>103500</x:v>
      </x:c>
      <x:c r="E1487" s="20" t="n">
        <x:v>28.75</x:v>
      </x:c>
      <x:c r="F1487" s="20" t="n">
        <x:v>50.42613817</x:v>
      </x:c>
      <x:c r="G1487" s="21" t="n">
        <x:v>0.0500536734</x:v>
      </x:c>
    </x:row>
    <x:row r="1488">
      <x:c r="A1488" s="17" t="n">
        <x:v>1</x:v>
      </x:c>
      <x:c r="B1488" s="16" t="str">
        <x:v>R001_seed_20260912</x:v>
      </x:c>
      <x:c r="C1488" s="17" t="n">
        <x:v>20260912</x:v>
      </x:c>
      <x:c r="D1488" s="17" t="n">
        <x:v>103560</x:v>
      </x:c>
      <x:c r="E1488" s="20" t="n">
        <x:v>28.766667</x:v>
      </x:c>
      <x:c r="F1488" s="20" t="n">
        <x:v>50.14686962</x:v>
      </x:c>
      <x:c r="G1488" s="21" t="n">
        <x:v>0.0502130293</x:v>
      </x:c>
    </x:row>
    <x:row r="1489">
      <x:c r="A1489" s="17" t="n">
        <x:v>1</x:v>
      </x:c>
      <x:c r="B1489" s="16" t="str">
        <x:v>R001_seed_20260912</x:v>
      </x:c>
      <x:c r="C1489" s="17" t="n">
        <x:v>20260912</x:v>
      </x:c>
      <x:c r="D1489" s="17" t="n">
        <x:v>103620</x:v>
      </x:c>
      <x:c r="E1489" s="20" t="n">
        <x:v>28.783333</x:v>
      </x:c>
      <x:c r="F1489" s="20" t="n">
        <x:v>49.87471312</x:v>
      </x:c>
      <x:c r="G1489" s="21" t="n">
        <x:v>0.050122376</x:v>
      </x:c>
    </x:row>
    <x:row r="1490">
      <x:c r="A1490" s="17" t="n">
        <x:v>1</x:v>
      </x:c>
      <x:c r="B1490" s="16" t="str">
        <x:v>R001_seed_20260912</x:v>
      </x:c>
      <x:c r="C1490" s="17" t="n">
        <x:v>20260912</x:v>
      </x:c>
      <x:c r="D1490" s="17" t="n">
        <x:v>103680</x:v>
      </x:c>
      <x:c r="E1490" s="20" t="n">
        <x:v>28.8</x:v>
      </x:c>
      <x:c r="F1490" s="20" t="n">
        <x:v>49.90833336</x:v>
      </x:c>
      <x:c r="G1490" s="21" t="n">
        <x:v>0.0497217211</x:v>
      </x:c>
    </x:row>
    <x:row r="1491">
      <x:c r="A1491" s="17" t="n">
        <x:v>1</x:v>
      </x:c>
      <x:c r="B1491" s="16" t="str">
        <x:v>R001_seed_20260912</x:v>
      </x:c>
      <x:c r="C1491" s="17" t="n">
        <x:v>20260912</x:v>
      </x:c>
      <x:c r="D1491" s="17" t="n">
        <x:v>103740</x:v>
      </x:c>
      <x:c r="E1491" s="20" t="n">
        <x:v>28.816667</x:v>
      </x:c>
      <x:c r="F1491" s="20" t="n">
        <x:v>50.01811641</x:v>
      </x:c>
      <x:c r="G1491" s="21" t="n">
        <x:v>0.0499308861</x:v>
      </x:c>
    </x:row>
    <x:row r="1492">
      <x:c r="A1492" s="17" t="n">
        <x:v>1</x:v>
      </x:c>
      <x:c r="B1492" s="16" t="str">
        <x:v>R001_seed_20260912</x:v>
      </x:c>
      <x:c r="C1492" s="17" t="n">
        <x:v>20260912</x:v>
      </x:c>
      <x:c r="D1492" s="17" t="n">
        <x:v>103800</x:v>
      </x:c>
      <x:c r="E1492" s="20" t="n">
        <x:v>28.833333</x:v>
      </x:c>
      <x:c r="F1492" s="20" t="n">
        <x:v>50.05544567</x:v>
      </x:c>
      <x:c r="G1492" s="21" t="n">
        <x:v>0.0499933217</x:v>
      </x:c>
    </x:row>
    <x:row r="1493">
      <x:c r="A1493" s="17" t="n">
        <x:v>1</x:v>
      </x:c>
      <x:c r="B1493" s="16" t="str">
        <x:v>R001_seed_20260912</x:v>
      </x:c>
      <x:c r="C1493" s="17" t="n">
        <x:v>20260912</x:v>
      </x:c>
      <x:c r="D1493" s="17" t="n">
        <x:v>103860</x:v>
      </x:c>
      <x:c r="E1493" s="20" t="n">
        <x:v>28.85</x:v>
      </x:c>
      <x:c r="F1493" s="20" t="n">
        <x:v>49.92962063</x:v>
      </x:c>
      <x:c r="G1493" s="21" t="n">
        <x:v>0.0499969945</x:v>
      </x:c>
    </x:row>
    <x:row r="1494">
      <x:c r="A1494" s="17" t="n">
        <x:v>1</x:v>
      </x:c>
      <x:c r="B1494" s="16" t="str">
        <x:v>R001_seed_20260912</x:v>
      </x:c>
      <x:c r="C1494" s="17" t="n">
        <x:v>20260912</x:v>
      </x:c>
      <x:c r="D1494" s="17" t="n">
        <x:v>103920</x:v>
      </x:c>
      <x:c r="E1494" s="20" t="n">
        <x:v>28.866667</x:v>
      </x:c>
      <x:c r="F1494" s="20" t="n">
        <x:v>50.00493022</x:v>
      </x:c>
      <x:c r="G1494" s="21" t="n">
        <x:v>0.0497820645</x:v>
      </x:c>
    </x:row>
    <x:row r="1495">
      <x:c r="A1495" s="17" t="n">
        <x:v>1</x:v>
      </x:c>
      <x:c r="B1495" s="16" t="str">
        <x:v>R001_seed_20260912</x:v>
      </x:c>
      <x:c r="C1495" s="17" t="n">
        <x:v>20260912</x:v>
      </x:c>
      <x:c r="D1495" s="17" t="n">
        <x:v>103980</x:v>
      </x:c>
      <x:c r="E1495" s="20" t="n">
        <x:v>28.883333</x:v>
      </x:c>
      <x:c r="F1495" s="20" t="n">
        <x:v>50.07157796</x:v>
      </x:c>
      <x:c r="G1495" s="21" t="n">
        <x:v>0.0500301601</x:v>
      </x:c>
    </x:row>
    <x:row r="1496">
      <x:c r="A1496" s="17" t="n">
        <x:v>1</x:v>
      </x:c>
      <x:c r="B1496" s="16" t="str">
        <x:v>R001_seed_20260912</x:v>
      </x:c>
      <x:c r="C1496" s="17" t="n">
        <x:v>20260912</x:v>
      </x:c>
      <x:c r="D1496" s="17" t="n">
        <x:v>104040</x:v>
      </x:c>
      <x:c r="E1496" s="20" t="n">
        <x:v>28.9</x:v>
      </x:c>
      <x:c r="F1496" s="20" t="n">
        <x:v>49.83022144</x:v>
      </x:c>
      <x:c r="G1496" s="21" t="n">
        <x:v>0.049896797</x:v>
      </x:c>
    </x:row>
    <x:row r="1497">
      <x:c r="A1497" s="17" t="n">
        <x:v>1</x:v>
      </x:c>
      <x:c r="B1497" s="16" t="str">
        <x:v>R001_seed_20260912</x:v>
      </x:c>
      <x:c r="C1497" s="17" t="n">
        <x:v>20260912</x:v>
      </x:c>
      <x:c r="D1497" s="17" t="n">
        <x:v>104100</x:v>
      </x:c>
      <x:c r="E1497" s="20" t="n">
        <x:v>28.916667</x:v>
      </x:c>
      <x:c r="F1497" s="20" t="n">
        <x:v>49.94627965</x:v>
      </x:c>
      <x:c r="G1497" s="21" t="n">
        <x:v>0.0498025556</x:v>
      </x:c>
    </x:row>
    <x:row r="1498">
      <x:c r="A1498" s="17" t="n">
        <x:v>1</x:v>
      </x:c>
      <x:c r="B1498" s="16" t="str">
        <x:v>R001_seed_20260912</x:v>
      </x:c>
      <x:c r="C1498" s="17" t="n">
        <x:v>20260912</x:v>
      </x:c>
      <x:c r="D1498" s="17" t="n">
        <x:v>104160</x:v>
      </x:c>
      <x:c r="E1498" s="20" t="n">
        <x:v>28.933333</x:v>
      </x:c>
      <x:c r="F1498" s="20" t="n">
        <x:v>50.01886303</x:v>
      </x:c>
      <x:c r="G1498" s="21" t="n">
        <x:v>0.0500477405</x:v>
      </x:c>
    </x:row>
    <x:row r="1499">
      <x:c r="A1499" s="17" t="n">
        <x:v>1</x:v>
      </x:c>
      <x:c r="B1499" s="16" t="str">
        <x:v>R001_seed_20260912</x:v>
      </x:c>
      <x:c r="C1499" s="17" t="n">
        <x:v>20260912</x:v>
      </x:c>
      <x:c r="D1499" s="17" t="n">
        <x:v>104220</x:v>
      </x:c>
      <x:c r="E1499" s="20" t="n">
        <x:v>28.95</x:v>
      </x:c>
      <x:c r="F1499" s="20" t="n">
        <x:v>49.89295659</x:v>
      </x:c>
      <x:c r="G1499" s="21" t="n">
        <x:v>0.0500205396</x:v>
      </x:c>
    </x:row>
    <x:row r="1500">
      <x:c r="A1500" s="17" t="n">
        <x:v>1</x:v>
      </x:c>
      <x:c r="B1500" s="16" t="str">
        <x:v>R001_seed_20260912</x:v>
      </x:c>
      <x:c r="C1500" s="17" t="n">
        <x:v>20260912</x:v>
      </x:c>
      <x:c r="D1500" s="17" t="n">
        <x:v>104280</x:v>
      </x:c>
      <x:c r="E1500" s="20" t="n">
        <x:v>28.966667</x:v>
      </x:c>
      <x:c r="F1500" s="20" t="n">
        <x:v>50.14405861</x:v>
      </x:c>
      <x:c r="G1500" s="21" t="n">
        <x:v>0.0498449904</x:v>
      </x:c>
    </x:row>
    <x:row r="1501">
      <x:c r="A1501" s="17" t="n">
        <x:v>1</x:v>
      </x:c>
      <x:c r="B1501" s="16" t="str">
        <x:v>R001_seed_20260912</x:v>
      </x:c>
      <x:c r="C1501" s="17" t="n">
        <x:v>20260912</x:v>
      </x:c>
      <x:c r="D1501" s="17" t="n">
        <x:v>104340</x:v>
      </x:c>
      <x:c r="E1501" s="20" t="n">
        <x:v>28.983333</x:v>
      </x:c>
      <x:c r="F1501" s="20" t="n">
        <x:v>50.29846225</x:v>
      </x:c>
      <x:c r="G1501" s="21" t="n">
        <x:v>0.0503843816</x:v>
      </x:c>
    </x:row>
    <x:row r="1502">
      <x:c r="A1502" s="17" t="n">
        <x:v>1</x:v>
      </x:c>
      <x:c r="B1502" s="16" t="str">
        <x:v>R001_seed_20260912</x:v>
      </x:c>
      <x:c r="C1502" s="17" t="n">
        <x:v>20260912</x:v>
      </x:c>
      <x:c r="D1502" s="17" t="n">
        <x:v>104400</x:v>
      </x:c>
      <x:c r="E1502" s="20" t="n">
        <x:v>29</x:v>
      </x:c>
      <x:c r="F1502" s="20" t="n">
        <x:v>49.79124404</x:v>
      </x:c>
      <x:c r="G1502" s="21" t="n">
        <x:v>0.0501654839</x:v>
      </x:c>
    </x:row>
    <x:row r="1503">
      <x:c r="A1503" s="17" t="n">
        <x:v>1</x:v>
      </x:c>
      <x:c r="B1503" s="16" t="str">
        <x:v>R001_seed_20260912</x:v>
      </x:c>
      <x:c r="C1503" s="17" t="n">
        <x:v>20260912</x:v>
      </x:c>
      <x:c r="D1503" s="17" t="n">
        <x:v>104460</x:v>
      </x:c>
      <x:c r="E1503" s="20" t="n">
        <x:v>29.016667</x:v>
      </x:c>
      <x:c r="F1503" s="20" t="n">
        <x:v>50.15697529</x:v>
      </x:c>
      <x:c r="G1503" s="21" t="n">
        <x:v>0.0499581825</x:v>
      </x:c>
    </x:row>
    <x:row r="1504">
      <x:c r="A1504" s="17" t="n">
        <x:v>1</x:v>
      </x:c>
      <x:c r="B1504" s="16" t="str">
        <x:v>R001_seed_20260912</x:v>
      </x:c>
      <x:c r="C1504" s="17" t="n">
        <x:v>20260912</x:v>
      </x:c>
      <x:c r="D1504" s="17" t="n">
        <x:v>104520</x:v>
      </x:c>
      <x:c r="E1504" s="20" t="n">
        <x:v>29.033333</x:v>
      </x:c>
      <x:c r="F1504" s="20" t="n">
        <x:v>50.23707471</x:v>
      </x:c>
      <x:c r="G1504" s="21" t="n">
        <x:v>0.0501258881</x:v>
      </x:c>
    </x:row>
    <x:row r="1505">
      <x:c r="A1505" s="17" t="n">
        <x:v>1</x:v>
      </x:c>
      <x:c r="B1505" s="16" t="str">
        <x:v>R001_seed_20260912</x:v>
      </x:c>
      <x:c r="C1505" s="17" t="n">
        <x:v>20260912</x:v>
      </x:c>
      <x:c r="D1505" s="17" t="n">
        <x:v>104580</x:v>
      </x:c>
      <x:c r="E1505" s="20" t="n">
        <x:v>29.05</x:v>
      </x:c>
      <x:c r="F1505" s="20" t="n">
        <x:v>49.56933812</x:v>
      </x:c>
      <x:c r="G1505" s="21" t="n">
        <x:v>0.0499596253</x:v>
      </x:c>
    </x:row>
    <x:row r="1506">
      <x:c r="A1506" s="17" t="n">
        <x:v>1</x:v>
      </x:c>
      <x:c r="B1506" s="16" t="str">
        <x:v>R001_seed_20260912</x:v>
      </x:c>
      <x:c r="C1506" s="17" t="n">
        <x:v>20260912</x:v>
      </x:c>
      <x:c r="D1506" s="17" t="n">
        <x:v>104640</x:v>
      </x:c>
      <x:c r="E1506" s="20" t="n">
        <x:v>29.066667</x:v>
      </x:c>
      <x:c r="F1506" s="20" t="n">
        <x:v>50.03916551</x:v>
      </x:c>
      <x:c r="G1506" s="21" t="n">
        <x:v>0.0502517662</x:v>
      </x:c>
    </x:row>
    <x:row r="1507">
      <x:c r="A1507" s="17" t="n">
        <x:v>1</x:v>
      </x:c>
      <x:c r="B1507" s="16" t="str">
        <x:v>R001_seed_20260912</x:v>
      </x:c>
      <x:c r="C1507" s="17" t="n">
        <x:v>20260912</x:v>
      </x:c>
      <x:c r="D1507" s="17" t="n">
        <x:v>104700</x:v>
      </x:c>
      <x:c r="E1507" s="20" t="n">
        <x:v>29.083333</x:v>
      </x:c>
      <x:c r="F1507" s="20" t="n">
        <x:v>50.15191938</x:v>
      </x:c>
      <x:c r="G1507" s="21" t="n">
        <x:v>0.049698787</x:v>
      </x:c>
    </x:row>
    <x:row r="1508">
      <x:c r="A1508" s="17" t="n">
        <x:v>1</x:v>
      </x:c>
      <x:c r="B1508" s="16" t="str">
        <x:v>R001_seed_20260912</x:v>
      </x:c>
      <x:c r="C1508" s="17" t="n">
        <x:v>20260912</x:v>
      </x:c>
      <x:c r="D1508" s="17" t="n">
        <x:v>104760</x:v>
      </x:c>
      <x:c r="E1508" s="20" t="n">
        <x:v>29.1</x:v>
      </x:c>
      <x:c r="F1508" s="20" t="n">
        <x:v>49.9163416</x:v>
      </x:c>
      <x:c r="G1508" s="21" t="n">
        <x:v>0.0500904429</x:v>
      </x:c>
    </x:row>
    <x:row r="1509">
      <x:c r="A1509" s="17" t="n">
        <x:v>1</x:v>
      </x:c>
      <x:c r="B1509" s="16" t="str">
        <x:v>R001_seed_20260912</x:v>
      </x:c>
      <x:c r="C1509" s="17" t="n">
        <x:v>20260912</x:v>
      </x:c>
      <x:c r="D1509" s="17" t="n">
        <x:v>104820</x:v>
      </x:c>
      <x:c r="E1509" s="20" t="n">
        <x:v>29.116667</x:v>
      </x:c>
      <x:c r="F1509" s="20" t="n">
        <x:v>50.1766535</x:v>
      </x:c>
      <x:c r="G1509" s="21" t="n">
        <x:v>0.0497764333</x:v>
      </x:c>
    </x:row>
    <x:row r="1510">
      <x:c r="A1510" s="17" t="n">
        <x:v>1</x:v>
      </x:c>
      <x:c r="B1510" s="16" t="str">
        <x:v>R001_seed_20260912</x:v>
      </x:c>
      <x:c r="C1510" s="17" t="n">
        <x:v>20260912</x:v>
      </x:c>
      <x:c r="D1510" s="17" t="n">
        <x:v>104880</x:v>
      </x:c>
      <x:c r="E1510" s="20" t="n">
        <x:v>29.133333</x:v>
      </x:c>
      <x:c r="F1510" s="20" t="n">
        <x:v>49.89704181</x:v>
      </x:c>
      <x:c r="G1510" s="21" t="n">
        <x:v>0.0499318053</x:v>
      </x:c>
    </x:row>
    <x:row r="1511">
      <x:c r="A1511" s="17" t="n">
        <x:v>1</x:v>
      </x:c>
      <x:c r="B1511" s="16" t="str">
        <x:v>R001_seed_20260912</x:v>
      </x:c>
      <x:c r="C1511" s="17" t="n">
        <x:v>20260912</x:v>
      </x:c>
      <x:c r="D1511" s="17" t="n">
        <x:v>104940</x:v>
      </x:c>
      <x:c r="E1511" s="20" t="n">
        <x:v>29.15</x:v>
      </x:c>
      <x:c r="F1511" s="20" t="n">
        <x:v>50.28982595</x:v>
      </x:c>
      <x:c r="G1511" s="21" t="n">
        <x:v>0.0499099764</x:v>
      </x:c>
    </x:row>
    <x:row r="1512">
      <x:c r="A1512" s="17" t="n">
        <x:v>1</x:v>
      </x:c>
      <x:c r="B1512" s="16" t="str">
        <x:v>R001_seed_20260912</x:v>
      </x:c>
      <x:c r="C1512" s="17" t="n">
        <x:v>20260912</x:v>
      </x:c>
      <x:c r="D1512" s="17" t="n">
        <x:v>105000</x:v>
      </x:c>
      <x:c r="E1512" s="20" t="n">
        <x:v>29.166667</x:v>
      </x:c>
      <x:c r="F1512" s="20" t="n">
        <x:v>49.74108115</x:v>
      </x:c>
      <x:c r="G1512" s="21" t="n">
        <x:v>0.0501184586</x:v>
      </x:c>
    </x:row>
    <x:row r="1513">
      <x:c r="A1513" s="17" t="n">
        <x:v>1</x:v>
      </x:c>
      <x:c r="B1513" s="16" t="str">
        <x:v>R001_seed_20260912</x:v>
      </x:c>
      <x:c r="C1513" s="17" t="n">
        <x:v>20260912</x:v>
      </x:c>
      <x:c r="D1513" s="17" t="n">
        <x:v>105060</x:v>
      </x:c>
      <x:c r="E1513" s="20" t="n">
        <x:v>29.183333</x:v>
      </x:c>
      <x:c r="F1513" s="20" t="n">
        <x:v>50.03824695</x:v>
      </x:c>
      <x:c r="G1513" s="21" t="n">
        <x:v>0.0502074821</x:v>
      </x:c>
    </x:row>
    <x:row r="1514">
      <x:c r="A1514" s="17" t="n">
        <x:v>1</x:v>
      </x:c>
      <x:c r="B1514" s="16" t="str">
        <x:v>R001_seed_20260912</x:v>
      </x:c>
      <x:c r="C1514" s="17" t="n">
        <x:v>20260912</x:v>
      </x:c>
      <x:c r="D1514" s="17" t="n">
        <x:v>105120</x:v>
      </x:c>
      <x:c r="E1514" s="20" t="n">
        <x:v>29.2</x:v>
      </x:c>
      <x:c r="F1514" s="20" t="n">
        <x:v>49.84832804</x:v>
      </x:c>
      <x:c r="G1514" s="21" t="n">
        <x:v>0.0503923184</x:v>
      </x:c>
    </x:row>
    <x:row r="1515">
      <x:c r="A1515" s="17" t="n">
        <x:v>1</x:v>
      </x:c>
      <x:c r="B1515" s="16" t="str">
        <x:v>R001_seed_20260912</x:v>
      </x:c>
      <x:c r="C1515" s="17" t="n">
        <x:v>20260912</x:v>
      </x:c>
      <x:c r="D1515" s="17" t="n">
        <x:v>105180</x:v>
      </x:c>
      <x:c r="E1515" s="20" t="n">
        <x:v>29.216667</x:v>
      </x:c>
      <x:c r="F1515" s="20" t="n">
        <x:v>49.7538825</x:v>
      </x:c>
      <x:c r="G1515" s="21" t="n">
        <x:v>0.049819373</x:v>
      </x:c>
    </x:row>
    <x:row r="1516">
      <x:c r="A1516" s="17" t="n">
        <x:v>1</x:v>
      </x:c>
      <x:c r="B1516" s="16" t="str">
        <x:v>R001_seed_20260912</x:v>
      </x:c>
      <x:c r="C1516" s="17" t="n">
        <x:v>20260912</x:v>
      </x:c>
      <x:c r="D1516" s="17" t="n">
        <x:v>105240</x:v>
      </x:c>
      <x:c r="E1516" s="20" t="n">
        <x:v>29.233333</x:v>
      </x:c>
      <x:c r="F1516" s="20" t="n">
        <x:v>49.85168112</x:v>
      </x:c>
      <x:c r="G1516" s="21" t="n">
        <x:v>0.0497923408</x:v>
      </x:c>
    </x:row>
    <x:row r="1517">
      <x:c r="A1517" s="17" t="n">
        <x:v>1</x:v>
      </x:c>
      <x:c r="B1517" s="16" t="str">
        <x:v>R001_seed_20260912</x:v>
      </x:c>
      <x:c r="C1517" s="17" t="n">
        <x:v>20260912</x:v>
      </x:c>
      <x:c r="D1517" s="17" t="n">
        <x:v>105300</x:v>
      </x:c>
      <x:c r="E1517" s="20" t="n">
        <x:v>29.25</x:v>
      </x:c>
      <x:c r="F1517" s="20" t="n">
        <x:v>50.17639418</x:v>
      </x:c>
      <x:c r="G1517" s="21" t="n">
        <x:v>0.0501686608</x:v>
      </x:c>
    </x:row>
    <x:row r="1518">
      <x:c r="A1518" s="17" t="n">
        <x:v>1</x:v>
      </x:c>
      <x:c r="B1518" s="16" t="str">
        <x:v>R001_seed_20260912</x:v>
      </x:c>
      <x:c r="C1518" s="17" t="n">
        <x:v>20260912</x:v>
      </x:c>
      <x:c r="D1518" s="17" t="n">
        <x:v>105360</x:v>
      </x:c>
      <x:c r="E1518" s="20" t="n">
        <x:v>29.266667</x:v>
      </x:c>
      <x:c r="F1518" s="20" t="n">
        <x:v>50.15467363</x:v>
      </x:c>
      <x:c r="G1518" s="21" t="n">
        <x:v>0.0503412116</x:v>
      </x:c>
    </x:row>
    <x:row r="1519">
      <x:c r="A1519" s="17" t="n">
        <x:v>1</x:v>
      </x:c>
      <x:c r="B1519" s="16" t="str">
        <x:v>R001_seed_20260912</x:v>
      </x:c>
      <x:c r="C1519" s="17" t="n">
        <x:v>20260912</x:v>
      </x:c>
      <x:c r="D1519" s="17" t="n">
        <x:v>105420</x:v>
      </x:c>
      <x:c r="E1519" s="20" t="n">
        <x:v>29.283333</x:v>
      </x:c>
      <x:c r="F1519" s="20" t="n">
        <x:v>49.98138584</x:v>
      </x:c>
      <x:c r="G1519" s="21" t="n">
        <x:v>0.0499410487</x:v>
      </x:c>
    </x:row>
    <x:row r="1520">
      <x:c r="A1520" s="17" t="n">
        <x:v>1</x:v>
      </x:c>
      <x:c r="B1520" s="16" t="str">
        <x:v>R001_seed_20260912</x:v>
      </x:c>
      <x:c r="C1520" s="17" t="n">
        <x:v>20260912</x:v>
      </x:c>
      <x:c r="D1520" s="17" t="n">
        <x:v>105480</x:v>
      </x:c>
      <x:c r="E1520" s="20" t="n">
        <x:v>29.3</x:v>
      </x:c>
      <x:c r="F1520" s="20" t="n">
        <x:v>50.00692233</x:v>
      </x:c>
      <x:c r="G1520" s="21" t="n">
        <x:v>0.0498976824</x:v>
      </x:c>
    </x:row>
    <x:row r="1521">
      <x:c r="A1521" s="17" t="n">
        <x:v>1</x:v>
      </x:c>
      <x:c r="B1521" s="16" t="str">
        <x:v>R001_seed_20260912</x:v>
      </x:c>
      <x:c r="C1521" s="17" t="n">
        <x:v>20260912</x:v>
      </x:c>
      <x:c r="D1521" s="17" t="n">
        <x:v>105540</x:v>
      </x:c>
      <x:c r="E1521" s="20" t="n">
        <x:v>29.316667</x:v>
      </x:c>
      <x:c r="F1521" s="20" t="n">
        <x:v>50.00278128</x:v>
      </x:c>
      <x:c r="G1521" s="21" t="n">
        <x:v>0.0499823568</x:v>
      </x:c>
    </x:row>
    <x:row r="1522">
      <x:c r="A1522" s="17" t="n">
        <x:v>1</x:v>
      </x:c>
      <x:c r="B1522" s="16" t="str">
        <x:v>R001_seed_20260912</x:v>
      </x:c>
      <x:c r="C1522" s="17" t="n">
        <x:v>20260912</x:v>
      </x:c>
      <x:c r="D1522" s="17" t="n">
        <x:v>105600</x:v>
      </x:c>
      <x:c r="E1522" s="20" t="n">
        <x:v>29.333333</x:v>
      </x:c>
      <x:c r="F1522" s="20" t="n">
        <x:v>50.42465694</x:v>
      </x:c>
      <x:c r="G1522" s="21" t="n">
        <x:v>0.0499517544</x:v>
      </x:c>
    </x:row>
    <x:row r="1523">
      <x:c r="A1523" s="17" t="n">
        <x:v>1</x:v>
      </x:c>
      <x:c r="B1523" s="16" t="str">
        <x:v>R001_seed_20260912</x:v>
      </x:c>
      <x:c r="C1523" s="17" t="n">
        <x:v>20260912</x:v>
      </x:c>
      <x:c r="D1523" s="17" t="n">
        <x:v>105660</x:v>
      </x:c>
      <x:c r="E1523" s="20" t="n">
        <x:v>29.35</x:v>
      </x:c>
      <x:c r="F1523" s="20" t="n">
        <x:v>49.88724794</x:v>
      </x:c>
      <x:c r="G1523" s="21" t="n">
        <x:v>0.0503721614</x:v>
      </x:c>
    </x:row>
    <x:row r="1524">
      <x:c r="A1524" s="17" t="n">
        <x:v>1</x:v>
      </x:c>
      <x:c r="B1524" s="16" t="str">
        <x:v>R001_seed_20260912</x:v>
      </x:c>
      <x:c r="C1524" s="17" t="n">
        <x:v>20260912</x:v>
      </x:c>
      <x:c r="D1524" s="17" t="n">
        <x:v>105720</x:v>
      </x:c>
      <x:c r="E1524" s="20" t="n">
        <x:v>29.366667</x:v>
      </x:c>
      <x:c r="F1524" s="20" t="n">
        <x:v>49.99794456</x:v>
      </x:c>
      <x:c r="G1524" s="21" t="n">
        <x:v>0.049883258</x:v>
      </x:c>
    </x:row>
    <x:row r="1525">
      <x:c r="A1525" s="17" t="n">
        <x:v>1</x:v>
      </x:c>
      <x:c r="B1525" s="16" t="str">
        <x:v>R001_seed_20260912</x:v>
      </x:c>
      <x:c r="C1525" s="17" t="n">
        <x:v>20260912</x:v>
      </x:c>
      <x:c r="D1525" s="17" t="n">
        <x:v>105780</x:v>
      </x:c>
      <x:c r="E1525" s="20" t="n">
        <x:v>29.383333</x:v>
      </x:c>
      <x:c r="F1525" s="20" t="n">
        <x:v>50.05021195</x:v>
      </x:c>
      <x:c r="G1525" s="21" t="n">
        <x:v>0.0499567539</x:v>
      </x:c>
    </x:row>
    <x:row r="1526">
      <x:c r="A1526" s="17" t="n">
        <x:v>1</x:v>
      </x:c>
      <x:c r="B1526" s="16" t="str">
        <x:v>R001_seed_20260912</x:v>
      </x:c>
      <x:c r="C1526" s="17" t="n">
        <x:v>20260912</x:v>
      </x:c>
      <x:c r="D1526" s="17" t="n">
        <x:v>105840</x:v>
      </x:c>
      <x:c r="E1526" s="20" t="n">
        <x:v>29.4</x:v>
      </x:c>
      <x:c r="F1526" s="20" t="n">
        <x:v>50.12635429</x:v>
      </x:c>
      <x:c r="G1526" s="21" t="n">
        <x:v>0.0502080468</x:v>
      </x:c>
    </x:row>
    <x:row r="1527">
      <x:c r="A1527" s="17" t="n">
        <x:v>1</x:v>
      </x:c>
      <x:c r="B1527" s="16" t="str">
        <x:v>R001_seed_20260912</x:v>
      </x:c>
      <x:c r="C1527" s="17" t="n">
        <x:v>20260912</x:v>
      </x:c>
      <x:c r="D1527" s="17" t="n">
        <x:v>105900</x:v>
      </x:c>
      <x:c r="E1527" s="20" t="n">
        <x:v>29.416667</x:v>
      </x:c>
      <x:c r="F1527" s="20" t="n">
        <x:v>50.06366916</x:v>
      </x:c>
      <x:c r="G1527" s="21" t="n">
        <x:v>0.0502472081</x:v>
      </x:c>
    </x:row>
    <x:row r="1528">
      <x:c r="A1528" s="17" t="n">
        <x:v>1</x:v>
      </x:c>
      <x:c r="B1528" s="16" t="str">
        <x:v>R001_seed_20260912</x:v>
      </x:c>
      <x:c r="C1528" s="17" t="n">
        <x:v>20260912</x:v>
      </x:c>
      <x:c r="D1528" s="17" t="n">
        <x:v>105960</x:v>
      </x:c>
      <x:c r="E1528" s="20" t="n">
        <x:v>29.433333</x:v>
      </x:c>
      <x:c r="F1528" s="20" t="n">
        <x:v>50.10239369</x:v>
      </x:c>
      <x:c r="G1528" s="21" t="n">
        <x:v>0.0500682686</x:v>
      </x:c>
    </x:row>
    <x:row r="1529">
      <x:c r="A1529" s="17" t="n">
        <x:v>1</x:v>
      </x:c>
      <x:c r="B1529" s="16" t="str">
        <x:v>R001_seed_20260912</x:v>
      </x:c>
      <x:c r="C1529" s="17" t="n">
        <x:v>20260912</x:v>
      </x:c>
      <x:c r="D1529" s="17" t="n">
        <x:v>106020</x:v>
      </x:c>
      <x:c r="E1529" s="20" t="n">
        <x:v>29.45</x:v>
      </x:c>
      <x:c r="F1529" s="20" t="n">
        <x:v>50.11494834</x:v>
      </x:c>
      <x:c r="G1529" s="21" t="n">
        <x:v>0.05043127</x:v>
      </x:c>
    </x:row>
    <x:row r="1530">
      <x:c r="A1530" s="17" t="n">
        <x:v>1</x:v>
      </x:c>
      <x:c r="B1530" s="16" t="str">
        <x:v>R001_seed_20260912</x:v>
      </x:c>
      <x:c r="C1530" s="17" t="n">
        <x:v>20260912</x:v>
      </x:c>
      <x:c r="D1530" s="17" t="n">
        <x:v>106080</x:v>
      </x:c>
      <x:c r="E1530" s="20" t="n">
        <x:v>29.466667</x:v>
      </x:c>
      <x:c r="F1530" s="20" t="n">
        <x:v>50.17515641</x:v>
      </x:c>
      <x:c r="G1530" s="21" t="n">
        <x:v>0.0497793901</x:v>
      </x:c>
    </x:row>
    <x:row r="1531">
      <x:c r="A1531" s="17" t="n">
        <x:v>1</x:v>
      </x:c>
      <x:c r="B1531" s="16" t="str">
        <x:v>R001_seed_20260912</x:v>
      </x:c>
      <x:c r="C1531" s="17" t="n">
        <x:v>20260912</x:v>
      </x:c>
      <x:c r="D1531" s="17" t="n">
        <x:v>106140</x:v>
      </x:c>
      <x:c r="E1531" s="20" t="n">
        <x:v>29.483333</x:v>
      </x:c>
      <x:c r="F1531" s="20" t="n">
        <x:v>50.05797341</x:v>
      </x:c>
      <x:c r="G1531" s="21" t="n">
        <x:v>0.0500406666</x:v>
      </x:c>
    </x:row>
    <x:row r="1532">
      <x:c r="A1532" s="17" t="n">
        <x:v>1</x:v>
      </x:c>
      <x:c r="B1532" s="16" t="str">
        <x:v>R001_seed_20260912</x:v>
      </x:c>
      <x:c r="C1532" s="17" t="n">
        <x:v>20260912</x:v>
      </x:c>
      <x:c r="D1532" s="17" t="n">
        <x:v>106200</x:v>
      </x:c>
      <x:c r="E1532" s="20" t="n">
        <x:v>29.5</x:v>
      </x:c>
      <x:c r="F1532" s="20" t="n">
        <x:v>49.95708437</x:v>
      </x:c>
      <x:c r="G1532" s="21" t="n">
        <x:v>0.0500104259</x:v>
      </x:c>
    </x:row>
    <x:row r="1533">
      <x:c r="A1533" s="17" t="n">
        <x:v>1</x:v>
      </x:c>
      <x:c r="B1533" s="16" t="str">
        <x:v>R001_seed_20260912</x:v>
      </x:c>
      <x:c r="C1533" s="17" t="n">
        <x:v>20260912</x:v>
      </x:c>
      <x:c r="D1533" s="17" t="n">
        <x:v>106260</x:v>
      </x:c>
      <x:c r="E1533" s="20" t="n">
        <x:v>29.516667</x:v>
      </x:c>
      <x:c r="F1533" s="20" t="n">
        <x:v>49.93096209</x:v>
      </x:c>
      <x:c r="G1533" s="21" t="n">
        <x:v>0.0498952035</x:v>
      </x:c>
    </x:row>
    <x:row r="1534">
      <x:c r="A1534" s="17" t="n">
        <x:v>1</x:v>
      </x:c>
      <x:c r="B1534" s="16" t="str">
        <x:v>R001_seed_20260912</x:v>
      </x:c>
      <x:c r="C1534" s="17" t="n">
        <x:v>20260912</x:v>
      </x:c>
      <x:c r="D1534" s="17" t="n">
        <x:v>106320</x:v>
      </x:c>
      <x:c r="E1534" s="20" t="n">
        <x:v>29.533333</x:v>
      </x:c>
      <x:c r="F1534" s="20" t="n">
        <x:v>50.15334964</x:v>
      </x:c>
      <x:c r="G1534" s="21" t="n">
        <x:v>0.0501053364</x:v>
      </x:c>
    </x:row>
    <x:row r="1535">
      <x:c r="A1535" s="17" t="n">
        <x:v>1</x:v>
      </x:c>
      <x:c r="B1535" s="16" t="str">
        <x:v>R001_seed_20260912</x:v>
      </x:c>
      <x:c r="C1535" s="17" t="n">
        <x:v>20260912</x:v>
      </x:c>
      <x:c r="D1535" s="17" t="n">
        <x:v>106380</x:v>
      </x:c>
      <x:c r="E1535" s="20" t="n">
        <x:v>29.55</x:v>
      </x:c>
      <x:c r="F1535" s="20" t="n">
        <x:v>50.02635238</x:v>
      </x:c>
      <x:c r="G1535" s="21" t="n">
        <x:v>0.0501375277</x:v>
      </x:c>
    </x:row>
    <x:row r="1536">
      <x:c r="A1536" s="17" t="n">
        <x:v>1</x:v>
      </x:c>
      <x:c r="B1536" s="16" t="str">
        <x:v>R001_seed_20260912</x:v>
      </x:c>
      <x:c r="C1536" s="17" t="n">
        <x:v>20260912</x:v>
      </x:c>
      <x:c r="D1536" s="17" t="n">
        <x:v>106440</x:v>
      </x:c>
      <x:c r="E1536" s="20" t="n">
        <x:v>29.566667</x:v>
      </x:c>
      <x:c r="F1536" s="20" t="n">
        <x:v>50.06966969</x:v>
      </x:c>
      <x:c r="G1536" s="21" t="n">
        <x:v>0.0501662675</x:v>
      </x:c>
    </x:row>
    <x:row r="1537">
      <x:c r="A1537" s="17" t="n">
        <x:v>1</x:v>
      </x:c>
      <x:c r="B1537" s="16" t="str">
        <x:v>R001_seed_20260912</x:v>
      </x:c>
      <x:c r="C1537" s="17" t="n">
        <x:v>20260912</x:v>
      </x:c>
      <x:c r="D1537" s="17" t="n">
        <x:v>106500</x:v>
      </x:c>
      <x:c r="E1537" s="20" t="n">
        <x:v>29.583333</x:v>
      </x:c>
      <x:c r="F1537" s="20" t="n">
        <x:v>49.8544708</x:v>
      </x:c>
      <x:c r="G1537" s="21" t="n">
        <x:v>0.0499450718</x:v>
      </x:c>
    </x:row>
    <x:row r="1538">
      <x:c r="A1538" s="17" t="n">
        <x:v>1</x:v>
      </x:c>
      <x:c r="B1538" s="16" t="str">
        <x:v>R001_seed_20260912</x:v>
      </x:c>
      <x:c r="C1538" s="17" t="n">
        <x:v>20260912</x:v>
      </x:c>
      <x:c r="D1538" s="17" t="n">
        <x:v>106560</x:v>
      </x:c>
      <x:c r="E1538" s="20" t="n">
        <x:v>29.6</x:v>
      </x:c>
      <x:c r="F1538" s="20" t="n">
        <x:v>50.06984147</x:v>
      </x:c>
      <x:c r="G1538" s="21" t="n">
        <x:v>0.0499345862</x:v>
      </x:c>
    </x:row>
    <x:row r="1539">
      <x:c r="A1539" s="17" t="n">
        <x:v>1</x:v>
      </x:c>
      <x:c r="B1539" s="16" t="str">
        <x:v>R001_seed_20260912</x:v>
      </x:c>
      <x:c r="C1539" s="17" t="n">
        <x:v>20260912</x:v>
      </x:c>
      <x:c r="D1539" s="17" t="n">
        <x:v>106620</x:v>
      </x:c>
      <x:c r="E1539" s="20" t="n">
        <x:v>29.616667</x:v>
      </x:c>
      <x:c r="F1539" s="20" t="n">
        <x:v>49.96665924</x:v>
      </x:c>
      <x:c r="G1539" s="21" t="n">
        <x:v>0.0502205202</x:v>
      </x:c>
    </x:row>
    <x:row r="1540">
      <x:c r="A1540" s="17" t="n">
        <x:v>1</x:v>
      </x:c>
      <x:c r="B1540" s="16" t="str">
        <x:v>R001_seed_20260912</x:v>
      </x:c>
      <x:c r="C1540" s="17" t="n">
        <x:v>20260912</x:v>
      </x:c>
      <x:c r="D1540" s="17" t="n">
        <x:v>106680</x:v>
      </x:c>
      <x:c r="E1540" s="20" t="n">
        <x:v>29.633333</x:v>
      </x:c>
      <x:c r="F1540" s="20" t="n">
        <x:v>50.15577486</x:v>
      </x:c>
      <x:c r="G1540" s="21" t="n">
        <x:v>0.0499601663</x:v>
      </x:c>
    </x:row>
    <x:row r="1541">
      <x:c r="A1541" s="17" t="n">
        <x:v>1</x:v>
      </x:c>
      <x:c r="B1541" s="16" t="str">
        <x:v>R001_seed_20260912</x:v>
      </x:c>
      <x:c r="C1541" s="17" t="n">
        <x:v>20260912</x:v>
      </x:c>
      <x:c r="D1541" s="17" t="n">
        <x:v>106740</x:v>
      </x:c>
      <x:c r="E1541" s="20" t="n">
        <x:v>29.65</x:v>
      </x:c>
      <x:c r="F1541" s="20" t="n">
        <x:v>49.90814242</x:v>
      </x:c>
      <x:c r="G1541" s="21" t="n">
        <x:v>0.0500125306</x:v>
      </x:c>
    </x:row>
    <x:row r="1542">
      <x:c r="A1542" s="17" t="n">
        <x:v>1</x:v>
      </x:c>
      <x:c r="B1542" s="16" t="str">
        <x:v>R001_seed_20260912</x:v>
      </x:c>
      <x:c r="C1542" s="17" t="n">
        <x:v>20260912</x:v>
      </x:c>
      <x:c r="D1542" s="17" t="n">
        <x:v>106800</x:v>
      </x:c>
      <x:c r="E1542" s="20" t="n">
        <x:v>29.666667</x:v>
      </x:c>
      <x:c r="F1542" s="20" t="n">
        <x:v>50.12713632</x:v>
      </x:c>
      <x:c r="G1542" s="21" t="n">
        <x:v>0.0501779483</x:v>
      </x:c>
    </x:row>
    <x:row r="1543">
      <x:c r="A1543" s="17" t="n">
        <x:v>1</x:v>
      </x:c>
      <x:c r="B1543" s="16" t="str">
        <x:v>R001_seed_20260912</x:v>
      </x:c>
      <x:c r="C1543" s="17" t="n">
        <x:v>20260912</x:v>
      </x:c>
      <x:c r="D1543" s="17" t="n">
        <x:v>106860</x:v>
      </x:c>
      <x:c r="E1543" s="20" t="n">
        <x:v>29.683333</x:v>
      </x:c>
      <x:c r="F1543" s="20" t="n">
        <x:v>49.867752</x:v>
      </x:c>
      <x:c r="G1543" s="21" t="n">
        <x:v>0.0498612733</x:v>
      </x:c>
    </x:row>
    <x:row r="1544">
      <x:c r="A1544" s="17" t="n">
        <x:v>1</x:v>
      </x:c>
      <x:c r="B1544" s="16" t="str">
        <x:v>R001_seed_20260912</x:v>
      </x:c>
      <x:c r="C1544" s="17" t="n">
        <x:v>20260912</x:v>
      </x:c>
      <x:c r="D1544" s="17" t="n">
        <x:v>106920</x:v>
      </x:c>
      <x:c r="E1544" s="20" t="n">
        <x:v>29.7</x:v>
      </x:c>
      <x:c r="F1544" s="20" t="n">
        <x:v>50.12544091</x:v>
      </x:c>
      <x:c r="G1544" s="21" t="n">
        <x:v>0.0497790538</x:v>
      </x:c>
    </x:row>
    <x:row r="1545">
      <x:c r="A1545" s="17" t="n">
        <x:v>1</x:v>
      </x:c>
      <x:c r="B1545" s="16" t="str">
        <x:v>R001_seed_20260912</x:v>
      </x:c>
      <x:c r="C1545" s="17" t="n">
        <x:v>20260912</x:v>
      </x:c>
      <x:c r="D1545" s="17" t="n">
        <x:v>106980</x:v>
      </x:c>
      <x:c r="E1545" s="20" t="n">
        <x:v>29.716667</x:v>
      </x:c>
      <x:c r="F1545" s="20" t="n">
        <x:v>49.59234613</x:v>
      </x:c>
      <x:c r="G1545" s="21" t="n">
        <x:v>0.0500557122</x:v>
      </x:c>
    </x:row>
    <x:row r="1546">
      <x:c r="A1546" s="17" t="n">
        <x:v>1</x:v>
      </x:c>
      <x:c r="B1546" s="16" t="str">
        <x:v>R001_seed_20260912</x:v>
      </x:c>
      <x:c r="C1546" s="17" t="n">
        <x:v>20260912</x:v>
      </x:c>
      <x:c r="D1546" s="17" t="n">
        <x:v>107040</x:v>
      </x:c>
      <x:c r="E1546" s="20" t="n">
        <x:v>29.733333</x:v>
      </x:c>
      <x:c r="F1546" s="20" t="n">
        <x:v>49.85002978</x:v>
      </x:c>
      <x:c r="G1546" s="21" t="n">
        <x:v>0.0501945342</x:v>
      </x:c>
    </x:row>
    <x:row r="1547">
      <x:c r="A1547" s="17" t="n">
        <x:v>1</x:v>
      </x:c>
      <x:c r="B1547" s="16" t="str">
        <x:v>R001_seed_20260912</x:v>
      </x:c>
      <x:c r="C1547" s="17" t="n">
        <x:v>20260912</x:v>
      </x:c>
      <x:c r="D1547" s="17" t="n">
        <x:v>107100</x:v>
      </x:c>
      <x:c r="E1547" s="20" t="n">
        <x:v>29.75</x:v>
      </x:c>
      <x:c r="F1547" s="20" t="n">
        <x:v>50.02482777</x:v>
      </x:c>
      <x:c r="G1547" s="21" t="n">
        <x:v>0.0500192866</x:v>
      </x:c>
    </x:row>
    <x:row r="1548">
      <x:c r="A1548" s="17" t="n">
        <x:v>1</x:v>
      </x:c>
      <x:c r="B1548" s="16" t="str">
        <x:v>R001_seed_20260912</x:v>
      </x:c>
      <x:c r="C1548" s="17" t="n">
        <x:v>20260912</x:v>
      </x:c>
      <x:c r="D1548" s="17" t="n">
        <x:v>107160</x:v>
      </x:c>
      <x:c r="E1548" s="20" t="n">
        <x:v>29.766667</x:v>
      </x:c>
      <x:c r="F1548" s="20" t="n">
        <x:v>49.4830032</x:v>
      </x:c>
      <x:c r="G1548" s="21" t="n">
        <x:v>0.0500713515</x:v>
      </x:c>
    </x:row>
    <x:row r="1549">
      <x:c r="A1549" s="17" t="n">
        <x:v>1</x:v>
      </x:c>
      <x:c r="B1549" s="16" t="str">
        <x:v>R001_seed_20260912</x:v>
      </x:c>
      <x:c r="C1549" s="17" t="n">
        <x:v>20260912</x:v>
      </x:c>
      <x:c r="D1549" s="17" t="n">
        <x:v>107220</x:v>
      </x:c>
      <x:c r="E1549" s="20" t="n">
        <x:v>29.783333</x:v>
      </x:c>
      <x:c r="F1549" s="20" t="n">
        <x:v>50.19358366</x:v>
      </x:c>
      <x:c r="G1549" s="21" t="n">
        <x:v>0.0500689444</x:v>
      </x:c>
    </x:row>
    <x:row r="1550">
      <x:c r="A1550" s="17" t="n">
        <x:v>1</x:v>
      </x:c>
      <x:c r="B1550" s="16" t="str">
        <x:v>R001_seed_20260912</x:v>
      </x:c>
      <x:c r="C1550" s="17" t="n">
        <x:v>20260912</x:v>
      </x:c>
      <x:c r="D1550" s="17" t="n">
        <x:v>107280</x:v>
      </x:c>
      <x:c r="E1550" s="20" t="n">
        <x:v>29.8</x:v>
      </x:c>
      <x:c r="F1550" s="20" t="n">
        <x:v>49.84806749</x:v>
      </x:c>
      <x:c r="G1550" s="21" t="n">
        <x:v>0.0501235923</x:v>
      </x:c>
    </x:row>
    <x:row r="1551">
      <x:c r="A1551" s="17" t="n">
        <x:v>1</x:v>
      </x:c>
      <x:c r="B1551" s="16" t="str">
        <x:v>R001_seed_20260912</x:v>
      </x:c>
      <x:c r="C1551" s="17" t="n">
        <x:v>20260912</x:v>
      </x:c>
      <x:c r="D1551" s="17" t="n">
        <x:v>107340</x:v>
      </x:c>
      <x:c r="E1551" s="20" t="n">
        <x:v>29.816667</x:v>
      </x:c>
      <x:c r="F1551" s="20" t="n">
        <x:v>49.8992738</x:v>
      </x:c>
      <x:c r="G1551" s="21" t="n">
        <x:v>0.0501634621</x:v>
      </x:c>
    </x:row>
    <x:row r="1552">
      <x:c r="A1552" s="17" t="n">
        <x:v>1</x:v>
      </x:c>
      <x:c r="B1552" s="16" t="str">
        <x:v>R001_seed_20260912</x:v>
      </x:c>
      <x:c r="C1552" s="17" t="n">
        <x:v>20260912</x:v>
      </x:c>
      <x:c r="D1552" s="17" t="n">
        <x:v>107400</x:v>
      </x:c>
      <x:c r="E1552" s="20" t="n">
        <x:v>29.833333</x:v>
      </x:c>
      <x:c r="F1552" s="20" t="n">
        <x:v>49.93160067</x:v>
      </x:c>
      <x:c r="G1552" s="21" t="n">
        <x:v>0.0500529787</x:v>
      </x:c>
    </x:row>
    <x:row r="1553">
      <x:c r="A1553" s="17" t="n">
        <x:v>1</x:v>
      </x:c>
      <x:c r="B1553" s="16" t="str">
        <x:v>R001_seed_20260912</x:v>
      </x:c>
      <x:c r="C1553" s="17" t="n">
        <x:v>20260912</x:v>
      </x:c>
      <x:c r="D1553" s="17" t="n">
        <x:v>107460</x:v>
      </x:c>
      <x:c r="E1553" s="20" t="n">
        <x:v>29.85</x:v>
      </x:c>
      <x:c r="F1553" s="20" t="n">
        <x:v>50.29398165</x:v>
      </x:c>
      <x:c r="G1553" s="21" t="n">
        <x:v>0.0501089584</x:v>
      </x:c>
    </x:row>
    <x:row r="1554">
      <x:c r="A1554" s="17" t="n">
        <x:v>1</x:v>
      </x:c>
      <x:c r="B1554" s="16" t="str">
        <x:v>R001_seed_20260912</x:v>
      </x:c>
      <x:c r="C1554" s="17" t="n">
        <x:v>20260912</x:v>
      </x:c>
      <x:c r="D1554" s="17" t="n">
        <x:v>107520</x:v>
      </x:c>
      <x:c r="E1554" s="20" t="n">
        <x:v>29.866667</x:v>
      </x:c>
      <x:c r="F1554" s="20" t="n">
        <x:v>50.31379067</x:v>
      </x:c>
      <x:c r="G1554" s="21" t="n">
        <x:v>0.0500118865</x:v>
      </x:c>
    </x:row>
    <x:row r="1555">
      <x:c r="A1555" s="17" t="n">
        <x:v>1</x:v>
      </x:c>
      <x:c r="B1555" s="16" t="str">
        <x:v>R001_seed_20260912</x:v>
      </x:c>
      <x:c r="C1555" s="17" t="n">
        <x:v>20260912</x:v>
      </x:c>
      <x:c r="D1555" s="17" t="n">
        <x:v>107580</x:v>
      </x:c>
      <x:c r="E1555" s="20" t="n">
        <x:v>29.883333</x:v>
      </x:c>
      <x:c r="F1555" s="20" t="n">
        <x:v>49.82101803</x:v>
      </x:c>
      <x:c r="G1555" s="21" t="n">
        <x:v>0.0499037801</x:v>
      </x:c>
    </x:row>
    <x:row r="1556">
      <x:c r="A1556" s="17" t="n">
        <x:v>1</x:v>
      </x:c>
      <x:c r="B1556" s="16" t="str">
        <x:v>R001_seed_20260912</x:v>
      </x:c>
      <x:c r="C1556" s="17" t="n">
        <x:v>20260912</x:v>
      </x:c>
      <x:c r="D1556" s="17" t="n">
        <x:v>107640</x:v>
      </x:c>
      <x:c r="E1556" s="20" t="n">
        <x:v>29.9</x:v>
      </x:c>
      <x:c r="F1556" s="20" t="n">
        <x:v>50.21829669</x:v>
      </x:c>
      <x:c r="G1556" s="21" t="n">
        <x:v>0.0498456123</x:v>
      </x:c>
    </x:row>
    <x:row r="1557">
      <x:c r="A1557" s="17" t="n">
        <x:v>1</x:v>
      </x:c>
      <x:c r="B1557" s="16" t="str">
        <x:v>R001_seed_20260912</x:v>
      </x:c>
      <x:c r="C1557" s="17" t="n">
        <x:v>20260912</x:v>
      </x:c>
      <x:c r="D1557" s="17" t="n">
        <x:v>107700</x:v>
      </x:c>
      <x:c r="E1557" s="20" t="n">
        <x:v>29.916667</x:v>
      </x:c>
      <x:c r="F1557" s="20" t="n">
        <x:v>49.81512916</x:v>
      </x:c>
      <x:c r="G1557" s="21" t="n">
        <x:v>0.0499853278</x:v>
      </x:c>
    </x:row>
    <x:row r="1558">
      <x:c r="A1558" s="17" t="n">
        <x:v>1</x:v>
      </x:c>
      <x:c r="B1558" s="16" t="str">
        <x:v>R001_seed_20260912</x:v>
      </x:c>
      <x:c r="C1558" s="17" t="n">
        <x:v>20260912</x:v>
      </x:c>
      <x:c r="D1558" s="17" t="n">
        <x:v>107760</x:v>
      </x:c>
      <x:c r="E1558" s="20" t="n">
        <x:v>29.933333</x:v>
      </x:c>
      <x:c r="F1558" s="20" t="n">
        <x:v>49.72856861</x:v>
      </x:c>
      <x:c r="G1558" s="21" t="n">
        <x:v>0.049844949</x:v>
      </x:c>
    </x:row>
    <x:row r="1559">
      <x:c r="A1559" s="17" t="n">
        <x:v>1</x:v>
      </x:c>
      <x:c r="B1559" s="16" t="str">
        <x:v>R001_seed_20260912</x:v>
      </x:c>
      <x:c r="C1559" s="17" t="n">
        <x:v>20260912</x:v>
      </x:c>
      <x:c r="D1559" s="17" t="n">
        <x:v>107820</x:v>
      </x:c>
      <x:c r="E1559" s="20" t="n">
        <x:v>29.95</x:v>
      </x:c>
      <x:c r="F1559" s="20" t="n">
        <x:v>49.93657645</x:v>
      </x:c>
      <x:c r="G1559" s="21" t="n">
        <x:v>0.0495546274</x:v>
      </x:c>
    </x:row>
    <x:row r="1560">
      <x:c r="A1560" s="17" t="n">
        <x:v>1</x:v>
      </x:c>
      <x:c r="B1560" s="16" t="str">
        <x:v>R001_seed_20260912</x:v>
      </x:c>
      <x:c r="C1560" s="17" t="n">
        <x:v>20260912</x:v>
      </x:c>
      <x:c r="D1560" s="17" t="n">
        <x:v>107880</x:v>
      </x:c>
      <x:c r="E1560" s="20" t="n">
        <x:v>29.966667</x:v>
      </x:c>
      <x:c r="F1560" s="20" t="n">
        <x:v>50.11324207</x:v>
      </x:c>
      <x:c r="G1560" s="21" t="n">
        <x:v>0.0498487505</x:v>
      </x:c>
    </x:row>
    <x:row r="1561">
      <x:c r="A1561" s="17" t="n">
        <x:v>1</x:v>
      </x:c>
      <x:c r="B1561" s="16" t="str">
        <x:v>R001_seed_20260912</x:v>
      </x:c>
      <x:c r="C1561" s="17" t="n">
        <x:v>20260912</x:v>
      </x:c>
      <x:c r="D1561" s="17" t="n">
        <x:v>107940</x:v>
      </x:c>
      <x:c r="E1561" s="20" t="n">
        <x:v>29.983333</x:v>
      </x:c>
      <x:c r="F1561" s="20" t="n">
        <x:v>50.05116449</x:v>
      </x:c>
      <x:c r="G1561" s="21" t="n">
        <x:v>0.050094237</x:v>
      </x:c>
    </x:row>
    <x:row r="1562">
      <x:c r="A1562" s="17" t="n">
        <x:v>1</x:v>
      </x:c>
      <x:c r="B1562" s="16" t="str">
        <x:v>R001_seed_20260912</x:v>
      </x:c>
      <x:c r="C1562" s="17" t="n">
        <x:v>20260912</x:v>
      </x:c>
      <x:c r="D1562" s="17" t="n">
        <x:v>108000</x:v>
      </x:c>
      <x:c r="E1562" s="20" t="n">
        <x:v>30</x:v>
      </x:c>
      <x:c r="F1562" s="20" t="n">
        <x:v>50.20436138</x:v>
      </x:c>
      <x:c r="G1562" s="21" t="n">
        <x:v>0.0499254963</x:v>
      </x:c>
    </x:row>
    <x:row r="1563">
      <x:c r="A1563" s="17" t="n">
        <x:v>1</x:v>
      </x:c>
      <x:c r="B1563" s="16" t="str">
        <x:v>R001_seed_20260912</x:v>
      </x:c>
      <x:c r="C1563" s="17" t="n">
        <x:v>20260912</x:v>
      </x:c>
      <x:c r="D1563" s="17" t="n">
        <x:v>108060</x:v>
      </x:c>
      <x:c r="E1563" s="20" t="n">
        <x:v>30.016667</x:v>
      </x:c>
      <x:c r="F1563" s="20" t="n">
        <x:v>50.06780343</x:v>
      </x:c>
      <x:c r="G1563" s="21" t="n">
        <x:v>0.049830953</x:v>
      </x:c>
    </x:row>
    <x:row r="1564">
      <x:c r="A1564" s="17" t="n">
        <x:v>1</x:v>
      </x:c>
      <x:c r="B1564" s="16" t="str">
        <x:v>R001_seed_20260912</x:v>
      </x:c>
      <x:c r="C1564" s="17" t="n">
        <x:v>20260912</x:v>
      </x:c>
      <x:c r="D1564" s="17" t="n">
        <x:v>108120</x:v>
      </x:c>
      <x:c r="E1564" s="20" t="n">
        <x:v>30.033333</x:v>
      </x:c>
      <x:c r="F1564" s="20" t="n">
        <x:v>50.00002907</x:v>
      </x:c>
      <x:c r="G1564" s="21" t="n">
        <x:v>0.0500636895</x:v>
      </x:c>
    </x:row>
    <x:row r="1565">
      <x:c r="A1565" s="17" t="n">
        <x:v>1</x:v>
      </x:c>
      <x:c r="B1565" s="16" t="str">
        <x:v>R001_seed_20260912</x:v>
      </x:c>
      <x:c r="C1565" s="17" t="n">
        <x:v>20260912</x:v>
      </x:c>
      <x:c r="D1565" s="17" t="n">
        <x:v>108180</x:v>
      </x:c>
      <x:c r="E1565" s="20" t="n">
        <x:v>30.05</x:v>
      </x:c>
      <x:c r="F1565" s="20" t="n">
        <x:v>49.73084863</x:v>
      </x:c>
      <x:c r="G1565" s="21" t="n">
        <x:v>0.0498728123</x:v>
      </x:c>
    </x:row>
    <x:row r="1566">
      <x:c r="A1566" s="17" t="n">
        <x:v>1</x:v>
      </x:c>
      <x:c r="B1566" s="16" t="str">
        <x:v>R001_seed_20260912</x:v>
      </x:c>
      <x:c r="C1566" s="17" t="n">
        <x:v>20260912</x:v>
      </x:c>
      <x:c r="D1566" s="17" t="n">
        <x:v>108240</x:v>
      </x:c>
      <x:c r="E1566" s="20" t="n">
        <x:v>30.066667</x:v>
      </x:c>
      <x:c r="F1566" s="20" t="n">
        <x:v>49.96452931</x:v>
      </x:c>
      <x:c r="G1566" s="21" t="n">
        <x:v>0.0502931778</x:v>
      </x:c>
    </x:row>
    <x:row r="1567">
      <x:c r="A1567" s="17" t="n">
        <x:v>1</x:v>
      </x:c>
      <x:c r="B1567" s="16" t="str">
        <x:v>R001_seed_20260912</x:v>
      </x:c>
      <x:c r="C1567" s="17" t="n">
        <x:v>20260912</x:v>
      </x:c>
      <x:c r="D1567" s="17" t="n">
        <x:v>108300</x:v>
      </x:c>
      <x:c r="E1567" s="20" t="n">
        <x:v>30.083333</x:v>
      </x:c>
      <x:c r="F1567" s="20" t="n">
        <x:v>49.75703255</x:v>
      </x:c>
      <x:c r="G1567" s="21" t="n">
        <x:v>0.0500419182</x:v>
      </x:c>
    </x:row>
    <x:row r="1568">
      <x:c r="A1568" s="17" t="n">
        <x:v>1</x:v>
      </x:c>
      <x:c r="B1568" s="16" t="str">
        <x:v>R001_seed_20260912</x:v>
      </x:c>
      <x:c r="C1568" s="17" t="n">
        <x:v>20260912</x:v>
      </x:c>
      <x:c r="D1568" s="17" t="n">
        <x:v>108360</x:v>
      </x:c>
      <x:c r="E1568" s="20" t="n">
        <x:v>30.1</x:v>
      </x:c>
      <x:c r="F1568" s="20" t="n">
        <x:v>50.13888977</x:v>
      </x:c>
      <x:c r="G1568" s="21" t="n">
        <x:v>0.0498606286</x:v>
      </x:c>
    </x:row>
    <x:row r="1569">
      <x:c r="A1569" s="17" t="n">
        <x:v>1</x:v>
      </x:c>
      <x:c r="B1569" s="16" t="str">
        <x:v>R001_seed_20260912</x:v>
      </x:c>
      <x:c r="C1569" s="17" t="n">
        <x:v>20260912</x:v>
      </x:c>
      <x:c r="D1569" s="17" t="n">
        <x:v>108420</x:v>
      </x:c>
      <x:c r="E1569" s="20" t="n">
        <x:v>30.116667</x:v>
      </x:c>
      <x:c r="F1569" s="20" t="n">
        <x:v>49.78434361</x:v>
      </x:c>
      <x:c r="G1569" s="21" t="n">
        <x:v>0.050199332</x:v>
      </x:c>
    </x:row>
    <x:row r="1570">
      <x:c r="A1570" s="17" t="n">
        <x:v>1</x:v>
      </x:c>
      <x:c r="B1570" s="16" t="str">
        <x:v>R001_seed_20260912</x:v>
      </x:c>
      <x:c r="C1570" s="17" t="n">
        <x:v>20260912</x:v>
      </x:c>
      <x:c r="D1570" s="17" t="n">
        <x:v>108480</x:v>
      </x:c>
      <x:c r="E1570" s="20" t="n">
        <x:v>30.133333</x:v>
      </x:c>
      <x:c r="F1570" s="20" t="n">
        <x:v>49.64069171</x:v>
      </x:c>
      <x:c r="G1570" s="21" t="n">
        <x:v>0.050133232</x:v>
      </x:c>
    </x:row>
    <x:row r="1571">
      <x:c r="A1571" s="17" t="n">
        <x:v>1</x:v>
      </x:c>
      <x:c r="B1571" s="16" t="str">
        <x:v>R001_seed_20260912</x:v>
      </x:c>
      <x:c r="C1571" s="17" t="n">
        <x:v>20260912</x:v>
      </x:c>
      <x:c r="D1571" s="17" t="n">
        <x:v>108540</x:v>
      </x:c>
      <x:c r="E1571" s="20" t="n">
        <x:v>30.15</x:v>
      </x:c>
      <x:c r="F1571" s="20" t="n">
        <x:v>49.99187037</x:v>
      </x:c>
      <x:c r="G1571" s="21" t="n">
        <x:v>0.0497275088</x:v>
      </x:c>
    </x:row>
    <x:row r="1572">
      <x:c r="A1572" s="17" t="n">
        <x:v>1</x:v>
      </x:c>
      <x:c r="B1572" s="16" t="str">
        <x:v>R001_seed_20260912</x:v>
      </x:c>
      <x:c r="C1572" s="17" t="n">
        <x:v>20260912</x:v>
      </x:c>
      <x:c r="D1572" s="17" t="n">
        <x:v>108600</x:v>
      </x:c>
      <x:c r="E1572" s="20" t="n">
        <x:v>30.166667</x:v>
      </x:c>
      <x:c r="F1572" s="20" t="n">
        <x:v>49.98029353</x:v>
      </x:c>
      <x:c r="G1572" s="21" t="n">
        <x:v>0.0500939829</x:v>
      </x:c>
    </x:row>
    <x:row r="1573">
      <x:c r="A1573" s="17" t="n">
        <x:v>1</x:v>
      </x:c>
      <x:c r="B1573" s="16" t="str">
        <x:v>R001_seed_20260912</x:v>
      </x:c>
      <x:c r="C1573" s="17" t="n">
        <x:v>20260912</x:v>
      </x:c>
      <x:c r="D1573" s="17" t="n">
        <x:v>108660</x:v>
      </x:c>
      <x:c r="E1573" s="20" t="n">
        <x:v>30.183333</x:v>
      </x:c>
      <x:c r="F1573" s="20" t="n">
        <x:v>49.96947176</x:v>
      </x:c>
      <x:c r="G1573" s="21" t="n">
        <x:v>0.0501008329</x:v>
      </x:c>
    </x:row>
    <x:row r="1574">
      <x:c r="A1574" s="17" t="n">
        <x:v>1</x:v>
      </x:c>
      <x:c r="B1574" s="16" t="str">
        <x:v>R001_seed_20260912</x:v>
      </x:c>
      <x:c r="C1574" s="17" t="n">
        <x:v>20260912</x:v>
      </x:c>
      <x:c r="D1574" s="17" t="n">
        <x:v>108720</x:v>
      </x:c>
      <x:c r="E1574" s="20" t="n">
        <x:v>30.2</x:v>
      </x:c>
      <x:c r="F1574" s="20" t="n">
        <x:v>50.00146996</x:v>
      </x:c>
      <x:c r="G1574" s="21" t="n">
        <x:v>0.0500606067</x:v>
      </x:c>
    </x:row>
    <x:row r="1575">
      <x:c r="A1575" s="17" t="n">
        <x:v>1</x:v>
      </x:c>
      <x:c r="B1575" s="16" t="str">
        <x:v>R001_seed_20260912</x:v>
      </x:c>
      <x:c r="C1575" s="17" t="n">
        <x:v>20260912</x:v>
      </x:c>
      <x:c r="D1575" s="17" t="n">
        <x:v>108780</x:v>
      </x:c>
      <x:c r="E1575" s="20" t="n">
        <x:v>30.216667</x:v>
      </x:c>
      <x:c r="F1575" s="20" t="n">
        <x:v>50.02845305</x:v>
      </x:c>
      <x:c r="G1575" s="21" t="n">
        <x:v>0.0498859784</x:v>
      </x:c>
    </x:row>
    <x:row r="1576">
      <x:c r="A1576" s="17" t="n">
        <x:v>1</x:v>
      </x:c>
      <x:c r="B1576" s="16" t="str">
        <x:v>R001_seed_20260912</x:v>
      </x:c>
      <x:c r="C1576" s="17" t="n">
        <x:v>20260912</x:v>
      </x:c>
      <x:c r="D1576" s="17" t="n">
        <x:v>108840</x:v>
      </x:c>
      <x:c r="E1576" s="20" t="n">
        <x:v>30.233333</x:v>
      </x:c>
      <x:c r="F1576" s="20" t="n">
        <x:v>50.04663794</x:v>
      </x:c>
      <x:c r="G1576" s="21" t="n">
        <x:v>0.0496543125</x:v>
      </x:c>
    </x:row>
    <x:row r="1577">
      <x:c r="A1577" s="17" t="n">
        <x:v>1</x:v>
      </x:c>
      <x:c r="B1577" s="16" t="str">
        <x:v>R001_seed_20260912</x:v>
      </x:c>
      <x:c r="C1577" s="17" t="n">
        <x:v>20260912</x:v>
      </x:c>
      <x:c r="D1577" s="17" t="n">
        <x:v>108900</x:v>
      </x:c>
      <x:c r="E1577" s="20" t="n">
        <x:v>30.25</x:v>
      </x:c>
      <x:c r="F1577" s="20" t="n">
        <x:v>49.82548319</x:v>
      </x:c>
      <x:c r="G1577" s="21" t="n">
        <x:v>0.0498079553</x:v>
      </x:c>
    </x:row>
    <x:row r="1578">
      <x:c r="A1578" s="17" t="n">
        <x:v>1</x:v>
      </x:c>
      <x:c r="B1578" s="16" t="str">
        <x:v>R001_seed_20260912</x:v>
      </x:c>
      <x:c r="C1578" s="17" t="n">
        <x:v>20260912</x:v>
      </x:c>
      <x:c r="D1578" s="17" t="n">
        <x:v>108960</x:v>
      </x:c>
      <x:c r="E1578" s="20" t="n">
        <x:v>30.266667</x:v>
      </x:c>
      <x:c r="F1578" s="20" t="n">
        <x:v>50.25659388</x:v>
      </x:c>
      <x:c r="G1578" s="21" t="n">
        <x:v>0.0497851495</x:v>
      </x:c>
    </x:row>
    <x:row r="1579">
      <x:c r="A1579" s="17" t="n">
        <x:v>1</x:v>
      </x:c>
      <x:c r="B1579" s="16" t="str">
        <x:v>R001_seed_20260912</x:v>
      </x:c>
      <x:c r="C1579" s="17" t="n">
        <x:v>20260912</x:v>
      </x:c>
      <x:c r="D1579" s="17" t="n">
        <x:v>109020</x:v>
      </x:c>
      <x:c r="E1579" s="20" t="n">
        <x:v>30.283333</x:v>
      </x:c>
      <x:c r="F1579" s="20" t="n">
        <x:v>50.19461289</x:v>
      </x:c>
      <x:c r="G1579" s="21" t="n">
        <x:v>0.0496006028</x:v>
      </x:c>
    </x:row>
    <x:row r="1580">
      <x:c r="A1580" s="17" t="n">
        <x:v>1</x:v>
      </x:c>
      <x:c r="B1580" s="16" t="str">
        <x:v>R001_seed_20260912</x:v>
      </x:c>
      <x:c r="C1580" s="17" t="n">
        <x:v>20260912</x:v>
      </x:c>
      <x:c r="D1580" s="17" t="n">
        <x:v>109080</x:v>
      </x:c>
      <x:c r="E1580" s="20" t="n">
        <x:v>30.3</x:v>
      </x:c>
      <x:c r="F1580" s="20" t="n">
        <x:v>49.85212732</x:v>
      </x:c>
      <x:c r="G1580" s="21" t="n">
        <x:v>0.0500886252</x:v>
      </x:c>
    </x:row>
    <x:row r="1581">
      <x:c r="A1581" s="17" t="n">
        <x:v>1</x:v>
      </x:c>
      <x:c r="B1581" s="16" t="str">
        <x:v>R001_seed_20260912</x:v>
      </x:c>
      <x:c r="C1581" s="17" t="n">
        <x:v>20260912</x:v>
      </x:c>
      <x:c r="D1581" s="17" t="n">
        <x:v>109140</x:v>
      </x:c>
      <x:c r="E1581" s="20" t="n">
        <x:v>30.316667</x:v>
      </x:c>
      <x:c r="F1581" s="20" t="n">
        <x:v>49.88424199</x:v>
      </x:c>
      <x:c r="G1581" s="21" t="n">
        <x:v>0.0502552251</x:v>
      </x:c>
    </x:row>
    <x:row r="1582">
      <x:c r="A1582" s="17" t="n">
        <x:v>1</x:v>
      </x:c>
      <x:c r="B1582" s="16" t="str">
        <x:v>R001_seed_20260912</x:v>
      </x:c>
      <x:c r="C1582" s="17" t="n">
        <x:v>20260912</x:v>
      </x:c>
      <x:c r="D1582" s="17" t="n">
        <x:v>109200</x:v>
      </x:c>
      <x:c r="E1582" s="20" t="n">
        <x:v>30.333333</x:v>
      </x:c>
      <x:c r="F1582" s="20" t="n">
        <x:v>49.87482107</x:v>
      </x:c>
      <x:c r="G1582" s="21" t="n">
        <x:v>0.0499299787</x:v>
      </x:c>
    </x:row>
    <x:row r="1583">
      <x:c r="A1583" s="17" t="n">
        <x:v>1</x:v>
      </x:c>
      <x:c r="B1583" s="16" t="str">
        <x:v>R001_seed_20260912</x:v>
      </x:c>
      <x:c r="C1583" s="17" t="n">
        <x:v>20260912</x:v>
      </x:c>
      <x:c r="D1583" s="17" t="n">
        <x:v>109260</x:v>
      </x:c>
      <x:c r="E1583" s="20" t="n">
        <x:v>30.35</x:v>
      </x:c>
      <x:c r="F1583" s="20" t="n">
        <x:v>49.99456933</x:v>
      </x:c>
      <x:c r="G1583" s="21" t="n">
        <x:v>0.0498530902</x:v>
      </x:c>
    </x:row>
    <x:row r="1584">
      <x:c r="A1584" s="17" t="n">
        <x:v>1</x:v>
      </x:c>
      <x:c r="B1584" s="16" t="str">
        <x:v>R001_seed_20260912</x:v>
      </x:c>
      <x:c r="C1584" s="17" t="n">
        <x:v>20260912</x:v>
      </x:c>
      <x:c r="D1584" s="17" t="n">
        <x:v>109320</x:v>
      </x:c>
      <x:c r="E1584" s="20" t="n">
        <x:v>30.366667</x:v>
      </x:c>
      <x:c r="F1584" s="20" t="n">
        <x:v>50.07531284</x:v>
      </x:c>
      <x:c r="G1584" s="21" t="n">
        <x:v>0.050083659</x:v>
      </x:c>
    </x:row>
    <x:row r="1585">
      <x:c r="A1585" s="17" t="n">
        <x:v>1</x:v>
      </x:c>
      <x:c r="B1585" s="16" t="str">
        <x:v>R001_seed_20260912</x:v>
      </x:c>
      <x:c r="C1585" s="17" t="n">
        <x:v>20260912</x:v>
      </x:c>
      <x:c r="D1585" s="17" t="n">
        <x:v>109380</x:v>
      </x:c>
      <x:c r="E1585" s="20" t="n">
        <x:v>30.383333</x:v>
      </x:c>
      <x:c r="F1585" s="20" t="n">
        <x:v>50.21002982</x:v>
      </x:c>
      <x:c r="G1585" s="21" t="n">
        <x:v>0.0501239742</x:v>
      </x:c>
    </x:row>
    <x:row r="1586">
      <x:c r="A1586" s="17" t="n">
        <x:v>1</x:v>
      </x:c>
      <x:c r="B1586" s="16" t="str">
        <x:v>R001_seed_20260912</x:v>
      </x:c>
      <x:c r="C1586" s="17" t="n">
        <x:v>20260912</x:v>
      </x:c>
      <x:c r="D1586" s="17" t="n">
        <x:v>109440</x:v>
      </x:c>
      <x:c r="E1586" s="20" t="n">
        <x:v>30.4</x:v>
      </x:c>
      <x:c r="F1586" s="20" t="n">
        <x:v>49.69575447</x:v>
      </x:c>
      <x:c r="G1586" s="21" t="n">
        <x:v>0.0500105213</x:v>
      </x:c>
    </x:row>
    <x:row r="1587">
      <x:c r="A1587" s="17" t="n">
        <x:v>1</x:v>
      </x:c>
      <x:c r="B1587" s="16" t="str">
        <x:v>R001_seed_20260912</x:v>
      </x:c>
      <x:c r="C1587" s="17" t="n">
        <x:v>20260912</x:v>
      </x:c>
      <x:c r="D1587" s="17" t="n">
        <x:v>109500</x:v>
      </x:c>
      <x:c r="E1587" s="20" t="n">
        <x:v>30.416667</x:v>
      </x:c>
      <x:c r="F1587" s="20" t="n">
        <x:v>50.3641953</x:v>
      </x:c>
      <x:c r="G1587" s="21" t="n">
        <x:v>0.0499413901</x:v>
      </x:c>
    </x:row>
    <x:row r="1588">
      <x:c r="A1588" s="17" t="n">
        <x:v>1</x:v>
      </x:c>
      <x:c r="B1588" s="16" t="str">
        <x:v>R001_seed_20260912</x:v>
      </x:c>
      <x:c r="C1588" s="17" t="n">
        <x:v>20260912</x:v>
      </x:c>
      <x:c r="D1588" s="17" t="n">
        <x:v>109560</x:v>
      </x:c>
      <x:c r="E1588" s="20" t="n">
        <x:v>30.433333</x:v>
      </x:c>
      <x:c r="F1588" s="20" t="n">
        <x:v>50.05256343</x:v>
      </x:c>
      <x:c r="G1588" s="21" t="n">
        <x:v>0.0498547815</x:v>
      </x:c>
    </x:row>
    <x:row r="1589">
      <x:c r="A1589" s="17" t="n">
        <x:v>1</x:v>
      </x:c>
      <x:c r="B1589" s="16" t="str">
        <x:v>R001_seed_20260912</x:v>
      </x:c>
      <x:c r="C1589" s="17" t="n">
        <x:v>20260912</x:v>
      </x:c>
      <x:c r="D1589" s="17" t="n">
        <x:v>109620</x:v>
      </x:c>
      <x:c r="E1589" s="20" t="n">
        <x:v>30.45</x:v>
      </x:c>
      <x:c r="F1589" s="20" t="n">
        <x:v>49.82610103</x:v>
      </x:c>
      <x:c r="G1589" s="21" t="n">
        <x:v>0.050264698</x:v>
      </x:c>
    </x:row>
    <x:row r="1590">
      <x:c r="A1590" s="17" t="n">
        <x:v>1</x:v>
      </x:c>
      <x:c r="B1590" s="16" t="str">
        <x:v>R001_seed_20260912</x:v>
      </x:c>
      <x:c r="C1590" s="17" t="n">
        <x:v>20260912</x:v>
      </x:c>
      <x:c r="D1590" s="17" t="n">
        <x:v>109680</x:v>
      </x:c>
      <x:c r="E1590" s="20" t="n">
        <x:v>30.466667</x:v>
      </x:c>
      <x:c r="F1590" s="20" t="n">
        <x:v>50.03540291</x:v>
      </x:c>
      <x:c r="G1590" s="21" t="n">
        <x:v>0.050092522</x:v>
      </x:c>
    </x:row>
    <x:row r="1591">
      <x:c r="A1591" s="17" t="n">
        <x:v>1</x:v>
      </x:c>
      <x:c r="B1591" s="16" t="str">
        <x:v>R001_seed_20260912</x:v>
      </x:c>
      <x:c r="C1591" s="17" t="n">
        <x:v>20260912</x:v>
      </x:c>
      <x:c r="D1591" s="17" t="n">
        <x:v>109740</x:v>
      </x:c>
      <x:c r="E1591" s="20" t="n">
        <x:v>30.483333</x:v>
      </x:c>
      <x:c r="F1591" s="20" t="n">
        <x:v>49.88715089</x:v>
      </x:c>
      <x:c r="G1591" s="21" t="n">
        <x:v>0.049943141</x:v>
      </x:c>
    </x:row>
    <x:row r="1592">
      <x:c r="A1592" s="17" t="n">
        <x:v>1</x:v>
      </x:c>
      <x:c r="B1592" s="16" t="str">
        <x:v>R001_seed_20260912</x:v>
      </x:c>
      <x:c r="C1592" s="17" t="n">
        <x:v>20260912</x:v>
      </x:c>
      <x:c r="D1592" s="17" t="n">
        <x:v>109800</x:v>
      </x:c>
      <x:c r="E1592" s="20" t="n">
        <x:v>30.5</x:v>
      </x:c>
      <x:c r="F1592" s="20" t="n">
        <x:v>50.10443149</x:v>
      </x:c>
      <x:c r="G1592" s="21" t="n">
        <x:v>0.0499206633</x:v>
      </x:c>
    </x:row>
    <x:row r="1593">
      <x:c r="A1593" s="17" t="n">
        <x:v>1</x:v>
      </x:c>
      <x:c r="B1593" s="16" t="str">
        <x:v>R001_seed_20260912</x:v>
      </x:c>
      <x:c r="C1593" s="17" t="n">
        <x:v>20260912</x:v>
      </x:c>
      <x:c r="D1593" s="17" t="n">
        <x:v>109860</x:v>
      </x:c>
      <x:c r="E1593" s="20" t="n">
        <x:v>30.516667</x:v>
      </x:c>
      <x:c r="F1593" s="20" t="n">
        <x:v>49.90000307</x:v>
      </x:c>
      <x:c r="G1593" s="21" t="n">
        <x:v>0.0502130362</x:v>
      </x:c>
    </x:row>
    <x:row r="1594">
      <x:c r="A1594" s="17" t="n">
        <x:v>1</x:v>
      </x:c>
      <x:c r="B1594" s="16" t="str">
        <x:v>R001_seed_20260912</x:v>
      </x:c>
      <x:c r="C1594" s="17" t="n">
        <x:v>20260912</x:v>
      </x:c>
      <x:c r="D1594" s="17" t="n">
        <x:v>109920</x:v>
      </x:c>
      <x:c r="E1594" s="20" t="n">
        <x:v>30.533333</x:v>
      </x:c>
      <x:c r="F1594" s="20" t="n">
        <x:v>50.096798</x:v>
      </x:c>
      <x:c r="G1594" s="21" t="n">
        <x:v>0.0498748209</x:v>
      </x:c>
    </x:row>
    <x:row r="1595">
      <x:c r="A1595" s="17" t="n">
        <x:v>1</x:v>
      </x:c>
      <x:c r="B1595" s="16" t="str">
        <x:v>R001_seed_20260912</x:v>
      </x:c>
      <x:c r="C1595" s="17" t="n">
        <x:v>20260912</x:v>
      </x:c>
      <x:c r="D1595" s="17" t="n">
        <x:v>109980</x:v>
      </x:c>
      <x:c r="E1595" s="20" t="n">
        <x:v>30.55</x:v>
      </x:c>
      <x:c r="F1595" s="20" t="n">
        <x:v>49.96252446</x:v>
      </x:c>
      <x:c r="G1595" s="21" t="n">
        <x:v>0.0499281916</x:v>
      </x:c>
    </x:row>
    <x:row r="1596">
      <x:c r="A1596" s="17" t="n">
        <x:v>1</x:v>
      </x:c>
      <x:c r="B1596" s="16" t="str">
        <x:v>R001_seed_20260912</x:v>
      </x:c>
      <x:c r="C1596" s="17" t="n">
        <x:v>20260912</x:v>
      </x:c>
      <x:c r="D1596" s="17" t="n">
        <x:v>110040</x:v>
      </x:c>
      <x:c r="E1596" s="20" t="n">
        <x:v>30.566667</x:v>
      </x:c>
      <x:c r="F1596" s="20" t="n">
        <x:v>49.88573801</x:v>
      </x:c>
      <x:c r="G1596" s="21" t="n">
        <x:v>0.0498249286</x:v>
      </x:c>
    </x:row>
    <x:row r="1597">
      <x:c r="A1597" s="17" t="n">
        <x:v>1</x:v>
      </x:c>
      <x:c r="B1597" s="16" t="str">
        <x:v>R001_seed_20260912</x:v>
      </x:c>
      <x:c r="C1597" s="17" t="n">
        <x:v>20260912</x:v>
      </x:c>
      <x:c r="D1597" s="17" t="n">
        <x:v>110100</x:v>
      </x:c>
      <x:c r="E1597" s="20" t="n">
        <x:v>30.583333</x:v>
      </x:c>
      <x:c r="F1597" s="20" t="n">
        <x:v>50.02072188</x:v>
      </x:c>
      <x:c r="G1597" s="21" t="n">
        <x:v>0.0499120142</x:v>
      </x:c>
    </x:row>
    <x:row r="1598">
      <x:c r="A1598" s="17" t="n">
        <x:v>1</x:v>
      </x:c>
      <x:c r="B1598" s="16" t="str">
        <x:v>R001_seed_20260912</x:v>
      </x:c>
      <x:c r="C1598" s="17" t="n">
        <x:v>20260912</x:v>
      </x:c>
      <x:c r="D1598" s="17" t="n">
        <x:v>110160</x:v>
      </x:c>
      <x:c r="E1598" s="20" t="n">
        <x:v>30.6</x:v>
      </x:c>
      <x:c r="F1598" s="20" t="n">
        <x:v>49.96157196</x:v>
      </x:c>
      <x:c r="G1598" s="21" t="n">
        <x:v>0.0498767074</x:v>
      </x:c>
    </x:row>
    <x:row r="1599">
      <x:c r="A1599" s="17" t="n">
        <x:v>1</x:v>
      </x:c>
      <x:c r="B1599" s="16" t="str">
        <x:v>R001_seed_20260912</x:v>
      </x:c>
      <x:c r="C1599" s="17" t="n">
        <x:v>20260912</x:v>
      </x:c>
      <x:c r="D1599" s="17" t="n">
        <x:v>110220</x:v>
      </x:c>
      <x:c r="E1599" s="20" t="n">
        <x:v>30.616667</x:v>
      </x:c>
      <x:c r="F1599" s="20" t="n">
        <x:v>49.984055</x:v>
      </x:c>
      <x:c r="G1599" s="21" t="n">
        <x:v>0.0499197372</x:v>
      </x:c>
    </x:row>
    <x:row r="1600">
      <x:c r="A1600" s="17" t="n">
        <x:v>1</x:v>
      </x:c>
      <x:c r="B1600" s="16" t="str">
        <x:v>R001_seed_20260912</x:v>
      </x:c>
      <x:c r="C1600" s="17" t="n">
        <x:v>20260912</x:v>
      </x:c>
      <x:c r="D1600" s="17" t="n">
        <x:v>110280</x:v>
      </x:c>
      <x:c r="E1600" s="20" t="n">
        <x:v>30.633333</x:v>
      </x:c>
      <x:c r="F1600" s="20" t="n">
        <x:v>49.95778168</x:v>
      </x:c>
      <x:c r="G1600" s="21" t="n">
        <x:v>0.0500401047</x:v>
      </x:c>
    </x:row>
    <x:row r="1601">
      <x:c r="A1601" s="17" t="n">
        <x:v>1</x:v>
      </x:c>
      <x:c r="B1601" s="16" t="str">
        <x:v>R001_seed_20260912</x:v>
      </x:c>
      <x:c r="C1601" s="17" t="n">
        <x:v>20260912</x:v>
      </x:c>
      <x:c r="D1601" s="17" t="n">
        <x:v>110340</x:v>
      </x:c>
      <x:c r="E1601" s="20" t="n">
        <x:v>30.65</x:v>
      </x:c>
      <x:c r="F1601" s="20" t="n">
        <x:v>50.18005046</x:v>
      </x:c>
      <x:c r="G1601" s="21" t="n">
        <x:v>0.0497357349</x:v>
      </x:c>
    </x:row>
    <x:row r="1602">
      <x:c r="A1602" s="17" t="n">
        <x:v>1</x:v>
      </x:c>
      <x:c r="B1602" s="16" t="str">
        <x:v>R001_seed_20260912</x:v>
      </x:c>
      <x:c r="C1602" s="17" t="n">
        <x:v>20260912</x:v>
      </x:c>
      <x:c r="D1602" s="17" t="n">
        <x:v>110400</x:v>
      </x:c>
      <x:c r="E1602" s="20" t="n">
        <x:v>30.666667</x:v>
      </x:c>
      <x:c r="F1602" s="20" t="n">
        <x:v>49.97819752</x:v>
      </x:c>
      <x:c r="G1602" s="21" t="n">
        <x:v>0.050102193</x:v>
      </x:c>
    </x:row>
    <x:row r="1603">
      <x:c r="A1603" s="17" t="n">
        <x:v>1</x:v>
      </x:c>
      <x:c r="B1603" s="16" t="str">
        <x:v>R001_seed_20260912</x:v>
      </x:c>
      <x:c r="C1603" s="17" t="n">
        <x:v>20260912</x:v>
      </x:c>
      <x:c r="D1603" s="17" t="n">
        <x:v>110460</x:v>
      </x:c>
      <x:c r="E1603" s="20" t="n">
        <x:v>30.683333</x:v>
      </x:c>
      <x:c r="F1603" s="20" t="n">
        <x:v>50.22596133</x:v>
      </x:c>
      <x:c r="G1603" s="21" t="n">
        <x:v>0.0499543331</x:v>
      </x:c>
    </x:row>
    <x:row r="1604">
      <x:c r="A1604" s="17" t="n">
        <x:v>1</x:v>
      </x:c>
      <x:c r="B1604" s="16" t="str">
        <x:v>R001_seed_20260912</x:v>
      </x:c>
      <x:c r="C1604" s="17" t="n">
        <x:v>20260912</x:v>
      </x:c>
      <x:c r="D1604" s="17" t="n">
        <x:v>110520</x:v>
      </x:c>
      <x:c r="E1604" s="20" t="n">
        <x:v>30.7</x:v>
      </x:c>
      <x:c r="F1604" s="20" t="n">
        <x:v>49.82040549</x:v>
      </x:c>
      <x:c r="G1604" s="21" t="n">
        <x:v>0.050297995</x:v>
      </x:c>
    </x:row>
    <x:row r="1605">
      <x:c r="A1605" s="17" t="n">
        <x:v>1</x:v>
      </x:c>
      <x:c r="B1605" s="16" t="str">
        <x:v>R001_seed_20260912</x:v>
      </x:c>
      <x:c r="C1605" s="17" t="n">
        <x:v>20260912</x:v>
      </x:c>
      <x:c r="D1605" s="17" t="n">
        <x:v>110580</x:v>
      </x:c>
      <x:c r="E1605" s="20" t="n">
        <x:v>30.716667</x:v>
      </x:c>
      <x:c r="F1605" s="20" t="n">
        <x:v>50.05893734</x:v>
      </x:c>
      <x:c r="G1605" s="21" t="n">
        <x:v>0.0499725525</x:v>
      </x:c>
    </x:row>
    <x:row r="1606">
      <x:c r="A1606" s="17" t="n">
        <x:v>1</x:v>
      </x:c>
      <x:c r="B1606" s="16" t="str">
        <x:v>R001_seed_20260912</x:v>
      </x:c>
      <x:c r="C1606" s="17" t="n">
        <x:v>20260912</x:v>
      </x:c>
      <x:c r="D1606" s="17" t="n">
        <x:v>110640</x:v>
      </x:c>
      <x:c r="E1606" s="20" t="n">
        <x:v>30.733333</x:v>
      </x:c>
      <x:c r="F1606" s="20" t="n">
        <x:v>50.03388565</x:v>
      </x:c>
      <x:c r="G1606" s="21" t="n">
        <x:v>0.0498719572</x:v>
      </x:c>
    </x:row>
    <x:row r="1607">
      <x:c r="A1607" s="17" t="n">
        <x:v>1</x:v>
      </x:c>
      <x:c r="B1607" s="16" t="str">
        <x:v>R001_seed_20260912</x:v>
      </x:c>
      <x:c r="C1607" s="17" t="n">
        <x:v>20260912</x:v>
      </x:c>
      <x:c r="D1607" s="17" t="n">
        <x:v>110700</x:v>
      </x:c>
      <x:c r="E1607" s="20" t="n">
        <x:v>30.75</x:v>
      </x:c>
      <x:c r="F1607" s="20" t="n">
        <x:v>50.1486131</x:v>
      </x:c>
      <x:c r="G1607" s="21" t="n">
        <x:v>0.0497979503</x:v>
      </x:c>
    </x:row>
    <x:row r="1608">
      <x:c r="A1608" s="17" t="n">
        <x:v>1</x:v>
      </x:c>
      <x:c r="B1608" s="16" t="str">
        <x:v>R001_seed_20260912</x:v>
      </x:c>
      <x:c r="C1608" s="17" t="n">
        <x:v>20260912</x:v>
      </x:c>
      <x:c r="D1608" s="17" t="n">
        <x:v>110760</x:v>
      </x:c>
      <x:c r="E1608" s="20" t="n">
        <x:v>30.766667</x:v>
      </x:c>
      <x:c r="F1608" s="20" t="n">
        <x:v>50.00215389</x:v>
      </x:c>
      <x:c r="G1608" s="21" t="n">
        <x:v>0.0501199835</x:v>
      </x:c>
    </x:row>
    <x:row r="1609">
      <x:c r="A1609" s="17" t="n">
        <x:v>1</x:v>
      </x:c>
      <x:c r="B1609" s="16" t="str">
        <x:v>R001_seed_20260912</x:v>
      </x:c>
      <x:c r="C1609" s="17" t="n">
        <x:v>20260912</x:v>
      </x:c>
      <x:c r="D1609" s="17" t="n">
        <x:v>110820</x:v>
      </x:c>
      <x:c r="E1609" s="20" t="n">
        <x:v>30.783333</x:v>
      </x:c>
      <x:c r="F1609" s="20" t="n">
        <x:v>50.07627139</x:v>
      </x:c>
      <x:c r="G1609" s="21" t="n">
        <x:v>0.0499977595</x:v>
      </x:c>
    </x:row>
    <x:row r="1610">
      <x:c r="A1610" s="17" t="n">
        <x:v>1</x:v>
      </x:c>
      <x:c r="B1610" s="16" t="str">
        <x:v>R001_seed_20260912</x:v>
      </x:c>
      <x:c r="C1610" s="17" t="n">
        <x:v>20260912</x:v>
      </x:c>
      <x:c r="D1610" s="17" t="n">
        <x:v>110880</x:v>
      </x:c>
      <x:c r="E1610" s="20" t="n">
        <x:v>30.8</x:v>
      </x:c>
      <x:c r="F1610" s="20" t="n">
        <x:v>50.05791773</x:v>
      </x:c>
      <x:c r="G1610" s="21" t="n">
        <x:v>0.0502762596</x:v>
      </x:c>
    </x:row>
    <x:row r="1611">
      <x:c r="A1611" s="17" t="n">
        <x:v>1</x:v>
      </x:c>
      <x:c r="B1611" s="16" t="str">
        <x:v>R001_seed_20260912</x:v>
      </x:c>
      <x:c r="C1611" s="17" t="n">
        <x:v>20260912</x:v>
      </x:c>
      <x:c r="D1611" s="17" t="n">
        <x:v>110940</x:v>
      </x:c>
      <x:c r="E1611" s="20" t="n">
        <x:v>30.816667</x:v>
      </x:c>
      <x:c r="F1611" s="20" t="n">
        <x:v>50.25218223</x:v>
      </x:c>
      <x:c r="G1611" s="21" t="n">
        <x:v>0.0501383503</x:v>
      </x:c>
    </x:row>
    <x:row r="1612">
      <x:c r="A1612" s="17" t="n">
        <x:v>1</x:v>
      </x:c>
      <x:c r="B1612" s="16" t="str">
        <x:v>R001_seed_20260912</x:v>
      </x:c>
      <x:c r="C1612" s="17" t="n">
        <x:v>20260912</x:v>
      </x:c>
      <x:c r="D1612" s="17" t="n">
        <x:v>111000</x:v>
      </x:c>
      <x:c r="E1612" s="20" t="n">
        <x:v>30.833333</x:v>
      </x:c>
      <x:c r="F1612" s="20" t="n">
        <x:v>49.98136408</x:v>
      </x:c>
      <x:c r="G1612" s="21" t="n">
        <x:v>0.0498727867</x:v>
      </x:c>
    </x:row>
    <x:row r="1613">
      <x:c r="A1613" s="17" t="n">
        <x:v>1</x:v>
      </x:c>
      <x:c r="B1613" s="16" t="str">
        <x:v>R001_seed_20260912</x:v>
      </x:c>
      <x:c r="C1613" s="17" t="n">
        <x:v>20260912</x:v>
      </x:c>
      <x:c r="D1613" s="17" t="n">
        <x:v>111060</x:v>
      </x:c>
      <x:c r="E1613" s="20" t="n">
        <x:v>30.85</x:v>
      </x:c>
      <x:c r="F1613" s="20" t="n">
        <x:v>49.93780073</x:v>
      </x:c>
      <x:c r="G1613" s="21" t="n">
        <x:v>0.0499785453</x:v>
      </x:c>
    </x:row>
    <x:row r="1614">
      <x:c r="A1614" s="17" t="n">
        <x:v>1</x:v>
      </x:c>
      <x:c r="B1614" s="16" t="str">
        <x:v>R001_seed_20260912</x:v>
      </x:c>
      <x:c r="C1614" s="17" t="n">
        <x:v>20260912</x:v>
      </x:c>
      <x:c r="D1614" s="17" t="n">
        <x:v>111120</x:v>
      </x:c>
      <x:c r="E1614" s="20" t="n">
        <x:v>30.866667</x:v>
      </x:c>
      <x:c r="F1614" s="20" t="n">
        <x:v>49.76846655</x:v>
      </x:c>
      <x:c r="G1614" s="21" t="n">
        <x:v>0.0501325317</x:v>
      </x:c>
    </x:row>
    <x:row r="1615">
      <x:c r="A1615" s="17" t="n">
        <x:v>1</x:v>
      </x:c>
      <x:c r="B1615" s="16" t="str">
        <x:v>R001_seed_20260912</x:v>
      </x:c>
      <x:c r="C1615" s="17" t="n">
        <x:v>20260912</x:v>
      </x:c>
      <x:c r="D1615" s="17" t="n">
        <x:v>111180</x:v>
      </x:c>
      <x:c r="E1615" s="20" t="n">
        <x:v>30.883333</x:v>
      </x:c>
      <x:c r="F1615" s="20" t="n">
        <x:v>49.87818764</x:v>
      </x:c>
      <x:c r="G1615" s="21" t="n">
        <x:v>0.0500278032</x:v>
      </x:c>
    </x:row>
    <x:row r="1616">
      <x:c r="A1616" s="17" t="n">
        <x:v>1</x:v>
      </x:c>
      <x:c r="B1616" s="16" t="str">
        <x:v>R001_seed_20260912</x:v>
      </x:c>
      <x:c r="C1616" s="17" t="n">
        <x:v>20260912</x:v>
      </x:c>
      <x:c r="D1616" s="17" t="n">
        <x:v>111240</x:v>
      </x:c>
      <x:c r="E1616" s="20" t="n">
        <x:v>30.9</x:v>
      </x:c>
      <x:c r="F1616" s="20" t="n">
        <x:v>50.28907607</x:v>
      </x:c>
      <x:c r="G1616" s="21" t="n">
        <x:v>0.0501354275</x:v>
      </x:c>
    </x:row>
    <x:row r="1617">
      <x:c r="A1617" s="17" t="n">
        <x:v>1</x:v>
      </x:c>
      <x:c r="B1617" s="16" t="str">
        <x:v>R001_seed_20260912</x:v>
      </x:c>
      <x:c r="C1617" s="17" t="n">
        <x:v>20260912</x:v>
      </x:c>
      <x:c r="D1617" s="17" t="n">
        <x:v>111300</x:v>
      </x:c>
      <x:c r="E1617" s="20" t="n">
        <x:v>30.916667</x:v>
      </x:c>
      <x:c r="F1617" s="20" t="n">
        <x:v>49.92580715</x:v>
      </x:c>
      <x:c r="G1617" s="21" t="n">
        <x:v>0.0500184871</x:v>
      </x:c>
    </x:row>
    <x:row r="1618">
      <x:c r="A1618" s="17" t="n">
        <x:v>1</x:v>
      </x:c>
      <x:c r="B1618" s="16" t="str">
        <x:v>R001_seed_20260912</x:v>
      </x:c>
      <x:c r="C1618" s="17" t="n">
        <x:v>20260912</x:v>
      </x:c>
      <x:c r="D1618" s="17" t="n">
        <x:v>111360</x:v>
      </x:c>
      <x:c r="E1618" s="20" t="n">
        <x:v>30.933333</x:v>
      </x:c>
      <x:c r="F1618" s="20" t="n">
        <x:v>50.06541651</x:v>
      </x:c>
      <x:c r="G1618" s="21" t="n">
        <x:v>0.0499926148</x:v>
      </x:c>
    </x:row>
    <x:row r="1619">
      <x:c r="A1619" s="17" t="n">
        <x:v>1</x:v>
      </x:c>
      <x:c r="B1619" s="16" t="str">
        <x:v>R001_seed_20260912</x:v>
      </x:c>
      <x:c r="C1619" s="17" t="n">
        <x:v>20260912</x:v>
      </x:c>
      <x:c r="D1619" s="17" t="n">
        <x:v>111420</x:v>
      </x:c>
      <x:c r="E1619" s="20" t="n">
        <x:v>30.95</x:v>
      </x:c>
      <x:c r="F1619" s="20" t="n">
        <x:v>50.2305322</x:v>
      </x:c>
      <x:c r="G1619" s="21" t="n">
        <x:v>0.0496031474</x:v>
      </x:c>
    </x:row>
    <x:row r="1620">
      <x:c r="A1620" s="17" t="n">
        <x:v>1</x:v>
      </x:c>
      <x:c r="B1620" s="16" t="str">
        <x:v>R001_seed_20260912</x:v>
      </x:c>
      <x:c r="C1620" s="17" t="n">
        <x:v>20260912</x:v>
      </x:c>
      <x:c r="D1620" s="17" t="n">
        <x:v>111480</x:v>
      </x:c>
      <x:c r="E1620" s="20" t="n">
        <x:v>30.966667</x:v>
      </x:c>
      <x:c r="F1620" s="20" t="n">
        <x:v>50.19178939</x:v>
      </x:c>
      <x:c r="G1620" s="21" t="n">
        <x:v>0.0500274863</x:v>
      </x:c>
    </x:row>
    <x:row r="1621">
      <x:c r="A1621" s="17" t="n">
        <x:v>1</x:v>
      </x:c>
      <x:c r="B1621" s="16" t="str">
        <x:v>R001_seed_20260912</x:v>
      </x:c>
      <x:c r="C1621" s="17" t="n">
        <x:v>20260912</x:v>
      </x:c>
      <x:c r="D1621" s="17" t="n">
        <x:v>111540</x:v>
      </x:c>
      <x:c r="E1621" s="20" t="n">
        <x:v>30.983333</x:v>
      </x:c>
      <x:c r="F1621" s="20" t="n">
        <x:v>50.1140616</x:v>
      </x:c>
      <x:c r="G1621" s="21" t="n">
        <x:v>0.0498456018</x:v>
      </x:c>
    </x:row>
    <x:row r="1622">
      <x:c r="A1622" s="17" t="n">
        <x:v>1</x:v>
      </x:c>
      <x:c r="B1622" s="16" t="str">
        <x:v>R001_seed_20260912</x:v>
      </x:c>
      <x:c r="C1622" s="17" t="n">
        <x:v>20260912</x:v>
      </x:c>
      <x:c r="D1622" s="17" t="n">
        <x:v>111600</x:v>
      </x:c>
      <x:c r="E1622" s="20" t="n">
        <x:v>31</x:v>
      </x:c>
      <x:c r="F1622" s="20" t="n">
        <x:v>50.07433624</x:v>
      </x:c>
      <x:c r="G1622" s="21" t="n">
        <x:v>0.0498937757</x:v>
      </x:c>
    </x:row>
    <x:row r="1623">
      <x:c r="A1623" s="17" t="n">
        <x:v>1</x:v>
      </x:c>
      <x:c r="B1623" s="16" t="str">
        <x:v>R001_seed_20260912</x:v>
      </x:c>
      <x:c r="C1623" s="17" t="n">
        <x:v>20260912</x:v>
      </x:c>
      <x:c r="D1623" s="17" t="n">
        <x:v>111660</x:v>
      </x:c>
      <x:c r="E1623" s="20" t="n">
        <x:v>31.016667</x:v>
      </x:c>
      <x:c r="F1623" s="20" t="n">
        <x:v>49.97833657</x:v>
      </x:c>
      <x:c r="G1623" s="21" t="n">
        <x:v>0.049832621</x:v>
      </x:c>
    </x:row>
    <x:row r="1624">
      <x:c r="A1624" s="17" t="n">
        <x:v>1</x:v>
      </x:c>
      <x:c r="B1624" s="16" t="str">
        <x:v>R001_seed_20260912</x:v>
      </x:c>
      <x:c r="C1624" s="17" t="n">
        <x:v>20260912</x:v>
      </x:c>
      <x:c r="D1624" s="17" t="n">
        <x:v>111720</x:v>
      </x:c>
      <x:c r="E1624" s="20" t="n">
        <x:v>31.033333</x:v>
      </x:c>
      <x:c r="F1624" s="20" t="n">
        <x:v>49.97430823</x:v>
      </x:c>
      <x:c r="G1624" s="21" t="n">
        <x:v>0.0503231212</x:v>
      </x:c>
    </x:row>
    <x:row r="1625">
      <x:c r="A1625" s="17" t="n">
        <x:v>1</x:v>
      </x:c>
      <x:c r="B1625" s="16" t="str">
        <x:v>R001_seed_20260912</x:v>
      </x:c>
      <x:c r="C1625" s="17" t="n">
        <x:v>20260912</x:v>
      </x:c>
      <x:c r="D1625" s="17" t="n">
        <x:v>111780</x:v>
      </x:c>
      <x:c r="E1625" s="20" t="n">
        <x:v>31.05</x:v>
      </x:c>
      <x:c r="F1625" s="20" t="n">
        <x:v>50.12975081</x:v>
      </x:c>
      <x:c r="G1625" s="21" t="n">
        <x:v>0.0499159478</x:v>
      </x:c>
    </x:row>
    <x:row r="1626">
      <x:c r="A1626" s="17" t="n">
        <x:v>1</x:v>
      </x:c>
      <x:c r="B1626" s="16" t="str">
        <x:v>R001_seed_20260912</x:v>
      </x:c>
      <x:c r="C1626" s="17" t="n">
        <x:v>20260912</x:v>
      </x:c>
      <x:c r="D1626" s="17" t="n">
        <x:v>111840</x:v>
      </x:c>
      <x:c r="E1626" s="20" t="n">
        <x:v>31.066667</x:v>
      </x:c>
      <x:c r="F1626" s="20" t="n">
        <x:v>50.05367979</x:v>
      </x:c>
      <x:c r="G1626" s="21" t="n">
        <x:v>0.0500902961</x:v>
      </x:c>
    </x:row>
    <x:row r="1627">
      <x:c r="A1627" s="17" t="n">
        <x:v>1</x:v>
      </x:c>
      <x:c r="B1627" s="16" t="str">
        <x:v>R001_seed_20260912</x:v>
      </x:c>
      <x:c r="C1627" s="17" t="n">
        <x:v>20260912</x:v>
      </x:c>
      <x:c r="D1627" s="17" t="n">
        <x:v>111900</x:v>
      </x:c>
      <x:c r="E1627" s="20" t="n">
        <x:v>31.083333</x:v>
      </x:c>
      <x:c r="F1627" s="20" t="n">
        <x:v>49.89297622</x:v>
      </x:c>
      <x:c r="G1627" s="21" t="n">
        <x:v>0.0503118518</x:v>
      </x:c>
    </x:row>
    <x:row r="1628">
      <x:c r="A1628" s="17" t="n">
        <x:v>1</x:v>
      </x:c>
      <x:c r="B1628" s="16" t="str">
        <x:v>R001_seed_20260912</x:v>
      </x:c>
      <x:c r="C1628" s="17" t="n">
        <x:v>20260912</x:v>
      </x:c>
      <x:c r="D1628" s="17" t="n">
        <x:v>111960</x:v>
      </x:c>
      <x:c r="E1628" s="20" t="n">
        <x:v>31.1</x:v>
      </x:c>
      <x:c r="F1628" s="20" t="n">
        <x:v>50.00778259</x:v>
      </x:c>
      <x:c r="G1628" s="21" t="n">
        <x:v>0.0500497219</x:v>
      </x:c>
    </x:row>
    <x:row r="1629">
      <x:c r="A1629" s="17" t="n">
        <x:v>1</x:v>
      </x:c>
      <x:c r="B1629" s="16" t="str">
        <x:v>R001_seed_20260912</x:v>
      </x:c>
      <x:c r="C1629" s="17" t="n">
        <x:v>20260912</x:v>
      </x:c>
      <x:c r="D1629" s="17" t="n">
        <x:v>112020</x:v>
      </x:c>
      <x:c r="E1629" s="20" t="n">
        <x:v>31.116667</x:v>
      </x:c>
      <x:c r="F1629" s="20" t="n">
        <x:v>50.13444492</x:v>
      </x:c>
      <x:c r="G1629" s="21" t="n">
        <x:v>0.0499672555</x:v>
      </x:c>
    </x:row>
    <x:row r="1630">
      <x:c r="A1630" s="17" t="n">
        <x:v>1</x:v>
      </x:c>
      <x:c r="B1630" s="16" t="str">
        <x:v>R001_seed_20260912</x:v>
      </x:c>
      <x:c r="C1630" s="17" t="n">
        <x:v>20260912</x:v>
      </x:c>
      <x:c r="D1630" s="17" t="n">
        <x:v>112080</x:v>
      </x:c>
      <x:c r="E1630" s="20" t="n">
        <x:v>31.133333</x:v>
      </x:c>
      <x:c r="F1630" s="20" t="n">
        <x:v>49.99920183</x:v>
      </x:c>
      <x:c r="G1630" s="21" t="n">
        <x:v>0.050097378</x:v>
      </x:c>
    </x:row>
    <x:row r="1631">
      <x:c r="A1631" s="17" t="n">
        <x:v>1</x:v>
      </x:c>
      <x:c r="B1631" s="16" t="str">
        <x:v>R001_seed_20260912</x:v>
      </x:c>
      <x:c r="C1631" s="17" t="n">
        <x:v>20260912</x:v>
      </x:c>
      <x:c r="D1631" s="17" t="n">
        <x:v>112140</x:v>
      </x:c>
      <x:c r="E1631" s="20" t="n">
        <x:v>31.15</x:v>
      </x:c>
      <x:c r="F1631" s="20" t="n">
        <x:v>49.7795338</x:v>
      </x:c>
      <x:c r="G1631" s="21" t="n">
        <x:v>0.0499136669</x:v>
      </x:c>
    </x:row>
    <x:row r="1632">
      <x:c r="A1632" s="17" t="n">
        <x:v>1</x:v>
      </x:c>
      <x:c r="B1632" s="16" t="str">
        <x:v>R001_seed_20260912</x:v>
      </x:c>
      <x:c r="C1632" s="17" t="n">
        <x:v>20260912</x:v>
      </x:c>
      <x:c r="D1632" s="17" t="n">
        <x:v>112200</x:v>
      </x:c>
      <x:c r="E1632" s="20" t="n">
        <x:v>31.166667</x:v>
      </x:c>
      <x:c r="F1632" s="20" t="n">
        <x:v>50.10193922</x:v>
      </x:c>
      <x:c r="G1632" s="21" t="n">
        <x:v>0.0499055972</x:v>
      </x:c>
    </x:row>
    <x:row r="1633">
      <x:c r="A1633" s="17" t="n">
        <x:v>1</x:v>
      </x:c>
      <x:c r="B1633" s="16" t="str">
        <x:v>R001_seed_20260912</x:v>
      </x:c>
      <x:c r="C1633" s="17" t="n">
        <x:v>20260912</x:v>
      </x:c>
      <x:c r="D1633" s="17" t="n">
        <x:v>112260</x:v>
      </x:c>
      <x:c r="E1633" s="20" t="n">
        <x:v>31.183333</x:v>
      </x:c>
      <x:c r="F1633" s="20" t="n">
        <x:v>49.85164346</x:v>
      </x:c>
      <x:c r="G1633" s="21" t="n">
        <x:v>0.049945819</x:v>
      </x:c>
    </x:row>
    <x:row r="1634">
      <x:c r="A1634" s="17" t="n">
        <x:v>1</x:v>
      </x:c>
      <x:c r="B1634" s="16" t="str">
        <x:v>R001_seed_20260912</x:v>
      </x:c>
      <x:c r="C1634" s="17" t="n">
        <x:v>20260912</x:v>
      </x:c>
      <x:c r="D1634" s="17" t="n">
        <x:v>112320</x:v>
      </x:c>
      <x:c r="E1634" s="20" t="n">
        <x:v>31.2</x:v>
      </x:c>
      <x:c r="F1634" s="20" t="n">
        <x:v>50.1928345</x:v>
      </x:c>
      <x:c r="G1634" s="21" t="n">
        <x:v>0.0499034028</x:v>
      </x:c>
    </x:row>
    <x:row r="1635">
      <x:c r="A1635" s="17" t="n">
        <x:v>1</x:v>
      </x:c>
      <x:c r="B1635" s="16" t="str">
        <x:v>R001_seed_20260912</x:v>
      </x:c>
      <x:c r="C1635" s="17" t="n">
        <x:v>20260912</x:v>
      </x:c>
      <x:c r="D1635" s="17" t="n">
        <x:v>112380</x:v>
      </x:c>
      <x:c r="E1635" s="20" t="n">
        <x:v>31.216667</x:v>
      </x:c>
      <x:c r="F1635" s="20" t="n">
        <x:v>49.99458462</x:v>
      </x:c>
      <x:c r="G1635" s="21" t="n">
        <x:v>0.0499885271</x:v>
      </x:c>
    </x:row>
    <x:row r="1636">
      <x:c r="A1636" s="17" t="n">
        <x:v>1</x:v>
      </x:c>
      <x:c r="B1636" s="16" t="str">
        <x:v>R001_seed_20260912</x:v>
      </x:c>
      <x:c r="C1636" s="17" t="n">
        <x:v>20260912</x:v>
      </x:c>
      <x:c r="D1636" s="17" t="n">
        <x:v>112440</x:v>
      </x:c>
      <x:c r="E1636" s="20" t="n">
        <x:v>31.233333</x:v>
      </x:c>
      <x:c r="F1636" s="20" t="n">
        <x:v>50.30685556</x:v>
      </x:c>
      <x:c r="G1636" s="21" t="n">
        <x:v>0.0497381729</x:v>
      </x:c>
    </x:row>
    <x:row r="1637">
      <x:c r="A1637" s="17" t="n">
        <x:v>1</x:v>
      </x:c>
      <x:c r="B1637" s="16" t="str">
        <x:v>R001_seed_20260912</x:v>
      </x:c>
      <x:c r="C1637" s="17" t="n">
        <x:v>20260912</x:v>
      </x:c>
      <x:c r="D1637" s="17" t="n">
        <x:v>112500</x:v>
      </x:c>
      <x:c r="E1637" s="20" t="n">
        <x:v>31.25</x:v>
      </x:c>
      <x:c r="F1637" s="20" t="n">
        <x:v>49.6212319</x:v>
      </x:c>
      <x:c r="G1637" s="21" t="n">
        <x:v>0.0499531717</x:v>
      </x:c>
    </x:row>
    <x:row r="1638">
      <x:c r="A1638" s="17" t="n">
        <x:v>1</x:v>
      </x:c>
      <x:c r="B1638" s="16" t="str">
        <x:v>R001_seed_20260912</x:v>
      </x:c>
      <x:c r="C1638" s="17" t="n">
        <x:v>20260912</x:v>
      </x:c>
      <x:c r="D1638" s="17" t="n">
        <x:v>112560</x:v>
      </x:c>
      <x:c r="E1638" s="20" t="n">
        <x:v>31.266667</x:v>
      </x:c>
      <x:c r="F1638" s="20" t="n">
        <x:v>49.80262025</x:v>
      </x:c>
      <x:c r="G1638" s="21" t="n">
        <x:v>0.0499314113</x:v>
      </x:c>
    </x:row>
    <x:row r="1639">
      <x:c r="A1639" s="17" t="n">
        <x:v>1</x:v>
      </x:c>
      <x:c r="B1639" s="16" t="str">
        <x:v>R001_seed_20260912</x:v>
      </x:c>
      <x:c r="C1639" s="17" t="n">
        <x:v>20260912</x:v>
      </x:c>
      <x:c r="D1639" s="17" t="n">
        <x:v>112620</x:v>
      </x:c>
      <x:c r="E1639" s="20" t="n">
        <x:v>31.283333</x:v>
      </x:c>
      <x:c r="F1639" s="20" t="n">
        <x:v>49.80689507</x:v>
      </x:c>
      <x:c r="G1639" s="21" t="n">
        <x:v>0.0503795438</x:v>
      </x:c>
    </x:row>
    <x:row r="1640">
      <x:c r="A1640" s="17" t="n">
        <x:v>1</x:v>
      </x:c>
      <x:c r="B1640" s="16" t="str">
        <x:v>R001_seed_20260912</x:v>
      </x:c>
      <x:c r="C1640" s="17" t="n">
        <x:v>20260912</x:v>
      </x:c>
      <x:c r="D1640" s="17" t="n">
        <x:v>112680</x:v>
      </x:c>
      <x:c r="E1640" s="20" t="n">
        <x:v>31.3</x:v>
      </x:c>
      <x:c r="F1640" s="20" t="n">
        <x:v>50.07335404</x:v>
      </x:c>
      <x:c r="G1640" s="21" t="n">
        <x:v>0.0498111568</x:v>
      </x:c>
    </x:row>
    <x:row r="1641">
      <x:c r="A1641" s="17" t="n">
        <x:v>1</x:v>
      </x:c>
      <x:c r="B1641" s="16" t="str">
        <x:v>R001_seed_20260912</x:v>
      </x:c>
      <x:c r="C1641" s="17" t="n">
        <x:v>20260912</x:v>
      </x:c>
      <x:c r="D1641" s="17" t="n">
        <x:v>112740</x:v>
      </x:c>
      <x:c r="E1641" s="20" t="n">
        <x:v>31.316667</x:v>
      </x:c>
      <x:c r="F1641" s="20" t="n">
        <x:v>50.15713539</x:v>
      </x:c>
      <x:c r="G1641" s="21" t="n">
        <x:v>0.0502048338</x:v>
      </x:c>
    </x:row>
    <x:row r="1642">
      <x:c r="A1642" s="17" t="n">
        <x:v>1</x:v>
      </x:c>
      <x:c r="B1642" s="16" t="str">
        <x:v>R001_seed_20260912</x:v>
      </x:c>
      <x:c r="C1642" s="17" t="n">
        <x:v>20260912</x:v>
      </x:c>
      <x:c r="D1642" s="17" t="n">
        <x:v>112800</x:v>
      </x:c>
      <x:c r="E1642" s="20" t="n">
        <x:v>31.333333</x:v>
      </x:c>
      <x:c r="F1642" s="20" t="n">
        <x:v>49.57838353</x:v>
      </x:c>
      <x:c r="G1642" s="21" t="n">
        <x:v>0.0500209248</x:v>
      </x:c>
    </x:row>
    <x:row r="1643">
      <x:c r="A1643" s="17" t="n">
        <x:v>1</x:v>
      </x:c>
      <x:c r="B1643" s="16" t="str">
        <x:v>R001_seed_20260912</x:v>
      </x:c>
      <x:c r="C1643" s="17" t="n">
        <x:v>20260912</x:v>
      </x:c>
      <x:c r="D1643" s="17" t="n">
        <x:v>112860</x:v>
      </x:c>
      <x:c r="E1643" s="20" t="n">
        <x:v>31.35</x:v>
      </x:c>
      <x:c r="F1643" s="20" t="n">
        <x:v>50.05303809</x:v>
      </x:c>
      <x:c r="G1643" s="21" t="n">
        <x:v>0.0498125031</x:v>
      </x:c>
    </x:row>
    <x:row r="1644">
      <x:c r="A1644" s="17" t="n">
        <x:v>1</x:v>
      </x:c>
      <x:c r="B1644" s="16" t="str">
        <x:v>R001_seed_20260912</x:v>
      </x:c>
      <x:c r="C1644" s="17" t="n">
        <x:v>20260912</x:v>
      </x:c>
      <x:c r="D1644" s="17" t="n">
        <x:v>112920</x:v>
      </x:c>
      <x:c r="E1644" s="20" t="n">
        <x:v>31.366667</x:v>
      </x:c>
      <x:c r="F1644" s="20" t="n">
        <x:v>50.1493848</x:v>
      </x:c>
      <x:c r="G1644" s="21" t="n">
        <x:v>0.0501597707</x:v>
      </x:c>
    </x:row>
    <x:row r="1645">
      <x:c r="A1645" s="17" t="n">
        <x:v>1</x:v>
      </x:c>
      <x:c r="B1645" s="16" t="str">
        <x:v>R001_seed_20260912</x:v>
      </x:c>
      <x:c r="C1645" s="17" t="n">
        <x:v>20260912</x:v>
      </x:c>
      <x:c r="D1645" s="17" t="n">
        <x:v>112980</x:v>
      </x:c>
      <x:c r="E1645" s="20" t="n">
        <x:v>31.383333</x:v>
      </x:c>
      <x:c r="F1645" s="20" t="n">
        <x:v>50.05653118</x:v>
      </x:c>
      <x:c r="G1645" s="21" t="n">
        <x:v>0.0499468704</x:v>
      </x:c>
    </x:row>
    <x:row r="1646">
      <x:c r="A1646" s="17" t="n">
        <x:v>1</x:v>
      </x:c>
      <x:c r="B1646" s="16" t="str">
        <x:v>R001_seed_20260912</x:v>
      </x:c>
      <x:c r="C1646" s="17" t="n">
        <x:v>20260912</x:v>
      </x:c>
      <x:c r="D1646" s="17" t="n">
        <x:v>113040</x:v>
      </x:c>
      <x:c r="E1646" s="20" t="n">
        <x:v>31.4</x:v>
      </x:c>
      <x:c r="F1646" s="20" t="n">
        <x:v>50.03577005</x:v>
      </x:c>
      <x:c r="G1646" s="21" t="n">
        <x:v>0.0498909738</x:v>
      </x:c>
    </x:row>
    <x:row r="1647">
      <x:c r="A1647" s="17" t="n">
        <x:v>1</x:v>
      </x:c>
      <x:c r="B1647" s="16" t="str">
        <x:v>R001_seed_20260912</x:v>
      </x:c>
      <x:c r="C1647" s="17" t="n">
        <x:v>20260912</x:v>
      </x:c>
      <x:c r="D1647" s="17" t="n">
        <x:v>113100</x:v>
      </x:c>
      <x:c r="E1647" s="20" t="n">
        <x:v>31.416667</x:v>
      </x:c>
      <x:c r="F1647" s="20" t="n">
        <x:v>50.35088817</x:v>
      </x:c>
      <x:c r="G1647" s="21" t="n">
        <x:v>0.0499397635</x:v>
      </x:c>
    </x:row>
    <x:row r="1648">
      <x:c r="A1648" s="17" t="n">
        <x:v>1</x:v>
      </x:c>
      <x:c r="B1648" s="16" t="str">
        <x:v>R001_seed_20260912</x:v>
      </x:c>
      <x:c r="C1648" s="17" t="n">
        <x:v>20260912</x:v>
      </x:c>
      <x:c r="D1648" s="17" t="n">
        <x:v>113160</x:v>
      </x:c>
      <x:c r="E1648" s="20" t="n">
        <x:v>31.433333</x:v>
      </x:c>
      <x:c r="F1648" s="20" t="n">
        <x:v>49.99985796</x:v>
      </x:c>
      <x:c r="G1648" s="21" t="n">
        <x:v>0.0498511074</x:v>
      </x:c>
    </x:row>
    <x:row r="1649">
      <x:c r="A1649" s="17" t="n">
        <x:v>1</x:v>
      </x:c>
      <x:c r="B1649" s="16" t="str">
        <x:v>R001_seed_20260912</x:v>
      </x:c>
      <x:c r="C1649" s="17" t="n">
        <x:v>20260912</x:v>
      </x:c>
      <x:c r="D1649" s="17" t="n">
        <x:v>113220</x:v>
      </x:c>
      <x:c r="E1649" s="20" t="n">
        <x:v>31.45</x:v>
      </x:c>
      <x:c r="F1649" s="20" t="n">
        <x:v>50.05277307</x:v>
      </x:c>
      <x:c r="G1649" s="21" t="n">
        <x:v>0.0498581685</x:v>
      </x:c>
    </x:row>
    <x:row r="1650">
      <x:c r="A1650" s="17" t="n">
        <x:v>1</x:v>
      </x:c>
      <x:c r="B1650" s="16" t="str">
        <x:v>R001_seed_20260912</x:v>
      </x:c>
      <x:c r="C1650" s="17" t="n">
        <x:v>20260912</x:v>
      </x:c>
      <x:c r="D1650" s="17" t="n">
        <x:v>113280</x:v>
      </x:c>
      <x:c r="E1650" s="20" t="n">
        <x:v>31.466667</x:v>
      </x:c>
      <x:c r="F1650" s="20" t="n">
        <x:v>49.94840211</x:v>
      </x:c>
      <x:c r="G1650" s="21" t="n">
        <x:v>0.0498633356</x:v>
      </x:c>
    </x:row>
    <x:row r="1651">
      <x:c r="A1651" s="17" t="n">
        <x:v>1</x:v>
      </x:c>
      <x:c r="B1651" s="16" t="str">
        <x:v>R001_seed_20260912</x:v>
      </x:c>
      <x:c r="C1651" s="17" t="n">
        <x:v>20260912</x:v>
      </x:c>
      <x:c r="D1651" s="17" t="n">
        <x:v>113340</x:v>
      </x:c>
      <x:c r="E1651" s="20" t="n">
        <x:v>31.483333</x:v>
      </x:c>
      <x:c r="F1651" s="20" t="n">
        <x:v>50.10560129</x:v>
      </x:c>
      <x:c r="G1651" s="21" t="n">
        <x:v>0.0502270135</x:v>
      </x:c>
    </x:row>
    <x:row r="1652">
      <x:c r="A1652" s="17" t="n">
        <x:v>1</x:v>
      </x:c>
      <x:c r="B1652" s="16" t="str">
        <x:v>R001_seed_20260912</x:v>
      </x:c>
      <x:c r="C1652" s="17" t="n">
        <x:v>20260912</x:v>
      </x:c>
      <x:c r="D1652" s="17" t="n">
        <x:v>113400</x:v>
      </x:c>
      <x:c r="E1652" s="20" t="n">
        <x:v>31.5</x:v>
      </x:c>
      <x:c r="F1652" s="20" t="n">
        <x:v>49.79779174</x:v>
      </x:c>
      <x:c r="G1652" s="21" t="n">
        <x:v>0.050015833</x:v>
      </x:c>
    </x:row>
    <x:row r="1653">
      <x:c r="A1653" s="17" t="n">
        <x:v>1</x:v>
      </x:c>
      <x:c r="B1653" s="16" t="str">
        <x:v>R001_seed_20260912</x:v>
      </x:c>
      <x:c r="C1653" s="17" t="n">
        <x:v>20260912</x:v>
      </x:c>
      <x:c r="D1653" s="17" t="n">
        <x:v>113460</x:v>
      </x:c>
      <x:c r="E1653" s="20" t="n">
        <x:v>31.516667</x:v>
      </x:c>
      <x:c r="F1653" s="20" t="n">
        <x:v>50.26159578</x:v>
      </x:c>
      <x:c r="G1653" s="21" t="n">
        <x:v>0.0499772973</x:v>
      </x:c>
    </x:row>
    <x:row r="1654">
      <x:c r="A1654" s="17" t="n">
        <x:v>1</x:v>
      </x:c>
      <x:c r="B1654" s="16" t="str">
        <x:v>R001_seed_20260912</x:v>
      </x:c>
      <x:c r="C1654" s="17" t="n">
        <x:v>20260912</x:v>
      </x:c>
      <x:c r="D1654" s="17" t="n">
        <x:v>113520</x:v>
      </x:c>
      <x:c r="E1654" s="20" t="n">
        <x:v>31.533333</x:v>
      </x:c>
      <x:c r="F1654" s="20" t="n">
        <x:v>50.2598628</x:v>
      </x:c>
      <x:c r="G1654" s="21" t="n">
        <x:v>0.0500214049</x:v>
      </x:c>
    </x:row>
    <x:row r="1655">
      <x:c r="A1655" s="17" t="n">
        <x:v>1</x:v>
      </x:c>
      <x:c r="B1655" s="16" t="str">
        <x:v>R001_seed_20260912</x:v>
      </x:c>
      <x:c r="C1655" s="17" t="n">
        <x:v>20260912</x:v>
      </x:c>
      <x:c r="D1655" s="17" t="n">
        <x:v>113580</x:v>
      </x:c>
      <x:c r="E1655" s="20" t="n">
        <x:v>31.55</x:v>
      </x:c>
      <x:c r="F1655" s="20" t="n">
        <x:v>50.01175655</x:v>
      </x:c>
      <x:c r="G1655" s="21" t="n">
        <x:v>0.0499934511</x:v>
      </x:c>
    </x:row>
    <x:row r="1656">
      <x:c r="A1656" s="17" t="n">
        <x:v>1</x:v>
      </x:c>
      <x:c r="B1656" s="16" t="str">
        <x:v>R001_seed_20260912</x:v>
      </x:c>
      <x:c r="C1656" s="17" t="n">
        <x:v>20260912</x:v>
      </x:c>
      <x:c r="D1656" s="17" t="n">
        <x:v>113640</x:v>
      </x:c>
      <x:c r="E1656" s="20" t="n">
        <x:v>31.566667</x:v>
      </x:c>
      <x:c r="F1656" s="20" t="n">
        <x:v>50.26875509</x:v>
      </x:c>
      <x:c r="G1656" s="21" t="n">
        <x:v>0.0502393724</x:v>
      </x:c>
    </x:row>
    <x:row r="1657">
      <x:c r="A1657" s="17" t="n">
        <x:v>1</x:v>
      </x:c>
      <x:c r="B1657" s="16" t="str">
        <x:v>R001_seed_20260912</x:v>
      </x:c>
      <x:c r="C1657" s="17" t="n">
        <x:v>20260912</x:v>
      </x:c>
      <x:c r="D1657" s="17" t="n">
        <x:v>113700</x:v>
      </x:c>
      <x:c r="E1657" s="20" t="n">
        <x:v>31.583333</x:v>
      </x:c>
      <x:c r="F1657" s="20" t="n">
        <x:v>50.14681047</x:v>
      </x:c>
      <x:c r="G1657" s="21" t="n">
        <x:v>0.0500783174</x:v>
      </x:c>
    </x:row>
    <x:row r="1658">
      <x:c r="A1658" s="17" t="n">
        <x:v>1</x:v>
      </x:c>
      <x:c r="B1658" s="16" t="str">
        <x:v>R001_seed_20260912</x:v>
      </x:c>
      <x:c r="C1658" s="17" t="n">
        <x:v>20260912</x:v>
      </x:c>
      <x:c r="D1658" s="17" t="n">
        <x:v>113760</x:v>
      </x:c>
      <x:c r="E1658" s="20" t="n">
        <x:v>31.6</x:v>
      </x:c>
      <x:c r="F1658" s="20" t="n">
        <x:v>50.17496419</x:v>
      </x:c>
      <x:c r="G1658" s="21" t="n">
        <x:v>0.0498728468</x:v>
      </x:c>
    </x:row>
    <x:row r="1659">
      <x:c r="A1659" s="17" t="n">
        <x:v>1</x:v>
      </x:c>
      <x:c r="B1659" s="16" t="str">
        <x:v>R001_seed_20260912</x:v>
      </x:c>
      <x:c r="C1659" s="17" t="n">
        <x:v>20260912</x:v>
      </x:c>
      <x:c r="D1659" s="17" t="n">
        <x:v>113820</x:v>
      </x:c>
      <x:c r="E1659" s="20" t="n">
        <x:v>31.616667</x:v>
      </x:c>
      <x:c r="F1659" s="20" t="n">
        <x:v>49.8882205</x:v>
      </x:c>
      <x:c r="G1659" s="21" t="n">
        <x:v>0.0499623277</x:v>
      </x:c>
    </x:row>
    <x:row r="1660">
      <x:c r="A1660" s="17" t="n">
        <x:v>1</x:v>
      </x:c>
      <x:c r="B1660" s="16" t="str">
        <x:v>R001_seed_20260912</x:v>
      </x:c>
      <x:c r="C1660" s="17" t="n">
        <x:v>20260912</x:v>
      </x:c>
      <x:c r="D1660" s="17" t="n">
        <x:v>113880</x:v>
      </x:c>
      <x:c r="E1660" s="20" t="n">
        <x:v>31.633333</x:v>
      </x:c>
      <x:c r="F1660" s="20" t="n">
        <x:v>49.88812594</x:v>
      </x:c>
      <x:c r="G1660" s="21" t="n">
        <x:v>0.0499408243</x:v>
      </x:c>
    </x:row>
    <x:row r="1661">
      <x:c r="A1661" s="17" t="n">
        <x:v>1</x:v>
      </x:c>
      <x:c r="B1661" s="16" t="str">
        <x:v>R001_seed_20260912</x:v>
      </x:c>
      <x:c r="C1661" s="17" t="n">
        <x:v>20260912</x:v>
      </x:c>
      <x:c r="D1661" s="17" t="n">
        <x:v>113940</x:v>
      </x:c>
      <x:c r="E1661" s="20" t="n">
        <x:v>31.65</x:v>
      </x:c>
      <x:c r="F1661" s="20" t="n">
        <x:v>49.99864154</x:v>
      </x:c>
      <x:c r="G1661" s="21" t="n">
        <x:v>0.0498039771</x:v>
      </x:c>
    </x:row>
    <x:row r="1662">
      <x:c r="A1662" s="17" t="n">
        <x:v>1</x:v>
      </x:c>
      <x:c r="B1662" s="16" t="str">
        <x:v>R001_seed_20260912</x:v>
      </x:c>
      <x:c r="C1662" s="17" t="n">
        <x:v>20260912</x:v>
      </x:c>
      <x:c r="D1662" s="17" t="n">
        <x:v>114000</x:v>
      </x:c>
      <x:c r="E1662" s="20" t="n">
        <x:v>31.666667</x:v>
      </x:c>
      <x:c r="F1662" s="20" t="n">
        <x:v>50.11783804</x:v>
      </x:c>
      <x:c r="G1662" s="21" t="n">
        <x:v>0.0498932205</x:v>
      </x:c>
    </x:row>
    <x:row r="1663">
      <x:c r="A1663" s="17" t="n">
        <x:v>1</x:v>
      </x:c>
      <x:c r="B1663" s="16" t="str">
        <x:v>R001_seed_20260912</x:v>
      </x:c>
      <x:c r="C1663" s="17" t="n">
        <x:v>20260912</x:v>
      </x:c>
      <x:c r="D1663" s="17" t="n">
        <x:v>114060</x:v>
      </x:c>
      <x:c r="E1663" s="20" t="n">
        <x:v>31.683333</x:v>
      </x:c>
      <x:c r="F1663" s="20" t="n">
        <x:v>49.88962139</x:v>
      </x:c>
      <x:c r="G1663" s="21" t="n">
        <x:v>0.049972713</x:v>
      </x:c>
    </x:row>
    <x:row r="1664">
      <x:c r="A1664" s="17" t="n">
        <x:v>1</x:v>
      </x:c>
      <x:c r="B1664" s="16" t="str">
        <x:v>R001_seed_20260912</x:v>
      </x:c>
      <x:c r="C1664" s="17" t="n">
        <x:v>20260912</x:v>
      </x:c>
      <x:c r="D1664" s="17" t="n">
        <x:v>114120</x:v>
      </x:c>
      <x:c r="E1664" s="20" t="n">
        <x:v>31.7</x:v>
      </x:c>
      <x:c r="F1664" s="20" t="n">
        <x:v>50.01530832</x:v>
      </x:c>
      <x:c r="G1664" s="21" t="n">
        <x:v>0.0498450451</x:v>
      </x:c>
    </x:row>
    <x:row r="1665">
      <x:c r="A1665" s="17" t="n">
        <x:v>1</x:v>
      </x:c>
      <x:c r="B1665" s="16" t="str">
        <x:v>R001_seed_20260912</x:v>
      </x:c>
      <x:c r="C1665" s="17" t="n">
        <x:v>20260912</x:v>
      </x:c>
      <x:c r="D1665" s="17" t="n">
        <x:v>114180</x:v>
      </x:c>
      <x:c r="E1665" s="20" t="n">
        <x:v>31.716667</x:v>
      </x:c>
      <x:c r="F1665" s="20" t="n">
        <x:v>49.85562496</x:v>
      </x:c>
      <x:c r="G1665" s="21" t="n">
        <x:v>0.0499531348</x:v>
      </x:c>
    </x:row>
    <x:row r="1666">
      <x:c r="A1666" s="17" t="n">
        <x:v>1</x:v>
      </x:c>
      <x:c r="B1666" s="16" t="str">
        <x:v>R001_seed_20260912</x:v>
      </x:c>
      <x:c r="C1666" s="17" t="n">
        <x:v>20260912</x:v>
      </x:c>
      <x:c r="D1666" s="17" t="n">
        <x:v>114240</x:v>
      </x:c>
      <x:c r="E1666" s="20" t="n">
        <x:v>31.733333</x:v>
      </x:c>
      <x:c r="F1666" s="20" t="n">
        <x:v>49.98015645</x:v>
      </x:c>
      <x:c r="G1666" s="21" t="n">
        <x:v>0.0498924134</x:v>
      </x:c>
    </x:row>
    <x:row r="1667">
      <x:c r="A1667" s="17" t="n">
        <x:v>1</x:v>
      </x:c>
      <x:c r="B1667" s="16" t="str">
        <x:v>R001_seed_20260912</x:v>
      </x:c>
      <x:c r="C1667" s="17" t="n">
        <x:v>20260912</x:v>
      </x:c>
      <x:c r="D1667" s="17" t="n">
        <x:v>114300</x:v>
      </x:c>
      <x:c r="E1667" s="20" t="n">
        <x:v>31.75</x:v>
      </x:c>
      <x:c r="F1667" s="20" t="n">
        <x:v>50.2268899</x:v>
      </x:c>
      <x:c r="G1667" s="21" t="n">
        <x:v>0.0498577632</x:v>
      </x:c>
    </x:row>
    <x:row r="1668">
      <x:c r="A1668" s="17" t="n">
        <x:v>1</x:v>
      </x:c>
      <x:c r="B1668" s="16" t="str">
        <x:v>R001_seed_20260912</x:v>
      </x:c>
      <x:c r="C1668" s="17" t="n">
        <x:v>20260912</x:v>
      </x:c>
      <x:c r="D1668" s="17" t="n">
        <x:v>114360</x:v>
      </x:c>
      <x:c r="E1668" s="20" t="n">
        <x:v>31.766667</x:v>
      </x:c>
      <x:c r="F1668" s="20" t="n">
        <x:v>50.19608322</x:v>
      </x:c>
      <x:c r="G1668" s="21" t="n">
        <x:v>0.0500865392</x:v>
      </x:c>
    </x:row>
    <x:row r="1669">
      <x:c r="A1669" s="17" t="n">
        <x:v>1</x:v>
      </x:c>
      <x:c r="B1669" s="16" t="str">
        <x:v>R001_seed_20260912</x:v>
      </x:c>
      <x:c r="C1669" s="17" t="n">
        <x:v>20260912</x:v>
      </x:c>
      <x:c r="D1669" s="17" t="n">
        <x:v>114420</x:v>
      </x:c>
      <x:c r="E1669" s="20" t="n">
        <x:v>31.783333</x:v>
      </x:c>
      <x:c r="F1669" s="20" t="n">
        <x:v>50.07463628</x:v>
      </x:c>
      <x:c r="G1669" s="21" t="n">
        <x:v>0.049843736</x:v>
      </x:c>
    </x:row>
    <x:row r="1670">
      <x:c r="A1670" s="17" t="n">
        <x:v>1</x:v>
      </x:c>
      <x:c r="B1670" s="16" t="str">
        <x:v>R001_seed_20260912</x:v>
      </x:c>
      <x:c r="C1670" s="17" t="n">
        <x:v>20260912</x:v>
      </x:c>
      <x:c r="D1670" s="17" t="n">
        <x:v>114480</x:v>
      </x:c>
      <x:c r="E1670" s="20" t="n">
        <x:v>31.8</x:v>
      </x:c>
      <x:c r="F1670" s="20" t="n">
        <x:v>50.22853368</x:v>
      </x:c>
      <x:c r="G1670" s="21" t="n">
        <x:v>0.0501888734</x:v>
      </x:c>
    </x:row>
    <x:row r="1671">
      <x:c r="A1671" s="17" t="n">
        <x:v>1</x:v>
      </x:c>
      <x:c r="B1671" s="16" t="str">
        <x:v>R001_seed_20260912</x:v>
      </x:c>
      <x:c r="C1671" s="17" t="n">
        <x:v>20260912</x:v>
      </x:c>
      <x:c r="D1671" s="17" t="n">
        <x:v>114540</x:v>
      </x:c>
      <x:c r="E1671" s="20" t="n">
        <x:v>31.816667</x:v>
      </x:c>
      <x:c r="F1671" s="20" t="n">
        <x:v>49.97153534</x:v>
      </x:c>
      <x:c r="G1671" s="21" t="n">
        <x:v>0.0500260795</x:v>
      </x:c>
    </x:row>
    <x:row r="1672">
      <x:c r="A1672" s="17" t="n">
        <x:v>1</x:v>
      </x:c>
      <x:c r="B1672" s="16" t="str">
        <x:v>R001_seed_20260912</x:v>
      </x:c>
      <x:c r="C1672" s="17" t="n">
        <x:v>20260912</x:v>
      </x:c>
      <x:c r="D1672" s="17" t="n">
        <x:v>114600</x:v>
      </x:c>
      <x:c r="E1672" s="20" t="n">
        <x:v>31.833333</x:v>
      </x:c>
      <x:c r="F1672" s="20" t="n">
        <x:v>50.1062048</x:v>
      </x:c>
      <x:c r="G1672" s="21" t="n">
        <x:v>0.0499255308</x:v>
      </x:c>
    </x:row>
    <x:row r="1673">
      <x:c r="A1673" s="17" t="n">
        <x:v>1</x:v>
      </x:c>
      <x:c r="B1673" s="16" t="str">
        <x:v>R001_seed_20260912</x:v>
      </x:c>
      <x:c r="C1673" s="17" t="n">
        <x:v>20260912</x:v>
      </x:c>
      <x:c r="D1673" s="17" t="n">
        <x:v>114660</x:v>
      </x:c>
      <x:c r="E1673" s="20" t="n">
        <x:v>31.85</x:v>
      </x:c>
      <x:c r="F1673" s="20" t="n">
        <x:v>49.90410073</x:v>
      </x:c>
      <x:c r="G1673" s="21" t="n">
        <x:v>0.049829963</x:v>
      </x:c>
    </x:row>
    <x:row r="1674">
      <x:c r="A1674" s="17" t="n">
        <x:v>1</x:v>
      </x:c>
      <x:c r="B1674" s="16" t="str">
        <x:v>R001_seed_20260912</x:v>
      </x:c>
      <x:c r="C1674" s="17" t="n">
        <x:v>20260912</x:v>
      </x:c>
      <x:c r="D1674" s="17" t="n">
        <x:v>114720</x:v>
      </x:c>
      <x:c r="E1674" s="20" t="n">
        <x:v>31.866667</x:v>
      </x:c>
      <x:c r="F1674" s="20" t="n">
        <x:v>50.29382263</x:v>
      </x:c>
      <x:c r="G1674" s="21" t="n">
        <x:v>0.0498510684</x:v>
      </x:c>
    </x:row>
    <x:row r="1675">
      <x:c r="A1675" s="17" t="n">
        <x:v>1</x:v>
      </x:c>
      <x:c r="B1675" s="16" t="str">
        <x:v>R001_seed_20260912</x:v>
      </x:c>
      <x:c r="C1675" s="17" t="n">
        <x:v>20260912</x:v>
      </x:c>
      <x:c r="D1675" s="17" t="n">
        <x:v>114780</x:v>
      </x:c>
      <x:c r="E1675" s="20" t="n">
        <x:v>31.883333</x:v>
      </x:c>
      <x:c r="F1675" s="20" t="n">
        <x:v>49.96048242</x:v>
      </x:c>
      <x:c r="G1675" s="21" t="n">
        <x:v>0.0497428056</x:v>
      </x:c>
    </x:row>
    <x:row r="1676">
      <x:c r="A1676" s="17" t="n">
        <x:v>1</x:v>
      </x:c>
      <x:c r="B1676" s="16" t="str">
        <x:v>R001_seed_20260912</x:v>
      </x:c>
      <x:c r="C1676" s="17" t="n">
        <x:v>20260912</x:v>
      </x:c>
      <x:c r="D1676" s="17" t="n">
        <x:v>114840</x:v>
      </x:c>
      <x:c r="E1676" s="20" t="n">
        <x:v>31.9</x:v>
      </x:c>
      <x:c r="F1676" s="20" t="n">
        <x:v>50.07701236</x:v>
      </x:c>
      <x:c r="G1676" s="21" t="n">
        <x:v>0.0499354264</x:v>
      </x:c>
    </x:row>
    <x:row r="1677">
      <x:c r="A1677" s="17" t="n">
        <x:v>1</x:v>
      </x:c>
      <x:c r="B1677" s="16" t="str">
        <x:v>R001_seed_20260912</x:v>
      </x:c>
      <x:c r="C1677" s="17" t="n">
        <x:v>20260912</x:v>
      </x:c>
      <x:c r="D1677" s="17" t="n">
        <x:v>114900</x:v>
      </x:c>
      <x:c r="E1677" s="20" t="n">
        <x:v>31.916667</x:v>
      </x:c>
      <x:c r="F1677" s="20" t="n">
        <x:v>50.28012517</x:v>
      </x:c>
      <x:c r="G1677" s="21" t="n">
        <x:v>0.0500352015</x:v>
      </x:c>
    </x:row>
    <x:row r="1678">
      <x:c r="A1678" s="17" t="n">
        <x:v>1</x:v>
      </x:c>
      <x:c r="B1678" s="16" t="str">
        <x:v>R001_seed_20260912</x:v>
      </x:c>
      <x:c r="C1678" s="17" t="n">
        <x:v>20260912</x:v>
      </x:c>
      <x:c r="D1678" s="17" t="n">
        <x:v>114960</x:v>
      </x:c>
      <x:c r="E1678" s="20" t="n">
        <x:v>31.933333</x:v>
      </x:c>
      <x:c r="F1678" s="20" t="n">
        <x:v>49.79487864</x:v>
      </x:c>
      <x:c r="G1678" s="21" t="n">
        <x:v>0.0498777925</x:v>
      </x:c>
    </x:row>
    <x:row r="1679">
      <x:c r="A1679" s="17" t="n">
        <x:v>1</x:v>
      </x:c>
      <x:c r="B1679" s="16" t="str">
        <x:v>R001_seed_20260912</x:v>
      </x:c>
      <x:c r="C1679" s="17" t="n">
        <x:v>20260912</x:v>
      </x:c>
      <x:c r="D1679" s="17" t="n">
        <x:v>115020</x:v>
      </x:c>
      <x:c r="E1679" s="20" t="n">
        <x:v>31.95</x:v>
      </x:c>
      <x:c r="F1679" s="20" t="n">
        <x:v>49.80672452</x:v>
      </x:c>
      <x:c r="G1679" s="21" t="n">
        <x:v>0.0498250904</x:v>
      </x:c>
    </x:row>
    <x:row r="1680">
      <x:c r="A1680" s="17" t="n">
        <x:v>1</x:v>
      </x:c>
      <x:c r="B1680" s="16" t="str">
        <x:v>R001_seed_20260912</x:v>
      </x:c>
      <x:c r="C1680" s="17" t="n">
        <x:v>20260912</x:v>
      </x:c>
      <x:c r="D1680" s="17" t="n">
        <x:v>115080</x:v>
      </x:c>
      <x:c r="E1680" s="20" t="n">
        <x:v>31.966667</x:v>
      </x:c>
      <x:c r="F1680" s="20" t="n">
        <x:v>49.73286447</x:v>
      </x:c>
      <x:c r="G1680" s="21" t="n">
        <x:v>0.0500890456</x:v>
      </x:c>
    </x:row>
    <x:row r="1681">
      <x:c r="A1681" s="17" t="n">
        <x:v>1</x:v>
      </x:c>
      <x:c r="B1681" s="16" t="str">
        <x:v>R001_seed_20260912</x:v>
      </x:c>
      <x:c r="C1681" s="17" t="n">
        <x:v>20260912</x:v>
      </x:c>
      <x:c r="D1681" s="17" t="n">
        <x:v>115140</x:v>
      </x:c>
      <x:c r="E1681" s="20" t="n">
        <x:v>31.983333</x:v>
      </x:c>
      <x:c r="F1681" s="20" t="n">
        <x:v>50.30664844</x:v>
      </x:c>
      <x:c r="G1681" s="21" t="n">
        <x:v>0.0501914261</x:v>
      </x:c>
    </x:row>
    <x:row r="1682">
      <x:c r="A1682" s="17" t="n">
        <x:v>1</x:v>
      </x:c>
      <x:c r="B1682" s="16" t="str">
        <x:v>R001_seed_20260912</x:v>
      </x:c>
      <x:c r="C1682" s="17" t="n">
        <x:v>20260912</x:v>
      </x:c>
      <x:c r="D1682" s="17" t="n">
        <x:v>115200</x:v>
      </x:c>
      <x:c r="E1682" s="20" t="n">
        <x:v>32</x:v>
      </x:c>
      <x:c r="F1682" s="20" t="n">
        <x:v>49.90752329</x:v>
      </x:c>
      <x:c r="G1682" s="21" t="n">
        <x:v>0.0498214664</x:v>
      </x:c>
    </x:row>
    <x:row r="1683">
      <x:c r="A1683" s="17" t="n">
        <x:v>1</x:v>
      </x:c>
      <x:c r="B1683" s="16" t="str">
        <x:v>R001_seed_20260912</x:v>
      </x:c>
      <x:c r="C1683" s="17" t="n">
        <x:v>20260912</x:v>
      </x:c>
      <x:c r="D1683" s="17" t="n">
        <x:v>115260</x:v>
      </x:c>
      <x:c r="E1683" s="20" t="n">
        <x:v>32.016667</x:v>
      </x:c>
      <x:c r="F1683" s="20" t="n">
        <x:v>49.8815048</x:v>
      </x:c>
      <x:c r="G1683" s="21" t="n">
        <x:v>0.0502665839</x:v>
      </x:c>
    </x:row>
    <x:row r="1684">
      <x:c r="A1684" s="17" t="n">
        <x:v>1</x:v>
      </x:c>
      <x:c r="B1684" s="16" t="str">
        <x:v>R001_seed_20260912</x:v>
      </x:c>
      <x:c r="C1684" s="17" t="n">
        <x:v>20260912</x:v>
      </x:c>
      <x:c r="D1684" s="17" t="n">
        <x:v>115320</x:v>
      </x:c>
      <x:c r="E1684" s="20" t="n">
        <x:v>32.033333</x:v>
      </x:c>
      <x:c r="F1684" s="20" t="n">
        <x:v>49.88673434</x:v>
      </x:c>
      <x:c r="G1684" s="21" t="n">
        <x:v>0.0497792447</x:v>
      </x:c>
    </x:row>
    <x:row r="1685">
      <x:c r="A1685" s="17" t="n">
        <x:v>1</x:v>
      </x:c>
      <x:c r="B1685" s="16" t="str">
        <x:v>R001_seed_20260912</x:v>
      </x:c>
      <x:c r="C1685" s="17" t="n">
        <x:v>20260912</x:v>
      </x:c>
      <x:c r="D1685" s="17" t="n">
        <x:v>115380</x:v>
      </x:c>
      <x:c r="E1685" s="20" t="n">
        <x:v>32.05</x:v>
      </x:c>
      <x:c r="F1685" s="20" t="n">
        <x:v>49.97546704</x:v>
      </x:c>
      <x:c r="G1685" s="21" t="n">
        <x:v>0.049840872</x:v>
      </x:c>
    </x:row>
    <x:row r="1686">
      <x:c r="A1686" s="17" t="n">
        <x:v>1</x:v>
      </x:c>
      <x:c r="B1686" s="16" t="str">
        <x:v>R001_seed_20260912</x:v>
      </x:c>
      <x:c r="C1686" s="17" t="n">
        <x:v>20260912</x:v>
      </x:c>
      <x:c r="D1686" s="17" t="n">
        <x:v>115440</x:v>
      </x:c>
      <x:c r="E1686" s="20" t="n">
        <x:v>32.066667</x:v>
      </x:c>
      <x:c r="F1686" s="20" t="n">
        <x:v>49.88423473</x:v>
      </x:c>
      <x:c r="G1686" s="21" t="n">
        <x:v>0.050076436</x:v>
      </x:c>
    </x:row>
    <x:row r="1687">
      <x:c r="A1687" s="17" t="n">
        <x:v>1</x:v>
      </x:c>
      <x:c r="B1687" s="16" t="str">
        <x:v>R001_seed_20260912</x:v>
      </x:c>
      <x:c r="C1687" s="17" t="n">
        <x:v>20260912</x:v>
      </x:c>
      <x:c r="D1687" s="17" t="n">
        <x:v>115500</x:v>
      </x:c>
      <x:c r="E1687" s="20" t="n">
        <x:v>32.083333</x:v>
      </x:c>
      <x:c r="F1687" s="20" t="n">
        <x:v>50.11509248</x:v>
      </x:c>
      <x:c r="G1687" s="21" t="n">
        <x:v>0.0497788917</x:v>
      </x:c>
    </x:row>
    <x:row r="1688">
      <x:c r="A1688" s="17" t="n">
        <x:v>1</x:v>
      </x:c>
      <x:c r="B1688" s="16" t="str">
        <x:v>R001_seed_20260912</x:v>
      </x:c>
      <x:c r="C1688" s="17" t="n">
        <x:v>20260912</x:v>
      </x:c>
      <x:c r="D1688" s="17" t="n">
        <x:v>115560</x:v>
      </x:c>
      <x:c r="E1688" s="20" t="n">
        <x:v>32.1</x:v>
      </x:c>
      <x:c r="F1688" s="20" t="n">
        <x:v>49.55319301</x:v>
      </x:c>
      <x:c r="G1688" s="21" t="n">
        <x:v>0.0499597713</x:v>
      </x:c>
    </x:row>
    <x:row r="1689">
      <x:c r="A1689" s="17" t="n">
        <x:v>1</x:v>
      </x:c>
      <x:c r="B1689" s="16" t="str">
        <x:v>R001_seed_20260912</x:v>
      </x:c>
      <x:c r="C1689" s="17" t="n">
        <x:v>20260912</x:v>
      </x:c>
      <x:c r="D1689" s="17" t="n">
        <x:v>115620</x:v>
      </x:c>
      <x:c r="E1689" s="20" t="n">
        <x:v>32.116667</x:v>
      </x:c>
      <x:c r="F1689" s="20" t="n">
        <x:v>49.7524228</x:v>
      </x:c>
      <x:c r="G1689" s="21" t="n">
        <x:v>0.0497830511</x:v>
      </x:c>
    </x:row>
    <x:row r="1690">
      <x:c r="A1690" s="17" t="n">
        <x:v>1</x:v>
      </x:c>
      <x:c r="B1690" s="16" t="str">
        <x:v>R001_seed_20260912</x:v>
      </x:c>
      <x:c r="C1690" s="17" t="n">
        <x:v>20260912</x:v>
      </x:c>
      <x:c r="D1690" s="17" t="n">
        <x:v>115680</x:v>
      </x:c>
      <x:c r="E1690" s="20" t="n">
        <x:v>32.133333</x:v>
      </x:c>
      <x:c r="F1690" s="20" t="n">
        <x:v>49.92788475</x:v>
      </x:c>
      <x:c r="G1690" s="21" t="n">
        <x:v>0.0496040467</x:v>
      </x:c>
    </x:row>
    <x:row r="1691">
      <x:c r="A1691" s="17" t="n">
        <x:v>1</x:v>
      </x:c>
      <x:c r="B1691" s="16" t="str">
        <x:v>R001_seed_20260912</x:v>
      </x:c>
      <x:c r="C1691" s="17" t="n">
        <x:v>20260912</x:v>
      </x:c>
      <x:c r="D1691" s="17" t="n">
        <x:v>115740</x:v>
      </x:c>
      <x:c r="E1691" s="20" t="n">
        <x:v>32.15</x:v>
      </x:c>
      <x:c r="F1691" s="20" t="n">
        <x:v>50.13935798</x:v>
      </x:c>
      <x:c r="G1691" s="21" t="n">
        <x:v>0.0498171583</x:v>
      </x:c>
    </x:row>
    <x:row r="1692">
      <x:c r="A1692" s="17" t="n">
        <x:v>1</x:v>
      </x:c>
      <x:c r="B1692" s="16" t="str">
        <x:v>R001_seed_20260912</x:v>
      </x:c>
      <x:c r="C1692" s="17" t="n">
        <x:v>20260912</x:v>
      </x:c>
      <x:c r="D1692" s="17" t="n">
        <x:v>115800</x:v>
      </x:c>
      <x:c r="E1692" s="20" t="n">
        <x:v>32.166667</x:v>
      </x:c>
      <x:c r="F1692" s="20" t="n">
        <x:v>49.96305606</x:v>
      </x:c>
      <x:c r="G1692" s="21" t="n">
        <x:v>0.0502204745</x:v>
      </x:c>
    </x:row>
    <x:row r="1693">
      <x:c r="A1693" s="17" t="n">
        <x:v>1</x:v>
      </x:c>
      <x:c r="B1693" s="16" t="str">
        <x:v>R001_seed_20260912</x:v>
      </x:c>
      <x:c r="C1693" s="17" t="n">
        <x:v>20260912</x:v>
      </x:c>
      <x:c r="D1693" s="17" t="n">
        <x:v>115860</x:v>
      </x:c>
      <x:c r="E1693" s="20" t="n">
        <x:v>32.183333</x:v>
      </x:c>
      <x:c r="F1693" s="20" t="n">
        <x:v>49.83642358</x:v>
      </x:c>
      <x:c r="G1693" s="21" t="n">
        <x:v>0.0501513981</x:v>
      </x:c>
    </x:row>
    <x:row r="1694">
      <x:c r="A1694" s="17" t="n">
        <x:v>1</x:v>
      </x:c>
      <x:c r="B1694" s="16" t="str">
        <x:v>R001_seed_20260912</x:v>
      </x:c>
      <x:c r="C1694" s="17" t="n">
        <x:v>20260912</x:v>
      </x:c>
      <x:c r="D1694" s="17" t="n">
        <x:v>115920</x:v>
      </x:c>
      <x:c r="E1694" s="20" t="n">
        <x:v>32.2</x:v>
      </x:c>
      <x:c r="F1694" s="20" t="n">
        <x:v>50.03601205</x:v>
      </x:c>
      <x:c r="G1694" s="21" t="n">
        <x:v>0.0499086041</x:v>
      </x:c>
    </x:row>
    <x:row r="1695">
      <x:c r="A1695" s="17" t="n">
        <x:v>1</x:v>
      </x:c>
      <x:c r="B1695" s="16" t="str">
        <x:v>R001_seed_20260912</x:v>
      </x:c>
      <x:c r="C1695" s="17" t="n">
        <x:v>20260912</x:v>
      </x:c>
      <x:c r="D1695" s="17" t="n">
        <x:v>115980</x:v>
      </x:c>
      <x:c r="E1695" s="20" t="n">
        <x:v>32.216667</x:v>
      </x:c>
      <x:c r="F1695" s="20" t="n">
        <x:v>49.87226553</x:v>
      </x:c>
      <x:c r="G1695" s="21" t="n">
        <x:v>0.0499805689</x:v>
      </x:c>
    </x:row>
    <x:row r="1696">
      <x:c r="A1696" s="17" t="n">
        <x:v>1</x:v>
      </x:c>
      <x:c r="B1696" s="16" t="str">
        <x:v>R001_seed_20260912</x:v>
      </x:c>
      <x:c r="C1696" s="17" t="n">
        <x:v>20260912</x:v>
      </x:c>
      <x:c r="D1696" s="17" t="n">
        <x:v>116040</x:v>
      </x:c>
      <x:c r="E1696" s="20" t="n">
        <x:v>32.233333</x:v>
      </x:c>
      <x:c r="F1696" s="20" t="n">
        <x:v>50.0235302</x:v>
      </x:c>
      <x:c r="G1696" s="21" t="n">
        <x:v>0.0498091094</x:v>
      </x:c>
    </x:row>
    <x:row r="1697">
      <x:c r="A1697" s="17" t="n">
        <x:v>1</x:v>
      </x:c>
      <x:c r="B1697" s="16" t="str">
        <x:v>R001_seed_20260912</x:v>
      </x:c>
      <x:c r="C1697" s="17" t="n">
        <x:v>20260912</x:v>
      </x:c>
      <x:c r="D1697" s="17" t="n">
        <x:v>116100</x:v>
      </x:c>
      <x:c r="E1697" s="20" t="n">
        <x:v>32.25</x:v>
      </x:c>
      <x:c r="F1697" s="20" t="n">
        <x:v>50.32285449</x:v>
      </x:c>
      <x:c r="G1697" s="21" t="n">
        <x:v>0.0498468171</x:v>
      </x:c>
    </x:row>
    <x:row r="1698">
      <x:c r="A1698" s="17" t="n">
        <x:v>1</x:v>
      </x:c>
      <x:c r="B1698" s="16" t="str">
        <x:v>R001_seed_20260912</x:v>
      </x:c>
      <x:c r="C1698" s="17" t="n">
        <x:v>20260912</x:v>
      </x:c>
      <x:c r="D1698" s="17" t="n">
        <x:v>116160</x:v>
      </x:c>
      <x:c r="E1698" s="20" t="n">
        <x:v>32.266667</x:v>
      </x:c>
      <x:c r="F1698" s="20" t="n">
        <x:v>50.15188183</x:v>
      </x:c>
      <x:c r="G1698" s="21" t="n">
        <x:v>0.0500803721</x:v>
      </x:c>
    </x:row>
    <x:row r="1699">
      <x:c r="A1699" s="17" t="n">
        <x:v>1</x:v>
      </x:c>
      <x:c r="B1699" s="16" t="str">
        <x:v>R001_seed_20260912</x:v>
      </x:c>
      <x:c r="C1699" s="17" t="n">
        <x:v>20260912</x:v>
      </x:c>
      <x:c r="D1699" s="17" t="n">
        <x:v>116220</x:v>
      </x:c>
      <x:c r="E1699" s="20" t="n">
        <x:v>32.283333</x:v>
      </x:c>
      <x:c r="F1699" s="20" t="n">
        <x:v>49.69529941</x:v>
      </x:c>
      <x:c r="G1699" s="21" t="n">
        <x:v>0.0501109749</x:v>
      </x:c>
    </x:row>
    <x:row r="1700">
      <x:c r="A1700" s="17" t="n">
        <x:v>1</x:v>
      </x:c>
      <x:c r="B1700" s="16" t="str">
        <x:v>R001_seed_20260912</x:v>
      </x:c>
      <x:c r="C1700" s="17" t="n">
        <x:v>20260912</x:v>
      </x:c>
      <x:c r="D1700" s="17" t="n">
        <x:v>116280</x:v>
      </x:c>
      <x:c r="E1700" s="20" t="n">
        <x:v>32.3</x:v>
      </x:c>
      <x:c r="F1700" s="20" t="n">
        <x:v>49.81511538</x:v>
      </x:c>
      <x:c r="G1700" s="21" t="n">
        <x:v>0.0500331357</x:v>
      </x:c>
    </x:row>
    <x:row r="1701">
      <x:c r="A1701" s="17" t="n">
        <x:v>1</x:v>
      </x:c>
      <x:c r="B1701" s="16" t="str">
        <x:v>R001_seed_20260912</x:v>
      </x:c>
      <x:c r="C1701" s="17" t="n">
        <x:v>20260912</x:v>
      </x:c>
      <x:c r="D1701" s="17" t="n">
        <x:v>116340</x:v>
      </x:c>
      <x:c r="E1701" s="20" t="n">
        <x:v>32.316667</x:v>
      </x:c>
      <x:c r="F1701" s="20" t="n">
        <x:v>49.81996043</x:v>
      </x:c>
      <x:c r="G1701" s="21" t="n">
        <x:v>0.0500393391</x:v>
      </x:c>
    </x:row>
    <x:row r="1702">
      <x:c r="A1702" s="17" t="n">
        <x:v>1</x:v>
      </x:c>
      <x:c r="B1702" s="16" t="str">
        <x:v>R001_seed_20260912</x:v>
      </x:c>
      <x:c r="C1702" s="17" t="n">
        <x:v>20260912</x:v>
      </x:c>
      <x:c r="D1702" s="17" t="n">
        <x:v>116400</x:v>
      </x:c>
      <x:c r="E1702" s="20" t="n">
        <x:v>32.333333</x:v>
      </x:c>
      <x:c r="F1702" s="20" t="n">
        <x:v>49.90773001</x:v>
      </x:c>
      <x:c r="G1702" s="21" t="n">
        <x:v>0.0501339725</x:v>
      </x:c>
    </x:row>
    <x:row r="1703">
      <x:c r="A1703" s="17" t="n">
        <x:v>1</x:v>
      </x:c>
      <x:c r="B1703" s="16" t="str">
        <x:v>R001_seed_20260912</x:v>
      </x:c>
      <x:c r="C1703" s="17" t="n">
        <x:v>20260912</x:v>
      </x:c>
      <x:c r="D1703" s="17" t="n">
        <x:v>116460</x:v>
      </x:c>
      <x:c r="E1703" s="20" t="n">
        <x:v>32.35</x:v>
      </x:c>
      <x:c r="F1703" s="20" t="n">
        <x:v>50.12844892</x:v>
      </x:c>
      <x:c r="G1703" s="21" t="n">
        <x:v>0.0501033549</x:v>
      </x:c>
    </x:row>
    <x:row r="1704">
      <x:c r="A1704" s="17" t="n">
        <x:v>1</x:v>
      </x:c>
      <x:c r="B1704" s="16" t="str">
        <x:v>R001_seed_20260912</x:v>
      </x:c>
      <x:c r="C1704" s="17" t="n">
        <x:v>20260912</x:v>
      </x:c>
      <x:c r="D1704" s="17" t="n">
        <x:v>116520</x:v>
      </x:c>
      <x:c r="E1704" s="20" t="n">
        <x:v>32.366667</x:v>
      </x:c>
      <x:c r="F1704" s="20" t="n">
        <x:v>49.85173287</x:v>
      </x:c>
      <x:c r="G1704" s="21" t="n">
        <x:v>0.0502231209</x:v>
      </x:c>
    </x:row>
    <x:row r="1705">
      <x:c r="A1705" s="17" t="n">
        <x:v>1</x:v>
      </x:c>
      <x:c r="B1705" s="16" t="str">
        <x:v>R001_seed_20260912</x:v>
      </x:c>
      <x:c r="C1705" s="17" t="n">
        <x:v>20260912</x:v>
      </x:c>
      <x:c r="D1705" s="17" t="n">
        <x:v>116580</x:v>
      </x:c>
      <x:c r="E1705" s="20" t="n">
        <x:v>32.383333</x:v>
      </x:c>
      <x:c r="F1705" s="20" t="n">
        <x:v>49.84584952</x:v>
      </x:c>
      <x:c r="G1705" s="21" t="n">
        <x:v>0.0499956457</x:v>
      </x:c>
    </x:row>
    <x:row r="1706">
      <x:c r="A1706" s="17" t="n">
        <x:v>1</x:v>
      </x:c>
      <x:c r="B1706" s="16" t="str">
        <x:v>R001_seed_20260912</x:v>
      </x:c>
      <x:c r="C1706" s="17" t="n">
        <x:v>20260912</x:v>
      </x:c>
      <x:c r="D1706" s="17" t="n">
        <x:v>116640</x:v>
      </x:c>
      <x:c r="E1706" s="20" t="n">
        <x:v>32.4</x:v>
      </x:c>
      <x:c r="F1706" s="20" t="n">
        <x:v>50.16789431</x:v>
      </x:c>
      <x:c r="G1706" s="21" t="n">
        <x:v>0.0499278705</x:v>
      </x:c>
    </x:row>
    <x:row r="1707">
      <x:c r="A1707" s="17" t="n">
        <x:v>1</x:v>
      </x:c>
      <x:c r="B1707" s="16" t="str">
        <x:v>R001_seed_20260912</x:v>
      </x:c>
      <x:c r="C1707" s="17" t="n">
        <x:v>20260912</x:v>
      </x:c>
      <x:c r="D1707" s="17" t="n">
        <x:v>116700</x:v>
      </x:c>
      <x:c r="E1707" s="20" t="n">
        <x:v>32.416667</x:v>
      </x:c>
      <x:c r="F1707" s="20" t="n">
        <x:v>49.65219412</x:v>
      </x:c>
      <x:c r="G1707" s="21" t="n">
        <x:v>0.0500335273</x:v>
      </x:c>
    </x:row>
    <x:row r="1708">
      <x:c r="A1708" s="17" t="n">
        <x:v>1</x:v>
      </x:c>
      <x:c r="B1708" s="16" t="str">
        <x:v>R001_seed_20260912</x:v>
      </x:c>
      <x:c r="C1708" s="17" t="n">
        <x:v>20260912</x:v>
      </x:c>
      <x:c r="D1708" s="17" t="n">
        <x:v>116760</x:v>
      </x:c>
      <x:c r="E1708" s="20" t="n">
        <x:v>32.433333</x:v>
      </x:c>
      <x:c r="F1708" s="20" t="n">
        <x:v>49.70245642</x:v>
      </x:c>
      <x:c r="G1708" s="21" t="n">
        <x:v>0.0502796251</x:v>
      </x:c>
    </x:row>
    <x:row r="1709">
      <x:c r="A1709" s="17" t="n">
        <x:v>1</x:v>
      </x:c>
      <x:c r="B1709" s="16" t="str">
        <x:v>R001_seed_20260912</x:v>
      </x:c>
      <x:c r="C1709" s="17" t="n">
        <x:v>20260912</x:v>
      </x:c>
      <x:c r="D1709" s="17" t="n">
        <x:v>116820</x:v>
      </x:c>
      <x:c r="E1709" s="20" t="n">
        <x:v>32.45</x:v>
      </x:c>
      <x:c r="F1709" s="20" t="n">
        <x:v>49.8978462</x:v>
      </x:c>
      <x:c r="G1709" s="21" t="n">
        <x:v>0.0501732178</x:v>
      </x:c>
    </x:row>
    <x:row r="1710">
      <x:c r="A1710" s="17" t="n">
        <x:v>1</x:v>
      </x:c>
      <x:c r="B1710" s="16" t="str">
        <x:v>R001_seed_20260912</x:v>
      </x:c>
      <x:c r="C1710" s="17" t="n">
        <x:v>20260912</x:v>
      </x:c>
      <x:c r="D1710" s="17" t="n">
        <x:v>116880</x:v>
      </x:c>
      <x:c r="E1710" s="20" t="n">
        <x:v>32.466667</x:v>
      </x:c>
      <x:c r="F1710" s="20" t="n">
        <x:v>49.40232727</x:v>
      </x:c>
      <x:c r="G1710" s="21" t="n">
        <x:v>0.0501347002</x:v>
      </x:c>
    </x:row>
    <x:row r="1711">
      <x:c r="A1711" s="17" t="n">
        <x:v>1</x:v>
      </x:c>
      <x:c r="B1711" s="16" t="str">
        <x:v>R001_seed_20260912</x:v>
      </x:c>
      <x:c r="C1711" s="17" t="n">
        <x:v>20260912</x:v>
      </x:c>
      <x:c r="D1711" s="17" t="n">
        <x:v>116940</x:v>
      </x:c>
      <x:c r="E1711" s="20" t="n">
        <x:v>32.483333</x:v>
      </x:c>
      <x:c r="F1711" s="20" t="n">
        <x:v>49.65588901</x:v>
      </x:c>
      <x:c r="G1711" s="21" t="n">
        <x:v>0.0501552615</x:v>
      </x:c>
    </x:row>
    <x:row r="1712">
      <x:c r="A1712" s="17" t="n">
        <x:v>1</x:v>
      </x:c>
      <x:c r="B1712" s="16" t="str">
        <x:v>R001_seed_20260912</x:v>
      </x:c>
      <x:c r="C1712" s="17" t="n">
        <x:v>20260912</x:v>
      </x:c>
      <x:c r="D1712" s="17" t="n">
        <x:v>117000</x:v>
      </x:c>
      <x:c r="E1712" s="20" t="n">
        <x:v>32.5</x:v>
      </x:c>
      <x:c r="F1712" s="20" t="n">
        <x:v>50.18586121</x:v>
      </x:c>
      <x:c r="G1712" s="21" t="n">
        <x:v>0.0499977043</x:v>
      </x:c>
    </x:row>
    <x:row r="1713">
      <x:c r="A1713" s="17" t="n">
        <x:v>1</x:v>
      </x:c>
      <x:c r="B1713" s="16" t="str">
        <x:v>R001_seed_20260912</x:v>
      </x:c>
      <x:c r="C1713" s="17" t="n">
        <x:v>20260912</x:v>
      </x:c>
      <x:c r="D1713" s="17" t="n">
        <x:v>117060</x:v>
      </x:c>
      <x:c r="E1713" s="20" t="n">
        <x:v>32.516667</x:v>
      </x:c>
      <x:c r="F1713" s="20" t="n">
        <x:v>49.7954123</x:v>
      </x:c>
      <x:c r="G1713" s="21" t="n">
        <x:v>0.0499462909</x:v>
      </x:c>
    </x:row>
    <x:row r="1714">
      <x:c r="A1714" s="17" t="n">
        <x:v>1</x:v>
      </x:c>
      <x:c r="B1714" s="16" t="str">
        <x:v>R001_seed_20260912</x:v>
      </x:c>
      <x:c r="C1714" s="17" t="n">
        <x:v>20260912</x:v>
      </x:c>
      <x:c r="D1714" s="17" t="n">
        <x:v>117120</x:v>
      </x:c>
      <x:c r="E1714" s="20" t="n">
        <x:v>32.533333</x:v>
      </x:c>
      <x:c r="F1714" s="20" t="n">
        <x:v>49.73793995</x:v>
      </x:c>
      <x:c r="G1714" s="21" t="n">
        <x:v>0.0498618441</x:v>
      </x:c>
    </x:row>
    <x:row r="1715">
      <x:c r="A1715" s="17" t="n">
        <x:v>1</x:v>
      </x:c>
      <x:c r="B1715" s="16" t="str">
        <x:v>R001_seed_20260912</x:v>
      </x:c>
      <x:c r="C1715" s="17" t="n">
        <x:v>20260912</x:v>
      </x:c>
      <x:c r="D1715" s="17" t="n">
        <x:v>117180</x:v>
      </x:c>
      <x:c r="E1715" s="20" t="n">
        <x:v>32.55</x:v>
      </x:c>
      <x:c r="F1715" s="20" t="n">
        <x:v>50.18892537</x:v>
      </x:c>
      <x:c r="G1715" s="21" t="n">
        <x:v>0.0497904966</x:v>
      </x:c>
    </x:row>
    <x:row r="1716">
      <x:c r="A1716" s="17" t="n">
        <x:v>1</x:v>
      </x:c>
      <x:c r="B1716" s="16" t="str">
        <x:v>R001_seed_20260912</x:v>
      </x:c>
      <x:c r="C1716" s="17" t="n">
        <x:v>20260912</x:v>
      </x:c>
      <x:c r="D1716" s="17" t="n">
        <x:v>117240</x:v>
      </x:c>
      <x:c r="E1716" s="20" t="n">
        <x:v>32.566667</x:v>
      </x:c>
      <x:c r="F1716" s="20" t="n">
        <x:v>49.87567741</x:v>
      </x:c>
      <x:c r="G1716" s="21" t="n">
        <x:v>0.050034963</x:v>
      </x:c>
    </x:row>
    <x:row r="1717">
      <x:c r="A1717" s="17" t="n">
        <x:v>1</x:v>
      </x:c>
      <x:c r="B1717" s="16" t="str">
        <x:v>R001_seed_20260912</x:v>
      </x:c>
      <x:c r="C1717" s="17" t="n">
        <x:v>20260912</x:v>
      </x:c>
      <x:c r="D1717" s="17" t="n">
        <x:v>117300</x:v>
      </x:c>
      <x:c r="E1717" s="20" t="n">
        <x:v>32.583333</x:v>
      </x:c>
      <x:c r="F1717" s="20" t="n">
        <x:v>50.08708439</x:v>
      </x:c>
      <x:c r="G1717" s="21" t="n">
        <x:v>0.0502396785</x:v>
      </x:c>
    </x:row>
    <x:row r="1718">
      <x:c r="A1718" s="17" t="n">
        <x:v>1</x:v>
      </x:c>
      <x:c r="B1718" s="16" t="str">
        <x:v>R001_seed_20260912</x:v>
      </x:c>
      <x:c r="C1718" s="17" t="n">
        <x:v>20260912</x:v>
      </x:c>
      <x:c r="D1718" s="17" t="n">
        <x:v>117360</x:v>
      </x:c>
      <x:c r="E1718" s="20" t="n">
        <x:v>32.6</x:v>
      </x:c>
      <x:c r="F1718" s="20" t="n">
        <x:v>49.77085061</x:v>
      </x:c>
      <x:c r="G1718" s="21" t="n">
        <x:v>0.0501918213</x:v>
      </x:c>
    </x:row>
    <x:row r="1719">
      <x:c r="A1719" s="17" t="n">
        <x:v>1</x:v>
      </x:c>
      <x:c r="B1719" s="16" t="str">
        <x:v>R001_seed_20260912</x:v>
      </x:c>
      <x:c r="C1719" s="17" t="n">
        <x:v>20260912</x:v>
      </x:c>
      <x:c r="D1719" s="17" t="n">
        <x:v>117420</x:v>
      </x:c>
      <x:c r="E1719" s="20" t="n">
        <x:v>32.616667</x:v>
      </x:c>
      <x:c r="F1719" s="20" t="n">
        <x:v>50.03961199</x:v>
      </x:c>
      <x:c r="G1719" s="21" t="n">
        <x:v>0.0499321057</x:v>
      </x:c>
    </x:row>
    <x:row r="1720">
      <x:c r="A1720" s="17" t="n">
        <x:v>1</x:v>
      </x:c>
      <x:c r="B1720" s="16" t="str">
        <x:v>R001_seed_20260912</x:v>
      </x:c>
      <x:c r="C1720" s="17" t="n">
        <x:v>20260912</x:v>
      </x:c>
      <x:c r="D1720" s="17" t="n">
        <x:v>117480</x:v>
      </x:c>
      <x:c r="E1720" s="20" t="n">
        <x:v>32.633333</x:v>
      </x:c>
      <x:c r="F1720" s="20" t="n">
        <x:v>49.81898742</x:v>
      </x:c>
      <x:c r="G1720" s="21" t="n">
        <x:v>0.0500187007</x:v>
      </x:c>
    </x:row>
    <x:row r="1721">
      <x:c r="A1721" s="17" t="n">
        <x:v>1</x:v>
      </x:c>
      <x:c r="B1721" s="16" t="str">
        <x:v>R001_seed_20260912</x:v>
      </x:c>
      <x:c r="C1721" s="17" t="n">
        <x:v>20260912</x:v>
      </x:c>
      <x:c r="D1721" s="17" t="n">
        <x:v>117540</x:v>
      </x:c>
      <x:c r="E1721" s="20" t="n">
        <x:v>32.65</x:v>
      </x:c>
      <x:c r="F1721" s="20" t="n">
        <x:v>50.2162744</x:v>
      </x:c>
      <x:c r="G1721" s="21" t="n">
        <x:v>0.0500480724</x:v>
      </x:c>
    </x:row>
    <x:row r="1722">
      <x:c r="A1722" s="17" t="n">
        <x:v>1</x:v>
      </x:c>
      <x:c r="B1722" s="16" t="str">
        <x:v>R001_seed_20260912</x:v>
      </x:c>
      <x:c r="C1722" s="17" t="n">
        <x:v>20260912</x:v>
      </x:c>
      <x:c r="D1722" s="17" t="n">
        <x:v>117600</x:v>
      </x:c>
      <x:c r="E1722" s="20" t="n">
        <x:v>32.666667</x:v>
      </x:c>
      <x:c r="F1722" s="20" t="n">
        <x:v>49.76950003</x:v>
      </x:c>
      <x:c r="G1722" s="21" t="n">
        <x:v>0.0500288913</x:v>
      </x:c>
    </x:row>
    <x:row r="1723">
      <x:c r="A1723" s="17" t="n">
        <x:v>1</x:v>
      </x:c>
      <x:c r="B1723" s="16" t="str">
        <x:v>R001_seed_20260912</x:v>
      </x:c>
      <x:c r="C1723" s="17" t="n">
        <x:v>20260912</x:v>
      </x:c>
      <x:c r="D1723" s="17" t="n">
        <x:v>117660</x:v>
      </x:c>
      <x:c r="E1723" s="20" t="n">
        <x:v>32.683333</x:v>
      </x:c>
      <x:c r="F1723" s="20" t="n">
        <x:v>50.05923582</x:v>
      </x:c>
      <x:c r="G1723" s="21" t="n">
        <x:v>0.0498385994</x:v>
      </x:c>
    </x:row>
    <x:row r="1724">
      <x:c r="A1724" s="17" t="n">
        <x:v>1</x:v>
      </x:c>
      <x:c r="B1724" s="16" t="str">
        <x:v>R001_seed_20260912</x:v>
      </x:c>
      <x:c r="C1724" s="17" t="n">
        <x:v>20260912</x:v>
      </x:c>
      <x:c r="D1724" s="17" t="n">
        <x:v>117720</x:v>
      </x:c>
      <x:c r="E1724" s="20" t="n">
        <x:v>32.7</x:v>
      </x:c>
      <x:c r="F1724" s="20" t="n">
        <x:v>49.81322771</x:v>
      </x:c>
      <x:c r="G1724" s="21" t="n">
        <x:v>0.0501547524</x:v>
      </x:c>
    </x:row>
    <x:row r="1725">
      <x:c r="A1725" s="17" t="n">
        <x:v>1</x:v>
      </x:c>
      <x:c r="B1725" s="16" t="str">
        <x:v>R001_seed_20260912</x:v>
      </x:c>
      <x:c r="C1725" s="17" t="n">
        <x:v>20260912</x:v>
      </x:c>
      <x:c r="D1725" s="17" t="n">
        <x:v>117780</x:v>
      </x:c>
      <x:c r="E1725" s="20" t="n">
        <x:v>32.716667</x:v>
      </x:c>
      <x:c r="F1725" s="20" t="n">
        <x:v>50.03185837</x:v>
      </x:c>
      <x:c r="G1725" s="21" t="n">
        <x:v>0.0497216808</x:v>
      </x:c>
    </x:row>
    <x:row r="1726">
      <x:c r="A1726" s="17" t="n">
        <x:v>1</x:v>
      </x:c>
      <x:c r="B1726" s="16" t="str">
        <x:v>R001_seed_20260912</x:v>
      </x:c>
      <x:c r="C1726" s="17" t="n">
        <x:v>20260912</x:v>
      </x:c>
      <x:c r="D1726" s="17" t="n">
        <x:v>117840</x:v>
      </x:c>
      <x:c r="E1726" s="20" t="n">
        <x:v>32.733333</x:v>
      </x:c>
      <x:c r="F1726" s="20" t="n">
        <x:v>50.09172922</x:v>
      </x:c>
      <x:c r="G1726" s="21" t="n">
        <x:v>0.050126974</x:v>
      </x:c>
    </x:row>
    <x:row r="1727">
      <x:c r="A1727" s="17" t="n">
        <x:v>1</x:v>
      </x:c>
      <x:c r="B1727" s="16" t="str">
        <x:v>R001_seed_20260912</x:v>
      </x:c>
      <x:c r="C1727" s="17" t="n">
        <x:v>20260912</x:v>
      </x:c>
      <x:c r="D1727" s="17" t="n">
        <x:v>117900</x:v>
      </x:c>
      <x:c r="E1727" s="20" t="n">
        <x:v>32.75</x:v>
      </x:c>
      <x:c r="F1727" s="20" t="n">
        <x:v>49.70919818</x:v>
      </x:c>
      <x:c r="G1727" s="21" t="n">
        <x:v>0.0498945447</x:v>
      </x:c>
    </x:row>
    <x:row r="1728">
      <x:c r="A1728" s="17" t="n">
        <x:v>1</x:v>
      </x:c>
      <x:c r="B1728" s="16" t="str">
        <x:v>R001_seed_20260912</x:v>
      </x:c>
      <x:c r="C1728" s="17" t="n">
        <x:v>20260912</x:v>
      </x:c>
      <x:c r="D1728" s="17" t="n">
        <x:v>117960</x:v>
      </x:c>
      <x:c r="E1728" s="20" t="n">
        <x:v>32.766667</x:v>
      </x:c>
      <x:c r="F1728" s="20" t="n">
        <x:v>49.72320186</x:v>
      </x:c>
      <x:c r="G1728" s="21" t="n">
        <x:v>0.0498007037</x:v>
      </x:c>
    </x:row>
    <x:row r="1729">
      <x:c r="A1729" s="17" t="n">
        <x:v>1</x:v>
      </x:c>
      <x:c r="B1729" s="16" t="str">
        <x:v>R001_seed_20260912</x:v>
      </x:c>
      <x:c r="C1729" s="17" t="n">
        <x:v>20260912</x:v>
      </x:c>
      <x:c r="D1729" s="17" t="n">
        <x:v>118020</x:v>
      </x:c>
      <x:c r="E1729" s="20" t="n">
        <x:v>32.783333</x:v>
      </x:c>
      <x:c r="F1729" s="20" t="n">
        <x:v>49.75725266</x:v>
      </x:c>
      <x:c r="G1729" s="21" t="n">
        <x:v>0.0499655938</x:v>
      </x:c>
    </x:row>
    <x:row r="1730">
      <x:c r="A1730" s="17" t="n">
        <x:v>1</x:v>
      </x:c>
      <x:c r="B1730" s="16" t="str">
        <x:v>R001_seed_20260912</x:v>
      </x:c>
      <x:c r="C1730" s="17" t="n">
        <x:v>20260912</x:v>
      </x:c>
      <x:c r="D1730" s="17" t="n">
        <x:v>118080</x:v>
      </x:c>
      <x:c r="E1730" s="20" t="n">
        <x:v>32.8</x:v>
      </x:c>
      <x:c r="F1730" s="20" t="n">
        <x:v>49.98788611</x:v>
      </x:c>
      <x:c r="G1730" s="21" t="n">
        <x:v>0.0500616534</x:v>
      </x:c>
    </x:row>
    <x:row r="1731">
      <x:c r="A1731" s="17" t="n">
        <x:v>1</x:v>
      </x:c>
      <x:c r="B1731" s="16" t="str">
        <x:v>R001_seed_20260912</x:v>
      </x:c>
      <x:c r="C1731" s="17" t="n">
        <x:v>20260912</x:v>
      </x:c>
      <x:c r="D1731" s="17" t="n">
        <x:v>118140</x:v>
      </x:c>
      <x:c r="E1731" s="20" t="n">
        <x:v>32.816667</x:v>
      </x:c>
      <x:c r="F1731" s="20" t="n">
        <x:v>50.01577519</x:v>
      </x:c>
      <x:c r="G1731" s="21" t="n">
        <x:v>0.0500520147</x:v>
      </x:c>
    </x:row>
    <x:row r="1732">
      <x:c r="A1732" s="17" t="n">
        <x:v>1</x:v>
      </x:c>
      <x:c r="B1732" s="16" t="str">
        <x:v>R001_seed_20260912</x:v>
      </x:c>
      <x:c r="C1732" s="17" t="n">
        <x:v>20260912</x:v>
      </x:c>
      <x:c r="D1732" s="17" t="n">
        <x:v>118200</x:v>
      </x:c>
      <x:c r="E1732" s="20" t="n">
        <x:v>32.833333</x:v>
      </x:c>
      <x:c r="F1732" s="20" t="n">
        <x:v>50.04759361</x:v>
      </x:c>
      <x:c r="G1732" s="21" t="n">
        <x:v>0.0501402083</x:v>
      </x:c>
    </x:row>
    <x:row r="1733">
      <x:c r="A1733" s="17" t="n">
        <x:v>1</x:v>
      </x:c>
      <x:c r="B1733" s="16" t="str">
        <x:v>R001_seed_20260912</x:v>
      </x:c>
      <x:c r="C1733" s="17" t="n">
        <x:v>20260912</x:v>
      </x:c>
      <x:c r="D1733" s="17" t="n">
        <x:v>118260</x:v>
      </x:c>
      <x:c r="E1733" s="20" t="n">
        <x:v>32.85</x:v>
      </x:c>
      <x:c r="F1733" s="20" t="n">
        <x:v>49.62658244</x:v>
      </x:c>
      <x:c r="G1733" s="21" t="n">
        <x:v>0.0499285418</x:v>
      </x:c>
    </x:row>
    <x:row r="1734">
      <x:c r="A1734" s="17" t="n">
        <x:v>1</x:v>
      </x:c>
      <x:c r="B1734" s="16" t="str">
        <x:v>R001_seed_20260912</x:v>
      </x:c>
      <x:c r="C1734" s="17" t="n">
        <x:v>20260912</x:v>
      </x:c>
      <x:c r="D1734" s="17" t="n">
        <x:v>118320</x:v>
      </x:c>
      <x:c r="E1734" s="20" t="n">
        <x:v>32.866667</x:v>
      </x:c>
      <x:c r="F1734" s="20" t="n">
        <x:v>50.23154559</x:v>
      </x:c>
      <x:c r="G1734" s="21" t="n">
        <x:v>0.0499709031</x:v>
      </x:c>
    </x:row>
    <x:row r="1735">
      <x:c r="A1735" s="17" t="n">
        <x:v>1</x:v>
      </x:c>
      <x:c r="B1735" s="16" t="str">
        <x:v>R001_seed_20260912</x:v>
      </x:c>
      <x:c r="C1735" s="17" t="n">
        <x:v>20260912</x:v>
      </x:c>
      <x:c r="D1735" s="17" t="n">
        <x:v>118380</x:v>
      </x:c>
      <x:c r="E1735" s="20" t="n">
        <x:v>32.883333</x:v>
      </x:c>
      <x:c r="F1735" s="20" t="n">
        <x:v>49.91469696</x:v>
      </x:c>
      <x:c r="G1735" s="21" t="n">
        <x:v>0.0500583369</x:v>
      </x:c>
    </x:row>
    <x:row r="1736">
      <x:c r="A1736" s="17" t="n">
        <x:v>1</x:v>
      </x:c>
      <x:c r="B1736" s="16" t="str">
        <x:v>R001_seed_20260912</x:v>
      </x:c>
      <x:c r="C1736" s="17" t="n">
        <x:v>20260912</x:v>
      </x:c>
      <x:c r="D1736" s="17" t="n">
        <x:v>118440</x:v>
      </x:c>
      <x:c r="E1736" s="20" t="n">
        <x:v>32.9</x:v>
      </x:c>
      <x:c r="F1736" s="20" t="n">
        <x:v>50.31146625</x:v>
      </x:c>
      <x:c r="G1736" s="21" t="n">
        <x:v>0.0499035403</x:v>
      </x:c>
    </x:row>
    <x:row r="1737">
      <x:c r="A1737" s="17" t="n">
        <x:v>1</x:v>
      </x:c>
      <x:c r="B1737" s="16" t="str">
        <x:v>R001_seed_20260912</x:v>
      </x:c>
      <x:c r="C1737" s="17" t="n">
        <x:v>20260912</x:v>
      </x:c>
      <x:c r="D1737" s="17" t="n">
        <x:v>118500</x:v>
      </x:c>
      <x:c r="E1737" s="20" t="n">
        <x:v>32.916667</x:v>
      </x:c>
      <x:c r="F1737" s="20" t="n">
        <x:v>50.03420685</x:v>
      </x:c>
      <x:c r="G1737" s="21" t="n">
        <x:v>0.0498807391</x:v>
      </x:c>
    </x:row>
    <x:row r="1738">
      <x:c r="A1738" s="17" t="n">
        <x:v>1</x:v>
      </x:c>
      <x:c r="B1738" s="16" t="str">
        <x:v>R001_seed_20260912</x:v>
      </x:c>
      <x:c r="C1738" s="17" t="n">
        <x:v>20260912</x:v>
      </x:c>
      <x:c r="D1738" s="17" t="n">
        <x:v>118560</x:v>
      </x:c>
      <x:c r="E1738" s="20" t="n">
        <x:v>32.933333</x:v>
      </x:c>
      <x:c r="F1738" s="20" t="n">
        <x:v>49.98026968</x:v>
      </x:c>
      <x:c r="G1738" s="21" t="n">
        <x:v>0.0498621653</x:v>
      </x:c>
    </x:row>
    <x:row r="1739">
      <x:c r="A1739" s="17" t="n">
        <x:v>1</x:v>
      </x:c>
      <x:c r="B1739" s="16" t="str">
        <x:v>R001_seed_20260912</x:v>
      </x:c>
      <x:c r="C1739" s="17" t="n">
        <x:v>20260912</x:v>
      </x:c>
      <x:c r="D1739" s="17" t="n">
        <x:v>118620</x:v>
      </x:c>
      <x:c r="E1739" s="20" t="n">
        <x:v>32.95</x:v>
      </x:c>
      <x:c r="F1739" s="20" t="n">
        <x:v>50.20248541</x:v>
      </x:c>
      <x:c r="G1739" s="21" t="n">
        <x:v>0.0500466935</x:v>
      </x:c>
    </x:row>
    <x:row r="1740">
      <x:c r="A1740" s="17" t="n">
        <x:v>1</x:v>
      </x:c>
      <x:c r="B1740" s="16" t="str">
        <x:v>R001_seed_20260912</x:v>
      </x:c>
      <x:c r="C1740" s="17" t="n">
        <x:v>20260912</x:v>
      </x:c>
      <x:c r="D1740" s="17" t="n">
        <x:v>118680</x:v>
      </x:c>
      <x:c r="E1740" s="20" t="n">
        <x:v>32.966667</x:v>
      </x:c>
      <x:c r="F1740" s="20" t="n">
        <x:v>49.66761766</x:v>
      </x:c>
      <x:c r="G1740" s="21" t="n">
        <x:v>0.0499823061</x:v>
      </x:c>
    </x:row>
    <x:row r="1741">
      <x:c r="A1741" s="17" t="n">
        <x:v>1</x:v>
      </x:c>
      <x:c r="B1741" s="16" t="str">
        <x:v>R001_seed_20260912</x:v>
      </x:c>
      <x:c r="C1741" s="17" t="n">
        <x:v>20260912</x:v>
      </x:c>
      <x:c r="D1741" s="17" t="n">
        <x:v>118740</x:v>
      </x:c>
      <x:c r="E1741" s="20" t="n">
        <x:v>32.983333</x:v>
      </x:c>
      <x:c r="F1741" s="20" t="n">
        <x:v>49.85227044</x:v>
      </x:c>
      <x:c r="G1741" s="21" t="n">
        <x:v>0.0504167765</x:v>
      </x:c>
    </x:row>
    <x:row r="1742">
      <x:c r="A1742" s="17" t="n">
        <x:v>1</x:v>
      </x:c>
      <x:c r="B1742" s="16" t="str">
        <x:v>R001_seed_20260912</x:v>
      </x:c>
      <x:c r="C1742" s="17" t="n">
        <x:v>20260912</x:v>
      </x:c>
      <x:c r="D1742" s="17" t="n">
        <x:v>118800</x:v>
      </x:c>
      <x:c r="E1742" s="20" t="n">
        <x:v>33</x:v>
      </x:c>
      <x:c r="F1742" s="20" t="n">
        <x:v>49.8723132</x:v>
      </x:c>
      <x:c r="G1742" s="21" t="n">
        <x:v>0.0500798365</x:v>
      </x:c>
    </x:row>
    <x:row r="1743">
      <x:c r="A1743" s="17" t="n">
        <x:v>1</x:v>
      </x:c>
      <x:c r="B1743" s="16" t="str">
        <x:v>R001_seed_20260912</x:v>
      </x:c>
      <x:c r="C1743" s="17" t="n">
        <x:v>20260912</x:v>
      </x:c>
      <x:c r="D1743" s="17" t="n">
        <x:v>118860</x:v>
      </x:c>
      <x:c r="E1743" s="20" t="n">
        <x:v>33.016667</x:v>
      </x:c>
      <x:c r="F1743" s="20" t="n">
        <x:v>49.74047402</x:v>
      </x:c>
      <x:c r="G1743" s="21" t="n">
        <x:v>0.0499680923</x:v>
      </x:c>
    </x:row>
    <x:row r="1744">
      <x:c r="A1744" s="17" t="n">
        <x:v>1</x:v>
      </x:c>
      <x:c r="B1744" s="16" t="str">
        <x:v>R001_seed_20260912</x:v>
      </x:c>
      <x:c r="C1744" s="17" t="n">
        <x:v>20260912</x:v>
      </x:c>
      <x:c r="D1744" s="17" t="n">
        <x:v>118920</x:v>
      </x:c>
      <x:c r="E1744" s="20" t="n">
        <x:v>33.033333</x:v>
      </x:c>
      <x:c r="F1744" s="20" t="n">
        <x:v>50.32305709</x:v>
      </x:c>
      <x:c r="G1744" s="21" t="n">
        <x:v>0.0497720245</x:v>
      </x:c>
    </x:row>
    <x:row r="1745">
      <x:c r="A1745" s="17" t="n">
        <x:v>1</x:v>
      </x:c>
      <x:c r="B1745" s="16" t="str">
        <x:v>R001_seed_20260912</x:v>
      </x:c>
      <x:c r="C1745" s="17" t="n">
        <x:v>20260912</x:v>
      </x:c>
      <x:c r="D1745" s="17" t="n">
        <x:v>118980</x:v>
      </x:c>
      <x:c r="E1745" s="20" t="n">
        <x:v>33.05</x:v>
      </x:c>
      <x:c r="F1745" s="20" t="n">
        <x:v>49.93121668</x:v>
      </x:c>
      <x:c r="G1745" s="21" t="n">
        <x:v>0.0499200221</x:v>
      </x:c>
    </x:row>
    <x:row r="1746">
      <x:c r="A1746" s="17" t="n">
        <x:v>1</x:v>
      </x:c>
      <x:c r="B1746" s="16" t="str">
        <x:v>R001_seed_20260912</x:v>
      </x:c>
      <x:c r="C1746" s="17" t="n">
        <x:v>20260912</x:v>
      </x:c>
      <x:c r="D1746" s="17" t="n">
        <x:v>119040</x:v>
      </x:c>
      <x:c r="E1746" s="20" t="n">
        <x:v>33.066667</x:v>
      </x:c>
      <x:c r="F1746" s="20" t="n">
        <x:v>50.24642025</x:v>
      </x:c>
      <x:c r="G1746" s="21" t="n">
        <x:v>0.0496598902</x:v>
      </x:c>
    </x:row>
    <x:row r="1747">
      <x:c r="A1747" s="17" t="n">
        <x:v>1</x:v>
      </x:c>
      <x:c r="B1747" s="16" t="str">
        <x:v>R001_seed_20260912</x:v>
      </x:c>
      <x:c r="C1747" s="17" t="n">
        <x:v>20260912</x:v>
      </x:c>
      <x:c r="D1747" s="17" t="n">
        <x:v>119100</x:v>
      </x:c>
      <x:c r="E1747" s="20" t="n">
        <x:v>33.083333</x:v>
      </x:c>
      <x:c r="F1747" s="20" t="n">
        <x:v>50.00937698</x:v>
      </x:c>
      <x:c r="G1747" s="21" t="n">
        <x:v>0.0500391296</x:v>
      </x:c>
    </x:row>
    <x:row r="1748">
      <x:c r="A1748" s="17" t="n">
        <x:v>1</x:v>
      </x:c>
      <x:c r="B1748" s="16" t="str">
        <x:v>R001_seed_20260912</x:v>
      </x:c>
      <x:c r="C1748" s="17" t="n">
        <x:v>20260912</x:v>
      </x:c>
      <x:c r="D1748" s="17" t="n">
        <x:v>119160</x:v>
      </x:c>
      <x:c r="E1748" s="20" t="n">
        <x:v>33.1</x:v>
      </x:c>
      <x:c r="F1748" s="20" t="n">
        <x:v>49.88121943</x:v>
      </x:c>
      <x:c r="G1748" s="21" t="n">
        <x:v>0.0498942365</x:v>
      </x:c>
    </x:row>
    <x:row r="1749">
      <x:c r="A1749" s="17" t="n">
        <x:v>1</x:v>
      </x:c>
      <x:c r="B1749" s="16" t="str">
        <x:v>R001_seed_20260912</x:v>
      </x:c>
      <x:c r="C1749" s="17" t="n">
        <x:v>20260912</x:v>
      </x:c>
      <x:c r="D1749" s="17" t="n">
        <x:v>119220</x:v>
      </x:c>
      <x:c r="E1749" s="20" t="n">
        <x:v>33.116667</x:v>
      </x:c>
      <x:c r="F1749" s="20" t="n">
        <x:v>49.98954254</x:v>
      </x:c>
      <x:c r="G1749" s="21" t="n">
        <x:v>0.0499597331</x:v>
      </x:c>
    </x:row>
    <x:row r="1750">
      <x:c r="A1750" s="17" t="n">
        <x:v>1</x:v>
      </x:c>
      <x:c r="B1750" s="16" t="str">
        <x:v>R001_seed_20260912</x:v>
      </x:c>
      <x:c r="C1750" s="17" t="n">
        <x:v>20260912</x:v>
      </x:c>
      <x:c r="D1750" s="17" t="n">
        <x:v>119280</x:v>
      </x:c>
      <x:c r="E1750" s="20" t="n">
        <x:v>33.133333</x:v>
      </x:c>
      <x:c r="F1750" s="20" t="n">
        <x:v>49.96728627</x:v>
      </x:c>
      <x:c r="G1750" s="21" t="n">
        <x:v>0.0499538945</x:v>
      </x:c>
    </x:row>
    <x:row r="1751">
      <x:c r="A1751" s="17" t="n">
        <x:v>1</x:v>
      </x:c>
      <x:c r="B1751" s="16" t="str">
        <x:v>R001_seed_20260912</x:v>
      </x:c>
      <x:c r="C1751" s="17" t="n">
        <x:v>20260912</x:v>
      </x:c>
      <x:c r="D1751" s="17" t="n">
        <x:v>119340</x:v>
      </x:c>
      <x:c r="E1751" s="20" t="n">
        <x:v>33.15</x:v>
      </x:c>
      <x:c r="F1751" s="20" t="n">
        <x:v>50.16790861</x:v>
      </x:c>
      <x:c r="G1751" s="21" t="n">
        <x:v>0.0500251479</x:v>
      </x:c>
    </x:row>
    <x:row r="1752">
      <x:c r="A1752" s="17" t="n">
        <x:v>1</x:v>
      </x:c>
      <x:c r="B1752" s="16" t="str">
        <x:v>R001_seed_20260912</x:v>
      </x:c>
      <x:c r="C1752" s="17" t="n">
        <x:v>20260912</x:v>
      </x:c>
      <x:c r="D1752" s="17" t="n">
        <x:v>119400</x:v>
      </x:c>
      <x:c r="E1752" s="20" t="n">
        <x:v>33.166667</x:v>
      </x:c>
      <x:c r="F1752" s="20" t="n">
        <x:v>50.19801729</x:v>
      </x:c>
      <x:c r="G1752" s="21" t="n">
        <x:v>0.0500789028</x:v>
      </x:c>
    </x:row>
    <x:row r="1753">
      <x:c r="A1753" s="17" t="n">
        <x:v>1</x:v>
      </x:c>
      <x:c r="B1753" s="16" t="str">
        <x:v>R001_seed_20260912</x:v>
      </x:c>
      <x:c r="C1753" s="17" t="n">
        <x:v>20260912</x:v>
      </x:c>
      <x:c r="D1753" s="17" t="n">
        <x:v>119460</x:v>
      </x:c>
      <x:c r="E1753" s="20" t="n">
        <x:v>33.183333</x:v>
      </x:c>
      <x:c r="F1753" s="20" t="n">
        <x:v>49.80973961</x:v>
      </x:c>
      <x:c r="G1753" s="21" t="n">
        <x:v>0.0499418701</x:v>
      </x:c>
    </x:row>
    <x:row r="1754">
      <x:c r="A1754" s="17" t="n">
        <x:v>1</x:v>
      </x:c>
      <x:c r="B1754" s="16" t="str">
        <x:v>R001_seed_20260912</x:v>
      </x:c>
      <x:c r="C1754" s="17" t="n">
        <x:v>20260912</x:v>
      </x:c>
      <x:c r="D1754" s="17" t="n">
        <x:v>119520</x:v>
      </x:c>
      <x:c r="E1754" s="20" t="n">
        <x:v>33.2</x:v>
      </x:c>
      <x:c r="F1754" s="20" t="n">
        <x:v>49.98920042</x:v>
      </x:c>
      <x:c r="G1754" s="21" t="n">
        <x:v>0.0501952456</x:v>
      </x:c>
    </x:row>
    <x:row r="1755">
      <x:c r="A1755" s="17" t="n">
        <x:v>1</x:v>
      </x:c>
      <x:c r="B1755" s="16" t="str">
        <x:v>R001_seed_20260912</x:v>
      </x:c>
      <x:c r="C1755" s="17" t="n">
        <x:v>20260912</x:v>
      </x:c>
      <x:c r="D1755" s="17" t="n">
        <x:v>119580</x:v>
      </x:c>
      <x:c r="E1755" s="20" t="n">
        <x:v>33.216667</x:v>
      </x:c>
      <x:c r="F1755" s="20" t="n">
        <x:v>49.83702978</x:v>
      </x:c>
      <x:c r="G1755" s="21" t="n">
        <x:v>0.0500024631</x:v>
      </x:c>
    </x:row>
    <x:row r="1756">
      <x:c r="A1756" s="17" t="n">
        <x:v>1</x:v>
      </x:c>
      <x:c r="B1756" s="16" t="str">
        <x:v>R001_seed_20260912</x:v>
      </x:c>
      <x:c r="C1756" s="17" t="n">
        <x:v>20260912</x:v>
      </x:c>
      <x:c r="D1756" s="17" t="n">
        <x:v>119640</x:v>
      </x:c>
      <x:c r="E1756" s="20" t="n">
        <x:v>33.233333</x:v>
      </x:c>
      <x:c r="F1756" s="20" t="n">
        <x:v>50.08344296</x:v>
      </x:c>
      <x:c r="G1756" s="21" t="n">
        <x:v>0.0501118419</x:v>
      </x:c>
    </x:row>
    <x:row r="1757">
      <x:c r="A1757" s="17" t="n">
        <x:v>1</x:v>
      </x:c>
      <x:c r="B1757" s="16" t="str">
        <x:v>R001_seed_20260912</x:v>
      </x:c>
      <x:c r="C1757" s="17" t="n">
        <x:v>20260912</x:v>
      </x:c>
      <x:c r="D1757" s="17" t="n">
        <x:v>119700</x:v>
      </x:c>
      <x:c r="E1757" s="20" t="n">
        <x:v>33.25</x:v>
      </x:c>
      <x:c r="F1757" s="20" t="n">
        <x:v>50.29725967</x:v>
      </x:c>
      <x:c r="G1757" s="21" t="n">
        <x:v>0.0497586885</x:v>
      </x:c>
    </x:row>
    <x:row r="1758">
      <x:c r="A1758" s="17" t="n">
        <x:v>1</x:v>
      </x:c>
      <x:c r="B1758" s="16" t="str">
        <x:v>R001_seed_20260912</x:v>
      </x:c>
      <x:c r="C1758" s="17" t="n">
        <x:v>20260912</x:v>
      </x:c>
      <x:c r="D1758" s="17" t="n">
        <x:v>119760</x:v>
      </x:c>
      <x:c r="E1758" s="20" t="n">
        <x:v>33.266667</x:v>
      </x:c>
      <x:c r="F1758" s="20" t="n">
        <x:v>49.75476465</x:v>
      </x:c>
      <x:c r="G1758" s="21" t="n">
        <x:v>0.0498524957</x:v>
      </x:c>
    </x:row>
    <x:row r="1759">
      <x:c r="A1759" s="17" t="n">
        <x:v>1</x:v>
      </x:c>
      <x:c r="B1759" s="16" t="str">
        <x:v>R001_seed_20260912</x:v>
      </x:c>
      <x:c r="C1759" s="17" t="n">
        <x:v>20260912</x:v>
      </x:c>
      <x:c r="D1759" s="17" t="n">
        <x:v>119820</x:v>
      </x:c>
      <x:c r="E1759" s="20" t="n">
        <x:v>33.283333</x:v>
      </x:c>
      <x:c r="F1759" s="20" t="n">
        <x:v>50.01692665</x:v>
      </x:c>
      <x:c r="G1759" s="21" t="n">
        <x:v>0.0497791646</x:v>
      </x:c>
    </x:row>
    <x:row r="1760">
      <x:c r="A1760" s="17" t="n">
        <x:v>1</x:v>
      </x:c>
      <x:c r="B1760" s="16" t="str">
        <x:v>R001_seed_20260912</x:v>
      </x:c>
      <x:c r="C1760" s="17" t="n">
        <x:v>20260912</x:v>
      </x:c>
      <x:c r="D1760" s="17" t="n">
        <x:v>119880</x:v>
      </x:c>
      <x:c r="E1760" s="20" t="n">
        <x:v>33.3</x:v>
      </x:c>
      <x:c r="F1760" s="20" t="n">
        <x:v>50.13293061</x:v>
      </x:c>
      <x:c r="G1760" s="21" t="n">
        <x:v>0.0495926353</x:v>
      </x:c>
    </x:row>
    <x:row r="1761">
      <x:c r="A1761" s="17" t="n">
        <x:v>1</x:v>
      </x:c>
      <x:c r="B1761" s="16" t="str">
        <x:v>R001_seed_20260912</x:v>
      </x:c>
      <x:c r="C1761" s="17" t="n">
        <x:v>20260912</x:v>
      </x:c>
      <x:c r="D1761" s="17" t="n">
        <x:v>119940</x:v>
      </x:c>
      <x:c r="E1761" s="20" t="n">
        <x:v>33.316667</x:v>
      </x:c>
      <x:c r="F1761" s="20" t="n">
        <x:v>49.94928435</x:v>
      </x:c>
      <x:c r="G1761" s="21" t="n">
        <x:v>0.0499802184</x:v>
      </x:c>
    </x:row>
    <x:row r="1762">
      <x:c r="A1762" s="17" t="n">
        <x:v>1</x:v>
      </x:c>
      <x:c r="B1762" s="16" t="str">
        <x:v>R001_seed_20260912</x:v>
      </x:c>
      <x:c r="C1762" s="17" t="n">
        <x:v>20260912</x:v>
      </x:c>
      <x:c r="D1762" s="17" t="n">
        <x:v>120000</x:v>
      </x:c>
      <x:c r="E1762" s="20" t="n">
        <x:v>33.333333</x:v>
      </x:c>
      <x:c r="F1762" s="20" t="n">
        <x:v>50.09766355</x:v>
      </x:c>
      <x:c r="G1762" s="21" t="n">
        <x:v>0.0500198363</x:v>
      </x:c>
    </x:row>
    <x:row r="1763">
      <x:c r="A1763" s="17" t="n">
        <x:v>1</x:v>
      </x:c>
      <x:c r="B1763" s="16" t="str">
        <x:v>R001_seed_20260912</x:v>
      </x:c>
      <x:c r="C1763" s="17" t="n">
        <x:v>20260912</x:v>
      </x:c>
      <x:c r="D1763" s="17" t="n">
        <x:v>120060</x:v>
      </x:c>
      <x:c r="E1763" s="20" t="n">
        <x:v>33.35</x:v>
      </x:c>
      <x:c r="F1763" s="20" t="n">
        <x:v>49.99913173</x:v>
      </x:c>
      <x:c r="G1763" s="21" t="n">
        <x:v>0.0496164305</x:v>
      </x:c>
    </x:row>
    <x:row r="1764">
      <x:c r="A1764" s="17" t="n">
        <x:v>1</x:v>
      </x:c>
      <x:c r="B1764" s="16" t="str">
        <x:v>R001_seed_20260912</x:v>
      </x:c>
      <x:c r="C1764" s="17" t="n">
        <x:v>20260912</x:v>
      </x:c>
      <x:c r="D1764" s="17" t="n">
        <x:v>120120</x:v>
      </x:c>
      <x:c r="E1764" s="20" t="n">
        <x:v>33.366667</x:v>
      </x:c>
      <x:c r="F1764" s="20" t="n">
        <x:v>50.07557416</x:v>
      </x:c>
      <x:c r="G1764" s="21" t="n">
        <x:v>0.0498281917</x:v>
      </x:c>
    </x:row>
    <x:row r="1765">
      <x:c r="A1765" s="17" t="n">
        <x:v>1</x:v>
      </x:c>
      <x:c r="B1765" s="16" t="str">
        <x:v>R001_seed_20260912</x:v>
      </x:c>
      <x:c r="C1765" s="17" t="n">
        <x:v>20260912</x:v>
      </x:c>
      <x:c r="D1765" s="17" t="n">
        <x:v>120180</x:v>
      </x:c>
      <x:c r="E1765" s="20" t="n">
        <x:v>33.383333</x:v>
      </x:c>
      <x:c r="F1765" s="20" t="n">
        <x:v>50.34630828</x:v>
      </x:c>
      <x:c r="G1765" s="21" t="n">
        <x:v>0.0496738012</x:v>
      </x:c>
    </x:row>
    <x:row r="1766">
      <x:c r="A1766" s="17" t="n">
        <x:v>1</x:v>
      </x:c>
      <x:c r="B1766" s="16" t="str">
        <x:v>R001_seed_20260912</x:v>
      </x:c>
      <x:c r="C1766" s="17" t="n">
        <x:v>20260912</x:v>
      </x:c>
      <x:c r="D1766" s="17" t="n">
        <x:v>120240</x:v>
      </x:c>
      <x:c r="E1766" s="20" t="n">
        <x:v>33.4</x:v>
      </x:c>
      <x:c r="F1766" s="20" t="n">
        <x:v>49.9461198</x:v>
      </x:c>
      <x:c r="G1766" s="21" t="n">
        <x:v>0.0500349926</x:v>
      </x:c>
    </x:row>
    <x:row r="1767">
      <x:c r="A1767" s="17" t="n">
        <x:v>1</x:v>
      </x:c>
      <x:c r="B1767" s="16" t="str">
        <x:v>R001_seed_20260912</x:v>
      </x:c>
      <x:c r="C1767" s="17" t="n">
        <x:v>20260912</x:v>
      </x:c>
      <x:c r="D1767" s="17" t="n">
        <x:v>120300</x:v>
      </x:c>
      <x:c r="E1767" s="20" t="n">
        <x:v>33.416667</x:v>
      </x:c>
      <x:c r="F1767" s="20" t="n">
        <x:v>50.11811317</x:v>
      </x:c>
      <x:c r="G1767" s="21" t="n">
        <x:v>0.0498964093</x:v>
      </x:c>
    </x:row>
    <x:row r="1768">
      <x:c r="A1768" s="17" t="n">
        <x:v>1</x:v>
      </x:c>
      <x:c r="B1768" s="16" t="str">
        <x:v>R001_seed_20260912</x:v>
      </x:c>
      <x:c r="C1768" s="17" t="n">
        <x:v>20260912</x:v>
      </x:c>
      <x:c r="D1768" s="17" t="n">
        <x:v>120360</x:v>
      </x:c>
      <x:c r="E1768" s="20" t="n">
        <x:v>33.433333</x:v>
      </x:c>
      <x:c r="F1768" s="20" t="n">
        <x:v>50.17267258</x:v>
      </x:c>
      <x:c r="G1768" s="21" t="n">
        <x:v>0.0498870775</x:v>
      </x:c>
    </x:row>
    <x:row r="1769">
      <x:c r="A1769" s="17" t="n">
        <x:v>1</x:v>
      </x:c>
      <x:c r="B1769" s="16" t="str">
        <x:v>R001_seed_20260912</x:v>
      </x:c>
      <x:c r="C1769" s="17" t="n">
        <x:v>20260912</x:v>
      </x:c>
      <x:c r="D1769" s="17" t="n">
        <x:v>120420</x:v>
      </x:c>
      <x:c r="E1769" s="20" t="n">
        <x:v>33.45</x:v>
      </x:c>
      <x:c r="F1769" s="20" t="n">
        <x:v>49.96937212</x:v>
      </x:c>
      <x:c r="G1769" s="21" t="n">
        <x:v>0.0498796356</x:v>
      </x:c>
    </x:row>
    <x:row r="1770">
      <x:c r="A1770" s="17" t="n">
        <x:v>1</x:v>
      </x:c>
      <x:c r="B1770" s="16" t="str">
        <x:v>R001_seed_20260912</x:v>
      </x:c>
      <x:c r="C1770" s="17" t="n">
        <x:v>20260912</x:v>
      </x:c>
      <x:c r="D1770" s="17" t="n">
        <x:v>120480</x:v>
      </x:c>
      <x:c r="E1770" s="20" t="n">
        <x:v>33.466667</x:v>
      </x:c>
      <x:c r="F1770" s="20" t="n">
        <x:v>50.14623466</x:v>
      </x:c>
      <x:c r="G1770" s="21" t="n">
        <x:v>0.0501029026</x:v>
      </x:c>
    </x:row>
    <x:row r="1771">
      <x:c r="A1771" s="17" t="n">
        <x:v>1</x:v>
      </x:c>
      <x:c r="B1771" s="16" t="str">
        <x:v>R001_seed_20260912</x:v>
      </x:c>
      <x:c r="C1771" s="17" t="n">
        <x:v>20260912</x:v>
      </x:c>
      <x:c r="D1771" s="17" t="n">
        <x:v>120540</x:v>
      </x:c>
      <x:c r="E1771" s="20" t="n">
        <x:v>33.483333</x:v>
      </x:c>
      <x:c r="F1771" s="20" t="n">
        <x:v>50.20439247</x:v>
      </x:c>
      <x:c r="G1771" s="21" t="n">
        <x:v>0.0499995744</x:v>
      </x:c>
    </x:row>
    <x:row r="1772">
      <x:c r="A1772" s="17" t="n">
        <x:v>1</x:v>
      </x:c>
      <x:c r="B1772" s="16" t="str">
        <x:v>R001_seed_20260912</x:v>
      </x:c>
      <x:c r="C1772" s="17" t="n">
        <x:v>20260912</x:v>
      </x:c>
      <x:c r="D1772" s="17" t="n">
        <x:v>120600</x:v>
      </x:c>
      <x:c r="E1772" s="20" t="n">
        <x:v>33.5</x:v>
      </x:c>
      <x:c r="F1772" s="20" t="n">
        <x:v>49.8213109</x:v>
      </x:c>
      <x:c r="G1772" s="21" t="n">
        <x:v>0.0499072948</x:v>
      </x:c>
    </x:row>
    <x:row r="1773">
      <x:c r="A1773" s="17" t="n">
        <x:v>1</x:v>
      </x:c>
      <x:c r="B1773" s="16" t="str">
        <x:v>R001_seed_20260912</x:v>
      </x:c>
      <x:c r="C1773" s="17" t="n">
        <x:v>20260912</x:v>
      </x:c>
      <x:c r="D1773" s="17" t="n">
        <x:v>120660</x:v>
      </x:c>
      <x:c r="E1773" s="20" t="n">
        <x:v>33.516667</x:v>
      </x:c>
      <x:c r="F1773" s="20" t="n">
        <x:v>49.99149905</x:v>
      </x:c>
      <x:c r="G1773" s="21" t="n">
        <x:v>0.0497676926</x:v>
      </x:c>
    </x:row>
    <x:row r="1774">
      <x:c r="A1774" s="17" t="n">
        <x:v>1</x:v>
      </x:c>
      <x:c r="B1774" s="16" t="str">
        <x:v>R001_seed_20260912</x:v>
      </x:c>
      <x:c r="C1774" s="17" t="n">
        <x:v>20260912</x:v>
      </x:c>
      <x:c r="D1774" s="17" t="n">
        <x:v>120720</x:v>
      </x:c>
      <x:c r="E1774" s="20" t="n">
        <x:v>33.533333</x:v>
      </x:c>
      <x:c r="F1774" s="20" t="n">
        <x:v>49.96349402</x:v>
      </x:c>
      <x:c r="G1774" s="21" t="n">
        <x:v>0.0496290122</x:v>
      </x:c>
    </x:row>
    <x:row r="1775">
      <x:c r="A1775" s="17" t="n">
        <x:v>1</x:v>
      </x:c>
      <x:c r="B1775" s="16" t="str">
        <x:v>R001_seed_20260912</x:v>
      </x:c>
      <x:c r="C1775" s="17" t="n">
        <x:v>20260912</x:v>
      </x:c>
      <x:c r="D1775" s="17" t="n">
        <x:v>120780</x:v>
      </x:c>
      <x:c r="E1775" s="20" t="n">
        <x:v>33.55</x:v>
      </x:c>
      <x:c r="F1775" s="20" t="n">
        <x:v>50.10797379</x:v>
      </x:c>
      <x:c r="G1775" s="21" t="n">
        <x:v>0.0500964731</x:v>
      </x:c>
    </x:row>
    <x:row r="1776">
      <x:c r="A1776" s="17" t="n">
        <x:v>1</x:v>
      </x:c>
      <x:c r="B1776" s="16" t="str">
        <x:v>R001_seed_20260912</x:v>
      </x:c>
      <x:c r="C1776" s="17" t="n">
        <x:v>20260912</x:v>
      </x:c>
      <x:c r="D1776" s="17" t="n">
        <x:v>120840</x:v>
      </x:c>
      <x:c r="E1776" s="20" t="n">
        <x:v>33.566667</x:v>
      </x:c>
      <x:c r="F1776" s="20" t="n">
        <x:v>50.16357367</x:v>
      </x:c>
      <x:c r="G1776" s="21" t="n">
        <x:v>0.0498633406</x:v>
      </x:c>
    </x:row>
    <x:row r="1777">
      <x:c r="A1777" s="17" t="n">
        <x:v>1</x:v>
      </x:c>
      <x:c r="B1777" s="16" t="str">
        <x:v>R001_seed_20260912</x:v>
      </x:c>
      <x:c r="C1777" s="17" t="n">
        <x:v>20260912</x:v>
      </x:c>
      <x:c r="D1777" s="17" t="n">
        <x:v>120900</x:v>
      </x:c>
      <x:c r="E1777" s="20" t="n">
        <x:v>33.583333</x:v>
      </x:c>
      <x:c r="F1777" s="20" t="n">
        <x:v>50.1876968</x:v>
      </x:c>
      <x:c r="G1777" s="21" t="n">
        <x:v>0.0501980115</x:v>
      </x:c>
    </x:row>
    <x:row r="1778">
      <x:c r="A1778" s="17" t="n">
        <x:v>1</x:v>
      </x:c>
      <x:c r="B1778" s="16" t="str">
        <x:v>R001_seed_20260912</x:v>
      </x:c>
      <x:c r="C1778" s="17" t="n">
        <x:v>20260912</x:v>
      </x:c>
      <x:c r="D1778" s="17" t="n">
        <x:v>120960</x:v>
      </x:c>
      <x:c r="E1778" s="20" t="n">
        <x:v>33.6</x:v>
      </x:c>
      <x:c r="F1778" s="20" t="n">
        <x:v>49.96715903</x:v>
      </x:c>
      <x:c r="G1778" s="21" t="n">
        <x:v>0.0499871892</x:v>
      </x:c>
    </x:row>
    <x:row r="1779">
      <x:c r="A1779" s="17" t="n">
        <x:v>1</x:v>
      </x:c>
      <x:c r="B1779" s="16" t="str">
        <x:v>R001_seed_20260912</x:v>
      </x:c>
      <x:c r="C1779" s="17" t="n">
        <x:v>20260912</x:v>
      </x:c>
      <x:c r="D1779" s="17" t="n">
        <x:v>121020</x:v>
      </x:c>
      <x:c r="E1779" s="20" t="n">
        <x:v>33.616667</x:v>
      </x:c>
      <x:c r="F1779" s="20" t="n">
        <x:v>49.8043104</x:v>
      </x:c>
      <x:c r="G1779" s="21" t="n">
        <x:v>0.0500221599</x:v>
      </x:c>
    </x:row>
    <x:row r="1780">
      <x:c r="A1780" s="17" t="n">
        <x:v>1</x:v>
      </x:c>
      <x:c r="B1780" s="16" t="str">
        <x:v>R001_seed_20260912</x:v>
      </x:c>
      <x:c r="C1780" s="17" t="n">
        <x:v>20260912</x:v>
      </x:c>
      <x:c r="D1780" s="17" t="n">
        <x:v>121080</x:v>
      </x:c>
      <x:c r="E1780" s="20" t="n">
        <x:v>33.633333</x:v>
      </x:c>
      <x:c r="F1780" s="20" t="n">
        <x:v>50.35778857</x:v>
      </x:c>
      <x:c r="G1780" s="21" t="n">
        <x:v>0.0499654071</x:v>
      </x:c>
    </x:row>
    <x:row r="1781">
      <x:c r="A1781" s="17" t="n">
        <x:v>1</x:v>
      </x:c>
      <x:c r="B1781" s="16" t="str">
        <x:v>R001_seed_20260912</x:v>
      </x:c>
      <x:c r="C1781" s="17" t="n">
        <x:v>20260912</x:v>
      </x:c>
      <x:c r="D1781" s="17" t="n">
        <x:v>121140</x:v>
      </x:c>
      <x:c r="E1781" s="20" t="n">
        <x:v>33.65</x:v>
      </x:c>
      <x:c r="F1781" s="20" t="n">
        <x:v>50.28378584</x:v>
      </x:c>
      <x:c r="G1781" s="21" t="n">
        <x:v>0.0499494828</x:v>
      </x:c>
    </x:row>
    <x:row r="1782">
      <x:c r="A1782" s="17" t="n">
        <x:v>1</x:v>
      </x:c>
      <x:c r="B1782" s="16" t="str">
        <x:v>R001_seed_20260912</x:v>
      </x:c>
      <x:c r="C1782" s="17" t="n">
        <x:v>20260912</x:v>
      </x:c>
      <x:c r="D1782" s="17" t="n">
        <x:v>121200</x:v>
      </x:c>
      <x:c r="E1782" s="20" t="n">
        <x:v>33.666667</x:v>
      </x:c>
      <x:c r="F1782" s="20" t="n">
        <x:v>50.11179963</x:v>
      </x:c>
      <x:c r="G1782" s="21" t="n">
        <x:v>0.050135869</x:v>
      </x:c>
    </x:row>
    <x:row r="1783">
      <x:c r="A1783" s="17" t="n">
        <x:v>1</x:v>
      </x:c>
      <x:c r="B1783" s="16" t="str">
        <x:v>R001_seed_20260912</x:v>
      </x:c>
      <x:c r="C1783" s="17" t="n">
        <x:v>20260912</x:v>
      </x:c>
      <x:c r="D1783" s="17" t="n">
        <x:v>121260</x:v>
      </x:c>
      <x:c r="E1783" s="20" t="n">
        <x:v>33.683333</x:v>
      </x:c>
      <x:c r="F1783" s="20" t="n">
        <x:v>49.96288045</x:v>
      </x:c>
      <x:c r="G1783" s="21" t="n">
        <x:v>0.0501037663</x:v>
      </x:c>
    </x:row>
    <x:row r="1784">
      <x:c r="A1784" s="17" t="n">
        <x:v>1</x:v>
      </x:c>
      <x:c r="B1784" s="16" t="str">
        <x:v>R001_seed_20260912</x:v>
      </x:c>
      <x:c r="C1784" s="17" t="n">
        <x:v>20260912</x:v>
      </x:c>
      <x:c r="D1784" s="17" t="n">
        <x:v>121320</x:v>
      </x:c>
      <x:c r="E1784" s="20" t="n">
        <x:v>33.7</x:v>
      </x:c>
      <x:c r="F1784" s="20" t="n">
        <x:v>50.15343133</x:v>
      </x:c>
      <x:c r="G1784" s="21" t="n">
        <x:v>0.0499975927</x:v>
      </x:c>
    </x:row>
    <x:row r="1785">
      <x:c r="A1785" s="17" t="n">
        <x:v>1</x:v>
      </x:c>
      <x:c r="B1785" s="16" t="str">
        <x:v>R001_seed_20260912</x:v>
      </x:c>
      <x:c r="C1785" s="17" t="n">
        <x:v>20260912</x:v>
      </x:c>
      <x:c r="D1785" s="17" t="n">
        <x:v>121380</x:v>
      </x:c>
      <x:c r="E1785" s="20" t="n">
        <x:v>33.716667</x:v>
      </x:c>
      <x:c r="F1785" s="20" t="n">
        <x:v>49.89649037</x:v>
      </x:c>
      <x:c r="G1785" s="21" t="n">
        <x:v>0.0497410783</x:v>
      </x:c>
    </x:row>
    <x:row r="1786">
      <x:c r="A1786" s="17" t="n">
        <x:v>1</x:v>
      </x:c>
      <x:c r="B1786" s="16" t="str">
        <x:v>R001_seed_20260912</x:v>
      </x:c>
      <x:c r="C1786" s="17" t="n">
        <x:v>20260912</x:v>
      </x:c>
      <x:c r="D1786" s="17" t="n">
        <x:v>121440</x:v>
      </x:c>
      <x:c r="E1786" s="20" t="n">
        <x:v>33.733333</x:v>
      </x:c>
      <x:c r="F1786" s="20" t="n">
        <x:v>50.09837011</x:v>
      </x:c>
      <x:c r="G1786" s="21" t="n">
        <x:v>0.0498142722</x:v>
      </x:c>
    </x:row>
    <x:row r="1787">
      <x:c r="A1787" s="17" t="n">
        <x:v>1</x:v>
      </x:c>
      <x:c r="B1787" s="16" t="str">
        <x:v>R001_seed_20260912</x:v>
      </x:c>
      <x:c r="C1787" s="17" t="n">
        <x:v>20260912</x:v>
      </x:c>
      <x:c r="D1787" s="17" t="n">
        <x:v>121500</x:v>
      </x:c>
      <x:c r="E1787" s="20" t="n">
        <x:v>33.75</x:v>
      </x:c>
      <x:c r="F1787" s="20" t="n">
        <x:v>49.81288372</x:v>
      </x:c>
      <x:c r="G1787" s="21" t="n">
        <x:v>0.0498702822</x:v>
      </x:c>
    </x:row>
    <x:row r="1788">
      <x:c r="A1788" s="17" t="n">
        <x:v>1</x:v>
      </x:c>
      <x:c r="B1788" s="16" t="str">
        <x:v>R001_seed_20260912</x:v>
      </x:c>
      <x:c r="C1788" s="17" t="n">
        <x:v>20260912</x:v>
      </x:c>
      <x:c r="D1788" s="17" t="n">
        <x:v>121560</x:v>
      </x:c>
      <x:c r="E1788" s="20" t="n">
        <x:v>33.766667</x:v>
      </x:c>
      <x:c r="F1788" s="20" t="n">
        <x:v>49.8341508</x:v>
      </x:c>
      <x:c r="G1788" s="21" t="n">
        <x:v>0.0498734107</x:v>
      </x:c>
    </x:row>
    <x:row r="1789">
      <x:c r="A1789" s="17" t="n">
        <x:v>1</x:v>
      </x:c>
      <x:c r="B1789" s="16" t="str">
        <x:v>R001_seed_20260912</x:v>
      </x:c>
      <x:c r="C1789" s="17" t="n">
        <x:v>20260912</x:v>
      </x:c>
      <x:c r="D1789" s="17" t="n">
        <x:v>121620</x:v>
      </x:c>
      <x:c r="E1789" s="20" t="n">
        <x:v>33.783333</x:v>
      </x:c>
      <x:c r="F1789" s="20" t="n">
        <x:v>49.884072</x:v>
      </x:c>
      <x:c r="G1789" s="21" t="n">
        <x:v>0.0500739565</x:v>
      </x:c>
    </x:row>
    <x:row r="1790">
      <x:c r="A1790" s="17" t="n">
        <x:v>1</x:v>
      </x:c>
      <x:c r="B1790" s="16" t="str">
        <x:v>R001_seed_20260912</x:v>
      </x:c>
      <x:c r="C1790" s="17" t="n">
        <x:v>20260912</x:v>
      </x:c>
      <x:c r="D1790" s="17" t="n">
        <x:v>121680</x:v>
      </x:c>
      <x:c r="E1790" s="20" t="n">
        <x:v>33.8</x:v>
      </x:c>
      <x:c r="F1790" s="20" t="n">
        <x:v>50.2475936</x:v>
      </x:c>
      <x:c r="G1790" s="21" t="n">
        <x:v>0.0502040906</x:v>
      </x:c>
    </x:row>
    <x:row r="1791">
      <x:c r="A1791" s="17" t="n">
        <x:v>1</x:v>
      </x:c>
      <x:c r="B1791" s="16" t="str">
        <x:v>R001_seed_20260912</x:v>
      </x:c>
      <x:c r="C1791" s="17" t="n">
        <x:v>20260912</x:v>
      </x:c>
      <x:c r="D1791" s="17" t="n">
        <x:v>121740</x:v>
      </x:c>
      <x:c r="E1791" s="20" t="n">
        <x:v>33.816667</x:v>
      </x:c>
      <x:c r="F1791" s="20" t="n">
        <x:v>50.15752161</x:v>
      </x:c>
      <x:c r="G1791" s="21" t="n">
        <x:v>0.0498205696</x:v>
      </x:c>
    </x:row>
    <x:row r="1792">
      <x:c r="A1792" s="17" t="n">
        <x:v>1</x:v>
      </x:c>
      <x:c r="B1792" s="16" t="str">
        <x:v>R001_seed_20260912</x:v>
      </x:c>
      <x:c r="C1792" s="17" t="n">
        <x:v>20260912</x:v>
      </x:c>
      <x:c r="D1792" s="17" t="n">
        <x:v>121800</x:v>
      </x:c>
      <x:c r="E1792" s="20" t="n">
        <x:v>33.833333</x:v>
      </x:c>
      <x:c r="F1792" s="20" t="n">
        <x:v>50.00868674</x:v>
      </x:c>
      <x:c r="G1792" s="21" t="n">
        <x:v>0.0495534852</x:v>
      </x:c>
    </x:row>
    <x:row r="1793">
      <x:c r="A1793" s="17" t="n">
        <x:v>1</x:v>
      </x:c>
      <x:c r="B1793" s="16" t="str">
        <x:v>R001_seed_20260912</x:v>
      </x:c>
      <x:c r="C1793" s="17" t="n">
        <x:v>20260912</x:v>
      </x:c>
      <x:c r="D1793" s="17" t="n">
        <x:v>121860</x:v>
      </x:c>
      <x:c r="E1793" s="20" t="n">
        <x:v>33.85</x:v>
      </x:c>
      <x:c r="F1793" s="20" t="n">
        <x:v>50.36356381</x:v>
      </x:c>
      <x:c r="G1793" s="21" t="n">
        <x:v>0.0500037983</x:v>
      </x:c>
    </x:row>
    <x:row r="1794">
      <x:c r="A1794" s="17" t="n">
        <x:v>1</x:v>
      </x:c>
      <x:c r="B1794" s="16" t="str">
        <x:v>R001_seed_20260912</x:v>
      </x:c>
      <x:c r="C1794" s="17" t="n">
        <x:v>20260912</x:v>
      </x:c>
      <x:c r="D1794" s="17" t="n">
        <x:v>121920</x:v>
      </x:c>
      <x:c r="E1794" s="20" t="n">
        <x:v>33.866667</x:v>
      </x:c>
      <x:c r="F1794" s="20" t="n">
        <x:v>49.97341227</x:v>
      </x:c>
      <x:c r="G1794" s="21" t="n">
        <x:v>0.0501259083</x:v>
      </x:c>
    </x:row>
    <x:row r="1795">
      <x:c r="A1795" s="17" t="n">
        <x:v>1</x:v>
      </x:c>
      <x:c r="B1795" s="16" t="str">
        <x:v>R001_seed_20260912</x:v>
      </x:c>
      <x:c r="C1795" s="17" t="n">
        <x:v>20260912</x:v>
      </x:c>
      <x:c r="D1795" s="17" t="n">
        <x:v>121980</x:v>
      </x:c>
      <x:c r="E1795" s="20" t="n">
        <x:v>33.883333</x:v>
      </x:c>
      <x:c r="F1795" s="20" t="n">
        <x:v>49.7613136</x:v>
      </x:c>
      <x:c r="G1795" s="21" t="n">
        <x:v>0.0500235854</x:v>
      </x:c>
    </x:row>
    <x:row r="1796">
      <x:c r="A1796" s="17" t="n">
        <x:v>1</x:v>
      </x:c>
      <x:c r="B1796" s="16" t="str">
        <x:v>R001_seed_20260912</x:v>
      </x:c>
      <x:c r="C1796" s="17" t="n">
        <x:v>20260912</x:v>
      </x:c>
      <x:c r="D1796" s="17" t="n">
        <x:v>122040</x:v>
      </x:c>
      <x:c r="E1796" s="20" t="n">
        <x:v>33.9</x:v>
      </x:c>
      <x:c r="F1796" s="20" t="n">
        <x:v>49.82002493</x:v>
      </x:c>
      <x:c r="G1796" s="21" t="n">
        <x:v>0.0497848495</x:v>
      </x:c>
    </x:row>
    <x:row r="1797">
      <x:c r="A1797" s="17" t="n">
        <x:v>1</x:v>
      </x:c>
      <x:c r="B1797" s="16" t="str">
        <x:v>R001_seed_20260912</x:v>
      </x:c>
      <x:c r="C1797" s="17" t="n">
        <x:v>20260912</x:v>
      </x:c>
      <x:c r="D1797" s="17" t="n">
        <x:v>122100</x:v>
      </x:c>
      <x:c r="E1797" s="20" t="n">
        <x:v>33.916667</x:v>
      </x:c>
      <x:c r="F1797" s="20" t="n">
        <x:v>50.1036174</x:v>
      </x:c>
      <x:c r="G1797" s="21" t="n">
        <x:v>0.0499246779</x:v>
      </x:c>
    </x:row>
    <x:row r="1798">
      <x:c r="A1798" s="17" t="n">
        <x:v>1</x:v>
      </x:c>
      <x:c r="B1798" s="16" t="str">
        <x:v>R001_seed_20260912</x:v>
      </x:c>
      <x:c r="C1798" s="17" t="n">
        <x:v>20260912</x:v>
      </x:c>
      <x:c r="D1798" s="17" t="n">
        <x:v>122160</x:v>
      </x:c>
      <x:c r="E1798" s="20" t="n">
        <x:v>33.933333</x:v>
      </x:c>
      <x:c r="F1798" s="20" t="n">
        <x:v>49.89766943</x:v>
      </x:c>
      <x:c r="G1798" s="21" t="n">
        <x:v>0.0500972843</x:v>
      </x:c>
    </x:row>
    <x:row r="1799">
      <x:c r="A1799" s="17" t="n">
        <x:v>1</x:v>
      </x:c>
      <x:c r="B1799" s="16" t="str">
        <x:v>R001_seed_20260912</x:v>
      </x:c>
      <x:c r="C1799" s="17" t="n">
        <x:v>20260912</x:v>
      </x:c>
      <x:c r="D1799" s="17" t="n">
        <x:v>122220</x:v>
      </x:c>
      <x:c r="E1799" s="20" t="n">
        <x:v>33.95</x:v>
      </x:c>
      <x:c r="F1799" s="20" t="n">
        <x:v>50.11995618</x:v>
      </x:c>
      <x:c r="G1799" s="21" t="n">
        <x:v>0.0502683073</x:v>
      </x:c>
    </x:row>
    <x:row r="1800">
      <x:c r="A1800" s="17" t="n">
        <x:v>1</x:v>
      </x:c>
      <x:c r="B1800" s="16" t="str">
        <x:v>R001_seed_20260912</x:v>
      </x:c>
      <x:c r="C1800" s="17" t="n">
        <x:v>20260912</x:v>
      </x:c>
      <x:c r="D1800" s="17" t="n">
        <x:v>122280</x:v>
      </x:c>
      <x:c r="E1800" s="20" t="n">
        <x:v>33.966667</x:v>
      </x:c>
      <x:c r="F1800" s="20" t="n">
        <x:v>49.99325338</x:v>
      </x:c>
      <x:c r="G1800" s="21" t="n">
        <x:v>0.0499793962</x:v>
      </x:c>
    </x:row>
    <x:row r="1801">
      <x:c r="A1801" s="17" t="n">
        <x:v>1</x:v>
      </x:c>
      <x:c r="B1801" s="16" t="str">
        <x:v>R001_seed_20260912</x:v>
      </x:c>
      <x:c r="C1801" s="17" t="n">
        <x:v>20260912</x:v>
      </x:c>
      <x:c r="D1801" s="17" t="n">
        <x:v>122340</x:v>
      </x:c>
      <x:c r="E1801" s="20" t="n">
        <x:v>33.983333</x:v>
      </x:c>
      <x:c r="F1801" s="20" t="n">
        <x:v>50.11054084</x:v>
      </x:c>
      <x:c r="G1801" s="21" t="n">
        <x:v>0.0498454292</x:v>
      </x:c>
    </x:row>
    <x:row r="1802">
      <x:c r="A1802" s="17" t="n">
        <x:v>1</x:v>
      </x:c>
      <x:c r="B1802" s="16" t="str">
        <x:v>R001_seed_20260912</x:v>
      </x:c>
      <x:c r="C1802" s="17" t="n">
        <x:v>20260912</x:v>
      </x:c>
      <x:c r="D1802" s="17" t="n">
        <x:v>122400</x:v>
      </x:c>
      <x:c r="E1802" s="20" t="n">
        <x:v>34</x:v>
      </x:c>
      <x:c r="F1802" s="20" t="n">
        <x:v>49.760559</x:v>
      </x:c>
      <x:c r="G1802" s="21" t="n">
        <x:v>0.0499075804</x:v>
      </x:c>
    </x:row>
    <x:row r="1803">
      <x:c r="A1803" s="17" t="n">
        <x:v>1</x:v>
      </x:c>
      <x:c r="B1803" s="16" t="str">
        <x:v>R001_seed_20260912</x:v>
      </x:c>
      <x:c r="C1803" s="17" t="n">
        <x:v>20260912</x:v>
      </x:c>
      <x:c r="D1803" s="17" t="n">
        <x:v>122460</x:v>
      </x:c>
      <x:c r="E1803" s="20" t="n">
        <x:v>34.016667</x:v>
      </x:c>
      <x:c r="F1803" s="20" t="n">
        <x:v>49.88274229</x:v>
      </x:c>
      <x:c r="G1803" s="21" t="n">
        <x:v>0.0498075259</x:v>
      </x:c>
    </x:row>
    <x:row r="1804">
      <x:c r="A1804" s="17" t="n">
        <x:v>1</x:v>
      </x:c>
      <x:c r="B1804" s="16" t="str">
        <x:v>R001_seed_20260912</x:v>
      </x:c>
      <x:c r="C1804" s="17" t="n">
        <x:v>20260912</x:v>
      </x:c>
      <x:c r="D1804" s="17" t="n">
        <x:v>122520</x:v>
      </x:c>
      <x:c r="E1804" s="20" t="n">
        <x:v>34.033333</x:v>
      </x:c>
      <x:c r="F1804" s="20" t="n">
        <x:v>49.98234034</x:v>
      </x:c>
      <x:c r="G1804" s="21" t="n">
        <x:v>0.0500716275</x:v>
      </x:c>
    </x:row>
    <x:row r="1805">
      <x:c r="A1805" s="17" t="n">
        <x:v>1</x:v>
      </x:c>
      <x:c r="B1805" s="16" t="str">
        <x:v>R001_seed_20260912</x:v>
      </x:c>
      <x:c r="C1805" s="17" t="n">
        <x:v>20260912</x:v>
      </x:c>
      <x:c r="D1805" s="17" t="n">
        <x:v>122580</x:v>
      </x:c>
      <x:c r="E1805" s="20" t="n">
        <x:v>34.05</x:v>
      </x:c>
      <x:c r="F1805" s="20" t="n">
        <x:v>49.91480002</x:v>
      </x:c>
      <x:c r="G1805" s="21" t="n">
        <x:v>0.0501310693</x:v>
      </x:c>
    </x:row>
    <x:row r="1806">
      <x:c r="A1806" s="17" t="n">
        <x:v>1</x:v>
      </x:c>
      <x:c r="B1806" s="16" t="str">
        <x:v>R001_seed_20260912</x:v>
      </x:c>
      <x:c r="C1806" s="17" t="n">
        <x:v>20260912</x:v>
      </x:c>
      <x:c r="D1806" s="17" t="n">
        <x:v>122640</x:v>
      </x:c>
      <x:c r="E1806" s="20" t="n">
        <x:v>34.066667</x:v>
      </x:c>
      <x:c r="F1806" s="20" t="n">
        <x:v>49.91915199</x:v>
      </x:c>
      <x:c r="G1806" s="21" t="n">
        <x:v>0.0498652663</x:v>
      </x:c>
    </x:row>
    <x:row r="1807">
      <x:c r="A1807" s="17" t="n">
        <x:v>1</x:v>
      </x:c>
      <x:c r="B1807" s="16" t="str">
        <x:v>R001_seed_20260912</x:v>
      </x:c>
      <x:c r="C1807" s="17" t="n">
        <x:v>20260912</x:v>
      </x:c>
      <x:c r="D1807" s="17" t="n">
        <x:v>122700</x:v>
      </x:c>
      <x:c r="E1807" s="20" t="n">
        <x:v>34.083333</x:v>
      </x:c>
      <x:c r="F1807" s="20" t="n">
        <x:v>50.16083751</x:v>
      </x:c>
      <x:c r="G1807" s="21" t="n">
        <x:v>0.0502497586</x:v>
      </x:c>
    </x:row>
    <x:row r="1808">
      <x:c r="A1808" s="17" t="n">
        <x:v>1</x:v>
      </x:c>
      <x:c r="B1808" s="16" t="str">
        <x:v>R001_seed_20260912</x:v>
      </x:c>
      <x:c r="C1808" s="17" t="n">
        <x:v>20260912</x:v>
      </x:c>
      <x:c r="D1808" s="17" t="n">
        <x:v>122760</x:v>
      </x:c>
      <x:c r="E1808" s="20" t="n">
        <x:v>34.1</x:v>
      </x:c>
      <x:c r="F1808" s="20" t="n">
        <x:v>49.86985419</x:v>
      </x:c>
      <x:c r="G1808" s="21" t="n">
        <x:v>0.0498001418</x:v>
      </x:c>
    </x:row>
    <x:row r="1809">
      <x:c r="A1809" s="17" t="n">
        <x:v>1</x:v>
      </x:c>
      <x:c r="B1809" s="16" t="str">
        <x:v>R001_seed_20260912</x:v>
      </x:c>
      <x:c r="C1809" s="17" t="n">
        <x:v>20260912</x:v>
      </x:c>
      <x:c r="D1809" s="17" t="n">
        <x:v>122820</x:v>
      </x:c>
      <x:c r="E1809" s="20" t="n">
        <x:v>34.116667</x:v>
      </x:c>
      <x:c r="F1809" s="20" t="n">
        <x:v>50.08704163</x:v>
      </x:c>
      <x:c r="G1809" s="21" t="n">
        <x:v>0.0499846321</x:v>
      </x:c>
    </x:row>
    <x:row r="1810">
      <x:c r="A1810" s="17" t="n">
        <x:v>1</x:v>
      </x:c>
      <x:c r="B1810" s="16" t="str">
        <x:v>R001_seed_20260912</x:v>
      </x:c>
      <x:c r="C1810" s="17" t="n">
        <x:v>20260912</x:v>
      </x:c>
      <x:c r="D1810" s="17" t="n">
        <x:v>122880</x:v>
      </x:c>
      <x:c r="E1810" s="20" t="n">
        <x:v>34.133333</x:v>
      </x:c>
      <x:c r="F1810" s="20" t="n">
        <x:v>49.89880215</x:v>
      </x:c>
      <x:c r="G1810" s="21" t="n">
        <x:v>0.0502015525</x:v>
      </x:c>
    </x:row>
    <x:row r="1811">
      <x:c r="A1811" s="17" t="n">
        <x:v>1</x:v>
      </x:c>
      <x:c r="B1811" s="16" t="str">
        <x:v>R001_seed_20260912</x:v>
      </x:c>
      <x:c r="C1811" s="17" t="n">
        <x:v>20260912</x:v>
      </x:c>
      <x:c r="D1811" s="17" t="n">
        <x:v>122940</x:v>
      </x:c>
      <x:c r="E1811" s="20" t="n">
        <x:v>34.15</x:v>
      </x:c>
      <x:c r="F1811" s="20" t="n">
        <x:v>50.2197841</x:v>
      </x:c>
      <x:c r="G1811" s="21" t="n">
        <x:v>0.0499252365</x:v>
      </x:c>
    </x:row>
    <x:row r="1812">
      <x:c r="A1812" s="17" t="n">
        <x:v>1</x:v>
      </x:c>
      <x:c r="B1812" s="16" t="str">
        <x:v>R001_seed_20260912</x:v>
      </x:c>
      <x:c r="C1812" s="17" t="n">
        <x:v>20260912</x:v>
      </x:c>
      <x:c r="D1812" s="17" t="n">
        <x:v>123000</x:v>
      </x:c>
      <x:c r="E1812" s="20" t="n">
        <x:v>34.166667</x:v>
      </x:c>
      <x:c r="F1812" s="20" t="n">
        <x:v>50.0800638</x:v>
      </x:c>
      <x:c r="G1812" s="21" t="n">
        <x:v>0.0499257991</x:v>
      </x:c>
    </x:row>
    <x:row r="1813">
      <x:c r="A1813" s="17" t="n">
        <x:v>1</x:v>
      </x:c>
      <x:c r="B1813" s="16" t="str">
        <x:v>R001_seed_20260912</x:v>
      </x:c>
      <x:c r="C1813" s="17" t="n">
        <x:v>20260912</x:v>
      </x:c>
      <x:c r="D1813" s="17" t="n">
        <x:v>123060</x:v>
      </x:c>
      <x:c r="E1813" s="20" t="n">
        <x:v>34.183333</x:v>
      </x:c>
      <x:c r="F1813" s="20" t="n">
        <x:v>50.03020812</x:v>
      </x:c>
      <x:c r="G1813" s="21" t="n">
        <x:v>0.0499248987</x:v>
      </x:c>
    </x:row>
    <x:row r="1814">
      <x:c r="A1814" s="17" t="n">
        <x:v>1</x:v>
      </x:c>
      <x:c r="B1814" s="16" t="str">
        <x:v>R001_seed_20260912</x:v>
      </x:c>
      <x:c r="C1814" s="17" t="n">
        <x:v>20260912</x:v>
      </x:c>
      <x:c r="D1814" s="17" t="n">
        <x:v>123120</x:v>
      </x:c>
      <x:c r="E1814" s="20" t="n">
        <x:v>34.2</x:v>
      </x:c>
      <x:c r="F1814" s="20" t="n">
        <x:v>50.1994019</x:v>
      </x:c>
      <x:c r="G1814" s="21" t="n">
        <x:v>0.0496097148</x:v>
      </x:c>
    </x:row>
    <x:row r="1815">
      <x:c r="A1815" s="17" t="n">
        <x:v>1</x:v>
      </x:c>
      <x:c r="B1815" s="16" t="str">
        <x:v>R001_seed_20260912</x:v>
      </x:c>
      <x:c r="C1815" s="17" t="n">
        <x:v>20260912</x:v>
      </x:c>
      <x:c r="D1815" s="17" t="n">
        <x:v>123180</x:v>
      </x:c>
      <x:c r="E1815" s="20" t="n">
        <x:v>34.216667</x:v>
      </x:c>
      <x:c r="F1815" s="20" t="n">
        <x:v>50.20049054</x:v>
      </x:c>
      <x:c r="G1815" s="21" t="n">
        <x:v>0.0499522694</x:v>
      </x:c>
    </x:row>
    <x:row r="1816">
      <x:c r="A1816" s="17" t="n">
        <x:v>1</x:v>
      </x:c>
      <x:c r="B1816" s="16" t="str">
        <x:v>R001_seed_20260912</x:v>
      </x:c>
      <x:c r="C1816" s="17" t="n">
        <x:v>20260912</x:v>
      </x:c>
      <x:c r="D1816" s="17" t="n">
        <x:v>123240</x:v>
      </x:c>
      <x:c r="E1816" s="20" t="n">
        <x:v>34.233333</x:v>
      </x:c>
      <x:c r="F1816" s="20" t="n">
        <x:v>50.10297968</x:v>
      </x:c>
      <x:c r="G1816" s="21" t="n">
        <x:v>0.0498704977</x:v>
      </x:c>
    </x:row>
    <x:row r="1817">
      <x:c r="A1817" s="17" t="n">
        <x:v>1</x:v>
      </x:c>
      <x:c r="B1817" s="16" t="str">
        <x:v>R001_seed_20260912</x:v>
      </x:c>
      <x:c r="C1817" s="17" t="n">
        <x:v>20260912</x:v>
      </x:c>
      <x:c r="D1817" s="17" t="n">
        <x:v>123300</x:v>
      </x:c>
      <x:c r="E1817" s="20" t="n">
        <x:v>34.25</x:v>
      </x:c>
      <x:c r="F1817" s="20" t="n">
        <x:v>50.02554631</x:v>
      </x:c>
      <x:c r="G1817" s="21" t="n">
        <x:v>0.0498617735</x:v>
      </x:c>
    </x:row>
    <x:row r="1818">
      <x:c r="A1818" s="17" t="n">
        <x:v>1</x:v>
      </x:c>
      <x:c r="B1818" s="16" t="str">
        <x:v>R001_seed_20260912</x:v>
      </x:c>
      <x:c r="C1818" s="17" t="n">
        <x:v>20260912</x:v>
      </x:c>
      <x:c r="D1818" s="17" t="n">
        <x:v>123360</x:v>
      </x:c>
      <x:c r="E1818" s="20" t="n">
        <x:v>34.266667</x:v>
      </x:c>
      <x:c r="F1818" s="20" t="n">
        <x:v>50.10807638</x:v>
      </x:c>
      <x:c r="G1818" s="21" t="n">
        <x:v>0.0498888371</x:v>
      </x:c>
    </x:row>
    <x:row r="1819">
      <x:c r="A1819" s="17" t="n">
        <x:v>1</x:v>
      </x:c>
      <x:c r="B1819" s="16" t="str">
        <x:v>R001_seed_20260912</x:v>
      </x:c>
      <x:c r="C1819" s="17" t="n">
        <x:v>20260912</x:v>
      </x:c>
      <x:c r="D1819" s="17" t="n">
        <x:v>123420</x:v>
      </x:c>
      <x:c r="E1819" s="20" t="n">
        <x:v>34.283333</x:v>
      </x:c>
      <x:c r="F1819" s="20" t="n">
        <x:v>50.05714675</x:v>
      </x:c>
      <x:c r="G1819" s="21" t="n">
        <x:v>0.0501535319</x:v>
      </x:c>
    </x:row>
    <x:row r="1820">
      <x:c r="A1820" s="17" t="n">
        <x:v>1</x:v>
      </x:c>
      <x:c r="B1820" s="16" t="str">
        <x:v>R001_seed_20260912</x:v>
      </x:c>
      <x:c r="C1820" s="17" t="n">
        <x:v>20260912</x:v>
      </x:c>
      <x:c r="D1820" s="17" t="n">
        <x:v>123480</x:v>
      </x:c>
      <x:c r="E1820" s="20" t="n">
        <x:v>34.3</x:v>
      </x:c>
      <x:c r="F1820" s="20" t="n">
        <x:v>49.93704135</x:v>
      </x:c>
      <x:c r="G1820" s="21" t="n">
        <x:v>0.0499848943</x:v>
      </x:c>
    </x:row>
    <x:row r="1821">
      <x:c r="A1821" s="17" t="n">
        <x:v>1</x:v>
      </x:c>
      <x:c r="B1821" s="16" t="str">
        <x:v>R001_seed_20260912</x:v>
      </x:c>
      <x:c r="C1821" s="17" t="n">
        <x:v>20260912</x:v>
      </x:c>
      <x:c r="D1821" s="17" t="n">
        <x:v>123540</x:v>
      </x:c>
      <x:c r="E1821" s="20" t="n">
        <x:v>34.316667</x:v>
      </x:c>
      <x:c r="F1821" s="20" t="n">
        <x:v>49.8258946</x:v>
      </x:c>
      <x:c r="G1821" s="21" t="n">
        <x:v>0.0501258817</x:v>
      </x:c>
    </x:row>
    <x:row r="1822">
      <x:c r="A1822" s="17" t="n">
        <x:v>1</x:v>
      </x:c>
      <x:c r="B1822" s="16" t="str">
        <x:v>R001_seed_20260912</x:v>
      </x:c>
      <x:c r="C1822" s="17" t="n">
        <x:v>20260912</x:v>
      </x:c>
      <x:c r="D1822" s="17" t="n">
        <x:v>123600</x:v>
      </x:c>
      <x:c r="E1822" s="20" t="n">
        <x:v>34.333333</x:v>
      </x:c>
      <x:c r="F1822" s="20" t="n">
        <x:v>49.73727903</x:v>
      </x:c>
      <x:c r="G1822" s="21" t="n">
        <x:v>0.0497329814</x:v>
      </x:c>
    </x:row>
    <x:row r="1823">
      <x:c r="A1823" s="17" t="n">
        <x:v>1</x:v>
      </x:c>
      <x:c r="B1823" s="16" t="str">
        <x:v>R001_seed_20260912</x:v>
      </x:c>
      <x:c r="C1823" s="17" t="n">
        <x:v>20260912</x:v>
      </x:c>
      <x:c r="D1823" s="17" t="n">
        <x:v>123660</x:v>
      </x:c>
      <x:c r="E1823" s="20" t="n">
        <x:v>34.35</x:v>
      </x:c>
      <x:c r="F1823" s="20" t="n">
        <x:v>50.18880086</x:v>
      </x:c>
      <x:c r="G1823" s="21" t="n">
        <x:v>0.0499032443</x:v>
      </x:c>
    </x:row>
    <x:row r="1824">
      <x:c r="A1824" s="17" t="n">
        <x:v>1</x:v>
      </x:c>
      <x:c r="B1824" s="16" t="str">
        <x:v>R001_seed_20260912</x:v>
      </x:c>
      <x:c r="C1824" s="17" t="n">
        <x:v>20260912</x:v>
      </x:c>
      <x:c r="D1824" s="17" t="n">
        <x:v>123720</x:v>
      </x:c>
      <x:c r="E1824" s="20" t="n">
        <x:v>34.366667</x:v>
      </x:c>
      <x:c r="F1824" s="20" t="n">
        <x:v>50.16214402</x:v>
      </x:c>
      <x:c r="G1824" s="21" t="n">
        <x:v>0.0499188835</x:v>
      </x:c>
    </x:row>
    <x:row r="1825">
      <x:c r="A1825" s="17" t="n">
        <x:v>1</x:v>
      </x:c>
      <x:c r="B1825" s="16" t="str">
        <x:v>R001_seed_20260912</x:v>
      </x:c>
      <x:c r="C1825" s="17" t="n">
        <x:v>20260912</x:v>
      </x:c>
      <x:c r="D1825" s="17" t="n">
        <x:v>123780</x:v>
      </x:c>
      <x:c r="E1825" s="20" t="n">
        <x:v>34.383333</x:v>
      </x:c>
      <x:c r="F1825" s="20" t="n">
        <x:v>49.80624088</x:v>
      </x:c>
      <x:c r="G1825" s="21" t="n">
        <x:v>0.0499048542</x:v>
      </x:c>
    </x:row>
    <x:row r="1826">
      <x:c r="A1826" s="17" t="n">
        <x:v>1</x:v>
      </x:c>
      <x:c r="B1826" s="16" t="str">
        <x:v>R001_seed_20260912</x:v>
      </x:c>
      <x:c r="C1826" s="17" t="n">
        <x:v>20260912</x:v>
      </x:c>
      <x:c r="D1826" s="17" t="n">
        <x:v>123840</x:v>
      </x:c>
      <x:c r="E1826" s="20" t="n">
        <x:v>34.4</x:v>
      </x:c>
      <x:c r="F1826" s="20" t="n">
        <x:v>49.79514456</x:v>
      </x:c>
      <x:c r="G1826" s="21" t="n">
        <x:v>0.0502602839</x:v>
      </x:c>
    </x:row>
    <x:row r="1827">
      <x:c r="A1827" s="17" t="n">
        <x:v>1</x:v>
      </x:c>
      <x:c r="B1827" s="16" t="str">
        <x:v>R001_seed_20260912</x:v>
      </x:c>
      <x:c r="C1827" s="17" t="n">
        <x:v>20260912</x:v>
      </x:c>
      <x:c r="D1827" s="17" t="n">
        <x:v>123900</x:v>
      </x:c>
      <x:c r="E1827" s="20" t="n">
        <x:v>34.416667</x:v>
      </x:c>
      <x:c r="F1827" s="20" t="n">
        <x:v>50.14700541</x:v>
      </x:c>
      <x:c r="G1827" s="21" t="n">
        <x:v>0.049965561</x:v>
      </x:c>
    </x:row>
    <x:row r="1828">
      <x:c r="A1828" s="17" t="n">
        <x:v>1</x:v>
      </x:c>
      <x:c r="B1828" s="16" t="str">
        <x:v>R001_seed_20260912</x:v>
      </x:c>
      <x:c r="C1828" s="17" t="n">
        <x:v>20260912</x:v>
      </x:c>
      <x:c r="D1828" s="17" t="n">
        <x:v>123960</x:v>
      </x:c>
      <x:c r="E1828" s="20" t="n">
        <x:v>34.433333</x:v>
      </x:c>
      <x:c r="F1828" s="20" t="n">
        <x:v>50.30094088</x:v>
      </x:c>
      <x:c r="G1828" s="21" t="n">
        <x:v>0.0499384954</x:v>
      </x:c>
    </x:row>
    <x:row r="1829">
      <x:c r="A1829" s="17" t="n">
        <x:v>1</x:v>
      </x:c>
      <x:c r="B1829" s="16" t="str">
        <x:v>R001_seed_20260912</x:v>
      </x:c>
      <x:c r="C1829" s="17" t="n">
        <x:v>20260912</x:v>
      </x:c>
      <x:c r="D1829" s="17" t="n">
        <x:v>124020</x:v>
      </x:c>
      <x:c r="E1829" s="20" t="n">
        <x:v>34.45</x:v>
      </x:c>
      <x:c r="F1829" s="20" t="n">
        <x:v>49.9684141</x:v>
      </x:c>
      <x:c r="G1829" s="21" t="n">
        <x:v>0.0501280149</x:v>
      </x:c>
    </x:row>
    <x:row r="1830">
      <x:c r="A1830" s="17" t="n">
        <x:v>1</x:v>
      </x:c>
      <x:c r="B1830" s="16" t="str">
        <x:v>R001_seed_20260912</x:v>
      </x:c>
      <x:c r="C1830" s="17" t="n">
        <x:v>20260912</x:v>
      </x:c>
      <x:c r="D1830" s="17" t="n">
        <x:v>124080</x:v>
      </x:c>
      <x:c r="E1830" s="20" t="n">
        <x:v>34.466667</x:v>
      </x:c>
      <x:c r="F1830" s="20" t="n">
        <x:v>50.04944639</x:v>
      </x:c>
      <x:c r="G1830" s="21" t="n">
        <x:v>0.0499574799</x:v>
      </x:c>
    </x:row>
    <x:row r="1831">
      <x:c r="A1831" s="17" t="n">
        <x:v>1</x:v>
      </x:c>
      <x:c r="B1831" s="16" t="str">
        <x:v>R001_seed_20260912</x:v>
      </x:c>
      <x:c r="C1831" s="17" t="n">
        <x:v>20260912</x:v>
      </x:c>
      <x:c r="D1831" s="17" t="n">
        <x:v>124140</x:v>
      </x:c>
      <x:c r="E1831" s="20" t="n">
        <x:v>34.483333</x:v>
      </x:c>
      <x:c r="F1831" s="20" t="n">
        <x:v>50.01584337</x:v>
      </x:c>
      <x:c r="G1831" s="21" t="n">
        <x:v>0.0499514814</x:v>
      </x:c>
    </x:row>
    <x:row r="1832">
      <x:c r="A1832" s="17" t="n">
        <x:v>1</x:v>
      </x:c>
      <x:c r="B1832" s="16" t="str">
        <x:v>R001_seed_20260912</x:v>
      </x:c>
      <x:c r="C1832" s="17" t="n">
        <x:v>20260912</x:v>
      </x:c>
      <x:c r="D1832" s="17" t="n">
        <x:v>124200</x:v>
      </x:c>
      <x:c r="E1832" s="20" t="n">
        <x:v>34.5</x:v>
      </x:c>
      <x:c r="F1832" s="20" t="n">
        <x:v>49.94477133</x:v>
      </x:c>
      <x:c r="G1832" s="21" t="n">
        <x:v>0.0501827722</x:v>
      </x:c>
    </x:row>
    <x:row r="1833">
      <x:c r="A1833" s="17" t="n">
        <x:v>1</x:v>
      </x:c>
      <x:c r="B1833" s="16" t="str">
        <x:v>R001_seed_20260912</x:v>
      </x:c>
      <x:c r="C1833" s="17" t="n">
        <x:v>20260912</x:v>
      </x:c>
      <x:c r="D1833" s="17" t="n">
        <x:v>124260</x:v>
      </x:c>
      <x:c r="E1833" s="20" t="n">
        <x:v>34.516667</x:v>
      </x:c>
      <x:c r="F1833" s="20" t="n">
        <x:v>50.21756906</x:v>
      </x:c>
      <x:c r="G1833" s="21" t="n">
        <x:v>0.0500518467</x:v>
      </x:c>
    </x:row>
    <x:row r="1834">
      <x:c r="A1834" s="17" t="n">
        <x:v>1</x:v>
      </x:c>
      <x:c r="B1834" s="16" t="str">
        <x:v>R001_seed_20260912</x:v>
      </x:c>
      <x:c r="C1834" s="17" t="n">
        <x:v>20260912</x:v>
      </x:c>
      <x:c r="D1834" s="17" t="n">
        <x:v>124320</x:v>
      </x:c>
      <x:c r="E1834" s="20" t="n">
        <x:v>34.533333</x:v>
      </x:c>
      <x:c r="F1834" s="20" t="n">
        <x:v>49.95514474</x:v>
      </x:c>
      <x:c r="G1834" s="21" t="n">
        <x:v>0.0499016863</x:v>
      </x:c>
    </x:row>
    <x:row r="1835">
      <x:c r="A1835" s="17" t="n">
        <x:v>1</x:v>
      </x:c>
      <x:c r="B1835" s="16" t="str">
        <x:v>R001_seed_20260912</x:v>
      </x:c>
      <x:c r="C1835" s="17" t="n">
        <x:v>20260912</x:v>
      </x:c>
      <x:c r="D1835" s="17" t="n">
        <x:v>124380</x:v>
      </x:c>
      <x:c r="E1835" s="20" t="n">
        <x:v>34.55</x:v>
      </x:c>
      <x:c r="F1835" s="20" t="n">
        <x:v>49.97012414</x:v>
      </x:c>
      <x:c r="G1835" s="21" t="n">
        <x:v>0.0499207358</x:v>
      </x:c>
    </x:row>
    <x:row r="1836">
      <x:c r="A1836" s="17" t="n">
        <x:v>1</x:v>
      </x:c>
      <x:c r="B1836" s="16" t="str">
        <x:v>R001_seed_20260912</x:v>
      </x:c>
      <x:c r="C1836" s="17" t="n">
        <x:v>20260912</x:v>
      </x:c>
      <x:c r="D1836" s="17" t="n">
        <x:v>124440</x:v>
      </x:c>
      <x:c r="E1836" s="20" t="n">
        <x:v>34.566667</x:v>
      </x:c>
      <x:c r="F1836" s="20" t="n">
        <x:v>49.80821667</x:v>
      </x:c>
      <x:c r="G1836" s="21" t="n">
        <x:v>0.0502144426</x:v>
      </x:c>
    </x:row>
    <x:row r="1837">
      <x:c r="A1837" s="17" t="n">
        <x:v>1</x:v>
      </x:c>
      <x:c r="B1837" s="16" t="str">
        <x:v>R001_seed_20260912</x:v>
      </x:c>
      <x:c r="C1837" s="17" t="n">
        <x:v>20260912</x:v>
      </x:c>
      <x:c r="D1837" s="17" t="n">
        <x:v>124500</x:v>
      </x:c>
      <x:c r="E1837" s="20" t="n">
        <x:v>34.583333</x:v>
      </x:c>
      <x:c r="F1837" s="20" t="n">
        <x:v>49.94655646</x:v>
      </x:c>
      <x:c r="G1837" s="21" t="n">
        <x:v>0.0497710961</x:v>
      </x:c>
    </x:row>
    <x:row r="1838">
      <x:c r="A1838" s="17" t="n">
        <x:v>1</x:v>
      </x:c>
      <x:c r="B1838" s="16" t="str">
        <x:v>R001_seed_20260912</x:v>
      </x:c>
      <x:c r="C1838" s="17" t="n">
        <x:v>20260912</x:v>
      </x:c>
      <x:c r="D1838" s="17" t="n">
        <x:v>124560</x:v>
      </x:c>
      <x:c r="E1838" s="20" t="n">
        <x:v>34.6</x:v>
      </x:c>
      <x:c r="F1838" s="20" t="n">
        <x:v>50.02516041</x:v>
      </x:c>
      <x:c r="G1838" s="21" t="n">
        <x:v>0.0499217813</x:v>
      </x:c>
    </x:row>
    <x:row r="1839">
      <x:c r="A1839" s="17" t="n">
        <x:v>1</x:v>
      </x:c>
      <x:c r="B1839" s="16" t="str">
        <x:v>R001_seed_20260912</x:v>
      </x:c>
      <x:c r="C1839" s="17" t="n">
        <x:v>20260912</x:v>
      </x:c>
      <x:c r="D1839" s="17" t="n">
        <x:v>124620</x:v>
      </x:c>
      <x:c r="E1839" s="20" t="n">
        <x:v>34.616667</x:v>
      </x:c>
      <x:c r="F1839" s="20" t="n">
        <x:v>49.95705704</x:v>
      </x:c>
      <x:c r="G1839" s="21" t="n">
        <x:v>0.0499338899</x:v>
      </x:c>
    </x:row>
    <x:row r="1840">
      <x:c r="A1840" s="17" t="n">
        <x:v>1</x:v>
      </x:c>
      <x:c r="B1840" s="16" t="str">
        <x:v>R001_seed_20260912</x:v>
      </x:c>
      <x:c r="C1840" s="17" t="n">
        <x:v>20260912</x:v>
      </x:c>
      <x:c r="D1840" s="17" t="n">
        <x:v>124680</x:v>
      </x:c>
      <x:c r="E1840" s="20" t="n">
        <x:v>34.633333</x:v>
      </x:c>
      <x:c r="F1840" s="20" t="n">
        <x:v>50.07410395</x:v>
      </x:c>
      <x:c r="G1840" s="21" t="n">
        <x:v>0.0500995503</x:v>
      </x:c>
    </x:row>
    <x:row r="1841">
      <x:c r="A1841" s="17" t="n">
        <x:v>1</x:v>
      </x:c>
      <x:c r="B1841" s="16" t="str">
        <x:v>R001_seed_20260912</x:v>
      </x:c>
      <x:c r="C1841" s="17" t="n">
        <x:v>20260912</x:v>
      </x:c>
      <x:c r="D1841" s="17" t="n">
        <x:v>124740</x:v>
      </x:c>
      <x:c r="E1841" s="20" t="n">
        <x:v>34.65</x:v>
      </x:c>
      <x:c r="F1841" s="20" t="n">
        <x:v>49.57773106</x:v>
      </x:c>
      <x:c r="G1841" s="21" t="n">
        <x:v>0.0499072098</x:v>
      </x:c>
    </x:row>
    <x:row r="1842">
      <x:c r="A1842" s="17" t="n">
        <x:v>1</x:v>
      </x:c>
      <x:c r="B1842" s="16" t="str">
        <x:v>R001_seed_20260912</x:v>
      </x:c>
      <x:c r="C1842" s="17" t="n">
        <x:v>20260912</x:v>
      </x:c>
      <x:c r="D1842" s="17" t="n">
        <x:v>124800</x:v>
      </x:c>
      <x:c r="E1842" s="20" t="n">
        <x:v>34.666667</x:v>
      </x:c>
      <x:c r="F1842" s="20" t="n">
        <x:v>49.76315459</x:v>
      </x:c>
      <x:c r="G1842" s="21" t="n">
        <x:v>0.0498827192</x:v>
      </x:c>
    </x:row>
    <x:row r="1843">
      <x:c r="A1843" s="17" t="n">
        <x:v>1</x:v>
      </x:c>
      <x:c r="B1843" s="16" t="str">
        <x:v>R001_seed_20260912</x:v>
      </x:c>
      <x:c r="C1843" s="17" t="n">
        <x:v>20260912</x:v>
      </x:c>
      <x:c r="D1843" s="17" t="n">
        <x:v>124860</x:v>
      </x:c>
      <x:c r="E1843" s="20" t="n">
        <x:v>34.683333</x:v>
      </x:c>
      <x:c r="F1843" s="20" t="n">
        <x:v>49.88114526</x:v>
      </x:c>
      <x:c r="G1843" s="21" t="n">
        <x:v>0.0501482905</x:v>
      </x:c>
    </x:row>
    <x:row r="1844">
      <x:c r="A1844" s="17" t="n">
        <x:v>1</x:v>
      </x:c>
      <x:c r="B1844" s="16" t="str">
        <x:v>R001_seed_20260912</x:v>
      </x:c>
      <x:c r="C1844" s="17" t="n">
        <x:v>20260912</x:v>
      </x:c>
      <x:c r="D1844" s="17" t="n">
        <x:v>124920</x:v>
      </x:c>
      <x:c r="E1844" s="20" t="n">
        <x:v>34.7</x:v>
      </x:c>
      <x:c r="F1844" s="20" t="n">
        <x:v>50.00872483</x:v>
      </x:c>
      <x:c r="G1844" s="21" t="n">
        <x:v>0.0500196511</x:v>
      </x:c>
    </x:row>
    <x:row r="1845">
      <x:c r="A1845" s="17" t="n">
        <x:v>1</x:v>
      </x:c>
      <x:c r="B1845" s="16" t="str">
        <x:v>R001_seed_20260912</x:v>
      </x:c>
      <x:c r="C1845" s="17" t="n">
        <x:v>20260912</x:v>
      </x:c>
      <x:c r="D1845" s="17" t="n">
        <x:v>124980</x:v>
      </x:c>
      <x:c r="E1845" s="20" t="n">
        <x:v>34.716667</x:v>
      </x:c>
      <x:c r="F1845" s="20" t="n">
        <x:v>49.84038084</x:v>
      </x:c>
      <x:c r="G1845" s="21" t="n">
        <x:v>0.0499647939</x:v>
      </x:c>
    </x:row>
    <x:row r="1846">
      <x:c r="A1846" s="17" t="n">
        <x:v>1</x:v>
      </x:c>
      <x:c r="B1846" s="16" t="str">
        <x:v>R001_seed_20260912</x:v>
      </x:c>
      <x:c r="C1846" s="17" t="n">
        <x:v>20260912</x:v>
      </x:c>
      <x:c r="D1846" s="17" t="n">
        <x:v>125040</x:v>
      </x:c>
      <x:c r="E1846" s="20" t="n">
        <x:v>34.733333</x:v>
      </x:c>
      <x:c r="F1846" s="20" t="n">
        <x:v>50.20236675</x:v>
      </x:c>
      <x:c r="G1846" s="21" t="n">
        <x:v>0.0500423812</x:v>
      </x:c>
    </x:row>
    <x:row r="1847">
      <x:c r="A1847" s="17" t="n">
        <x:v>1</x:v>
      </x:c>
      <x:c r="B1847" s="16" t="str">
        <x:v>R001_seed_20260912</x:v>
      </x:c>
      <x:c r="C1847" s="17" t="n">
        <x:v>20260912</x:v>
      </x:c>
      <x:c r="D1847" s="17" t="n">
        <x:v>125100</x:v>
      </x:c>
      <x:c r="E1847" s="20" t="n">
        <x:v>34.75</x:v>
      </x:c>
      <x:c r="F1847" s="20" t="n">
        <x:v>50.09435347</x:v>
      </x:c>
      <x:c r="G1847" s="21" t="n">
        <x:v>0.049610673</x:v>
      </x:c>
    </x:row>
    <x:row r="1848">
      <x:c r="A1848" s="17" t="n">
        <x:v>1</x:v>
      </x:c>
      <x:c r="B1848" s="16" t="str">
        <x:v>R001_seed_20260912</x:v>
      </x:c>
      <x:c r="C1848" s="17" t="n">
        <x:v>20260912</x:v>
      </x:c>
      <x:c r="D1848" s="17" t="n">
        <x:v>125160</x:v>
      </x:c>
      <x:c r="E1848" s="20" t="n">
        <x:v>34.766667</x:v>
      </x:c>
      <x:c r="F1848" s="20" t="n">
        <x:v>49.91019334</x:v>
      </x:c>
      <x:c r="G1848" s="21" t="n">
        <x:v>0.0502849098</x:v>
      </x:c>
    </x:row>
    <x:row r="1849">
      <x:c r="A1849" s="17" t="n">
        <x:v>1</x:v>
      </x:c>
      <x:c r="B1849" s="16" t="str">
        <x:v>R001_seed_20260912</x:v>
      </x:c>
      <x:c r="C1849" s="17" t="n">
        <x:v>20260912</x:v>
      </x:c>
      <x:c r="D1849" s="17" t="n">
        <x:v>125220</x:v>
      </x:c>
      <x:c r="E1849" s="20" t="n">
        <x:v>34.783333</x:v>
      </x:c>
      <x:c r="F1849" s="20" t="n">
        <x:v>49.92173424</x:v>
      </x:c>
      <x:c r="G1849" s="21" t="n">
        <x:v>0.0499764492</x:v>
      </x:c>
    </x:row>
    <x:row r="1850">
      <x:c r="A1850" s="17" t="n">
        <x:v>1</x:v>
      </x:c>
      <x:c r="B1850" s="16" t="str">
        <x:v>R001_seed_20260912</x:v>
      </x:c>
      <x:c r="C1850" s="17" t="n">
        <x:v>20260912</x:v>
      </x:c>
      <x:c r="D1850" s="17" t="n">
        <x:v>125280</x:v>
      </x:c>
      <x:c r="E1850" s="20" t="n">
        <x:v>34.8</x:v>
      </x:c>
      <x:c r="F1850" s="20" t="n">
        <x:v>49.83001561</x:v>
      </x:c>
      <x:c r="G1850" s="21" t="n">
        <x:v>0.0498922014</x:v>
      </x:c>
    </x:row>
    <x:row r="1851">
      <x:c r="A1851" s="17" t="n">
        <x:v>1</x:v>
      </x:c>
      <x:c r="B1851" s="16" t="str">
        <x:v>R001_seed_20260912</x:v>
      </x:c>
      <x:c r="C1851" s="17" t="n">
        <x:v>20260912</x:v>
      </x:c>
      <x:c r="D1851" s="17" t="n">
        <x:v>125340</x:v>
      </x:c>
      <x:c r="E1851" s="20" t="n">
        <x:v>34.816667</x:v>
      </x:c>
      <x:c r="F1851" s="20" t="n">
        <x:v>49.58791057</x:v>
      </x:c>
      <x:c r="G1851" s="21" t="n">
        <x:v>0.0497585425</x:v>
      </x:c>
    </x:row>
    <x:row r="1852">
      <x:c r="A1852" s="17" t="n">
        <x:v>1</x:v>
      </x:c>
      <x:c r="B1852" s="16" t="str">
        <x:v>R001_seed_20260912</x:v>
      </x:c>
      <x:c r="C1852" s="17" t="n">
        <x:v>20260912</x:v>
      </x:c>
      <x:c r="D1852" s="17" t="n">
        <x:v>125400</x:v>
      </x:c>
      <x:c r="E1852" s="20" t="n">
        <x:v>34.833333</x:v>
      </x:c>
      <x:c r="F1852" s="20" t="n">
        <x:v>50.04399238</x:v>
      </x:c>
      <x:c r="G1852" s="21" t="n">
        <x:v>0.0498011774</x:v>
      </x:c>
    </x:row>
    <x:row r="1853">
      <x:c r="A1853" s="17" t="n">
        <x:v>1</x:v>
      </x:c>
      <x:c r="B1853" s="16" t="str">
        <x:v>R001_seed_20260912</x:v>
      </x:c>
      <x:c r="C1853" s="17" t="n">
        <x:v>20260912</x:v>
      </x:c>
      <x:c r="D1853" s="17" t="n">
        <x:v>125460</x:v>
      </x:c>
      <x:c r="E1853" s="20" t="n">
        <x:v>34.85</x:v>
      </x:c>
      <x:c r="F1853" s="20" t="n">
        <x:v>50.01248143</x:v>
      </x:c>
      <x:c r="G1853" s="21" t="n">
        <x:v>0.0499474975</x:v>
      </x:c>
    </x:row>
    <x:row r="1854">
      <x:c r="A1854" s="17" t="n">
        <x:v>1</x:v>
      </x:c>
      <x:c r="B1854" s="16" t="str">
        <x:v>R001_seed_20260912</x:v>
      </x:c>
      <x:c r="C1854" s="17" t="n">
        <x:v>20260912</x:v>
      </x:c>
      <x:c r="D1854" s="17" t="n">
        <x:v>125520</x:v>
      </x:c>
      <x:c r="E1854" s="20" t="n">
        <x:v>34.866667</x:v>
      </x:c>
      <x:c r="F1854" s="20" t="n">
        <x:v>50.16164951</x:v>
      </x:c>
      <x:c r="G1854" s="21" t="n">
        <x:v>0.0497900457</x:v>
      </x:c>
    </x:row>
    <x:row r="1855">
      <x:c r="A1855" s="17" t="n">
        <x:v>1</x:v>
      </x:c>
      <x:c r="B1855" s="16" t="str">
        <x:v>R001_seed_20260912</x:v>
      </x:c>
      <x:c r="C1855" s="17" t="n">
        <x:v>20260912</x:v>
      </x:c>
      <x:c r="D1855" s="17" t="n">
        <x:v>125580</x:v>
      </x:c>
      <x:c r="E1855" s="20" t="n">
        <x:v>34.883333</x:v>
      </x:c>
      <x:c r="F1855" s="20" t="n">
        <x:v>49.84494251</x:v>
      </x:c>
      <x:c r="G1855" s="21" t="n">
        <x:v>0.0499539571</x:v>
      </x:c>
    </x:row>
    <x:row r="1856">
      <x:c r="A1856" s="17" t="n">
        <x:v>1</x:v>
      </x:c>
      <x:c r="B1856" s="16" t="str">
        <x:v>R001_seed_20260912</x:v>
      </x:c>
      <x:c r="C1856" s="17" t="n">
        <x:v>20260912</x:v>
      </x:c>
      <x:c r="D1856" s="17" t="n">
        <x:v>125640</x:v>
      </x:c>
      <x:c r="E1856" s="20" t="n">
        <x:v>34.9</x:v>
      </x:c>
      <x:c r="F1856" s="20" t="n">
        <x:v>50.04382142</x:v>
      </x:c>
      <x:c r="G1856" s="21" t="n">
        <x:v>0.0497837179</x:v>
      </x:c>
    </x:row>
    <x:row r="1857">
      <x:c r="A1857" s="17" t="n">
        <x:v>1</x:v>
      </x:c>
      <x:c r="B1857" s="16" t="str">
        <x:v>R001_seed_20260912</x:v>
      </x:c>
      <x:c r="C1857" s="17" t="n">
        <x:v>20260912</x:v>
      </x:c>
      <x:c r="D1857" s="17" t="n">
        <x:v>125700</x:v>
      </x:c>
      <x:c r="E1857" s="20" t="n">
        <x:v>34.916667</x:v>
      </x:c>
      <x:c r="F1857" s="20" t="n">
        <x:v>49.70807875</x:v>
      </x:c>
      <x:c r="G1857" s="21" t="n">
        <x:v>0.0502589782</x:v>
      </x:c>
    </x:row>
    <x:row r="1858">
      <x:c r="A1858" s="17" t="n">
        <x:v>1</x:v>
      </x:c>
      <x:c r="B1858" s="16" t="str">
        <x:v>R001_seed_20260912</x:v>
      </x:c>
      <x:c r="C1858" s="17" t="n">
        <x:v>20260912</x:v>
      </x:c>
      <x:c r="D1858" s="17" t="n">
        <x:v>125760</x:v>
      </x:c>
      <x:c r="E1858" s="20" t="n">
        <x:v>34.933333</x:v>
      </x:c>
      <x:c r="F1858" s="20" t="n">
        <x:v>49.90243997</x:v>
      </x:c>
      <x:c r="G1858" s="21" t="n">
        <x:v>0.0500103091</x:v>
      </x:c>
    </x:row>
    <x:row r="1859">
      <x:c r="A1859" s="17" t="n">
        <x:v>1</x:v>
      </x:c>
      <x:c r="B1859" s="16" t="str">
        <x:v>R001_seed_20260912</x:v>
      </x:c>
      <x:c r="C1859" s="17" t="n">
        <x:v>20260912</x:v>
      </x:c>
      <x:c r="D1859" s="17" t="n">
        <x:v>125820</x:v>
      </x:c>
      <x:c r="E1859" s="20" t="n">
        <x:v>34.95</x:v>
      </x:c>
      <x:c r="F1859" s="20" t="n">
        <x:v>49.95369041</x:v>
      </x:c>
      <x:c r="G1859" s="21" t="n">
        <x:v>0.0499452528</x:v>
      </x:c>
    </x:row>
    <x:row r="1860">
      <x:c r="A1860" s="17" t="n">
        <x:v>1</x:v>
      </x:c>
      <x:c r="B1860" s="16" t="str">
        <x:v>R001_seed_20260912</x:v>
      </x:c>
      <x:c r="C1860" s="17" t="n">
        <x:v>20260912</x:v>
      </x:c>
      <x:c r="D1860" s="17" t="n">
        <x:v>125880</x:v>
      </x:c>
      <x:c r="E1860" s="20" t="n">
        <x:v>34.966667</x:v>
      </x:c>
      <x:c r="F1860" s="20" t="n">
        <x:v>49.97874004</x:v>
      </x:c>
      <x:c r="G1860" s="21" t="n">
        <x:v>0.0497300578</x:v>
      </x:c>
    </x:row>
    <x:row r="1861">
      <x:c r="A1861" s="17" t="n">
        <x:v>1</x:v>
      </x:c>
      <x:c r="B1861" s="16" t="str">
        <x:v>R001_seed_20260912</x:v>
      </x:c>
      <x:c r="C1861" s="17" t="n">
        <x:v>20260912</x:v>
      </x:c>
      <x:c r="D1861" s="17" t="n">
        <x:v>125940</x:v>
      </x:c>
      <x:c r="E1861" s="20" t="n">
        <x:v>34.983333</x:v>
      </x:c>
      <x:c r="F1861" s="20" t="n">
        <x:v>50.15648324</x:v>
      </x:c>
      <x:c r="G1861" s="21" t="n">
        <x:v>0.0498464775</x:v>
      </x:c>
    </x:row>
    <x:row r="1862">
      <x:c r="A1862" s="17" t="n">
        <x:v>1</x:v>
      </x:c>
      <x:c r="B1862" s="16" t="str">
        <x:v>R001_seed_20260912</x:v>
      </x:c>
      <x:c r="C1862" s="17" t="n">
        <x:v>20260912</x:v>
      </x:c>
      <x:c r="D1862" s="17" t="n">
        <x:v>126000</x:v>
      </x:c>
      <x:c r="E1862" s="20" t="n">
        <x:v>35</x:v>
      </x:c>
      <x:c r="F1862" s="20" t="n">
        <x:v>50.08936603</x:v>
      </x:c>
      <x:c r="G1862" s="21" t="n">
        <x:v>0.0498940504</x:v>
      </x:c>
    </x:row>
    <x:row r="1863">
      <x:c r="A1863" s="17" t="n">
        <x:v>1</x:v>
      </x:c>
      <x:c r="B1863" s="16" t="str">
        <x:v>R001_seed_20260912</x:v>
      </x:c>
      <x:c r="C1863" s="17" t="n">
        <x:v>20260912</x:v>
      </x:c>
      <x:c r="D1863" s="17" t="n">
        <x:v>126060</x:v>
      </x:c>
      <x:c r="E1863" s="20" t="n">
        <x:v>35.016667</x:v>
      </x:c>
      <x:c r="F1863" s="20" t="n">
        <x:v>50.05829733</x:v>
      </x:c>
      <x:c r="G1863" s="21" t="n">
        <x:v>0.0499782122</x:v>
      </x:c>
    </x:row>
    <x:row r="1864">
      <x:c r="A1864" s="17" t="n">
        <x:v>1</x:v>
      </x:c>
      <x:c r="B1864" s="16" t="str">
        <x:v>R001_seed_20260912</x:v>
      </x:c>
      <x:c r="C1864" s="17" t="n">
        <x:v>20260912</x:v>
      </x:c>
      <x:c r="D1864" s="17" t="n">
        <x:v>126120</x:v>
      </x:c>
      <x:c r="E1864" s="20" t="n">
        <x:v>35.033333</x:v>
      </x:c>
      <x:c r="F1864" s="20" t="n">
        <x:v>50.35765656</x:v>
      </x:c>
      <x:c r="G1864" s="21" t="n">
        <x:v>0.0499462186</x:v>
      </x:c>
    </x:row>
    <x:row r="1865">
      <x:c r="A1865" s="17" t="n">
        <x:v>1</x:v>
      </x:c>
      <x:c r="B1865" s="16" t="str">
        <x:v>R001_seed_20260912</x:v>
      </x:c>
      <x:c r="C1865" s="17" t="n">
        <x:v>20260912</x:v>
      </x:c>
      <x:c r="D1865" s="17" t="n">
        <x:v>126180</x:v>
      </x:c>
      <x:c r="E1865" s="20" t="n">
        <x:v>35.05</x:v>
      </x:c>
      <x:c r="F1865" s="20" t="n">
        <x:v>50.01057421</x:v>
      </x:c>
      <x:c r="G1865" s="21" t="n">
        <x:v>0.0498031814</x:v>
      </x:c>
    </x:row>
    <x:row r="1866">
      <x:c r="A1866" s="17" t="n">
        <x:v>1</x:v>
      </x:c>
      <x:c r="B1866" s="16" t="str">
        <x:v>R001_seed_20260912</x:v>
      </x:c>
      <x:c r="C1866" s="17" t="n">
        <x:v>20260912</x:v>
      </x:c>
      <x:c r="D1866" s="17" t="n">
        <x:v>126240</x:v>
      </x:c>
      <x:c r="E1866" s="20" t="n">
        <x:v>35.066667</x:v>
      </x:c>
      <x:c r="F1866" s="20" t="n">
        <x:v>49.78649583</x:v>
      </x:c>
      <x:c r="G1866" s="21" t="n">
        <x:v>0.0499290091</x:v>
      </x:c>
    </x:row>
    <x:row r="1867">
      <x:c r="A1867" s="17" t="n">
        <x:v>1</x:v>
      </x:c>
      <x:c r="B1867" s="16" t="str">
        <x:v>R001_seed_20260912</x:v>
      </x:c>
      <x:c r="C1867" s="17" t="n">
        <x:v>20260912</x:v>
      </x:c>
      <x:c r="D1867" s="17" t="n">
        <x:v>126300</x:v>
      </x:c>
      <x:c r="E1867" s="20" t="n">
        <x:v>35.083333</x:v>
      </x:c>
      <x:c r="F1867" s="20" t="n">
        <x:v>49.7231176</x:v>
      </x:c>
      <x:c r="G1867" s="21" t="n">
        <x:v>0.0501087637</x:v>
      </x:c>
    </x:row>
    <x:row r="1868">
      <x:c r="A1868" s="17" t="n">
        <x:v>1</x:v>
      </x:c>
      <x:c r="B1868" s="16" t="str">
        <x:v>R001_seed_20260912</x:v>
      </x:c>
      <x:c r="C1868" s="17" t="n">
        <x:v>20260912</x:v>
      </x:c>
      <x:c r="D1868" s="17" t="n">
        <x:v>126360</x:v>
      </x:c>
      <x:c r="E1868" s="20" t="n">
        <x:v>35.1</x:v>
      </x:c>
      <x:c r="F1868" s="20" t="n">
        <x:v>50.27863163</x:v>
      </x:c>
      <x:c r="G1868" s="21" t="n">
        <x:v>0.0499481894</x:v>
      </x:c>
    </x:row>
    <x:row r="1869">
      <x:c r="A1869" s="17" t="n">
        <x:v>1</x:v>
      </x:c>
      <x:c r="B1869" s="16" t="str">
        <x:v>R001_seed_20260912</x:v>
      </x:c>
      <x:c r="C1869" s="17" t="n">
        <x:v>20260912</x:v>
      </x:c>
      <x:c r="D1869" s="17" t="n">
        <x:v>126420</x:v>
      </x:c>
      <x:c r="E1869" s="20" t="n">
        <x:v>35.116667</x:v>
      </x:c>
      <x:c r="F1869" s="20" t="n">
        <x:v>50.2328687</x:v>
      </x:c>
      <x:c r="G1869" s="21" t="n">
        <x:v>0.0496824934</x:v>
      </x:c>
    </x:row>
    <x:row r="1870">
      <x:c r="A1870" s="17" t="n">
        <x:v>1</x:v>
      </x:c>
      <x:c r="B1870" s="16" t="str">
        <x:v>R001_seed_20260912</x:v>
      </x:c>
      <x:c r="C1870" s="17" t="n">
        <x:v>20260912</x:v>
      </x:c>
      <x:c r="D1870" s="17" t="n">
        <x:v>126480</x:v>
      </x:c>
      <x:c r="E1870" s="20" t="n">
        <x:v>35.133333</x:v>
      </x:c>
      <x:c r="F1870" s="20" t="n">
        <x:v>50.03914403</x:v>
      </x:c>
      <x:c r="G1870" s="21" t="n">
        <x:v>0.0499990204</x:v>
      </x:c>
    </x:row>
    <x:row r="1871">
      <x:c r="A1871" s="17" t="n">
        <x:v>1</x:v>
      </x:c>
      <x:c r="B1871" s="16" t="str">
        <x:v>R001_seed_20260912</x:v>
      </x:c>
      <x:c r="C1871" s="17" t="n">
        <x:v>20260912</x:v>
      </x:c>
      <x:c r="D1871" s="17" t="n">
        <x:v>126540</x:v>
      </x:c>
      <x:c r="E1871" s="20" t="n">
        <x:v>35.15</x:v>
      </x:c>
      <x:c r="F1871" s="20" t="n">
        <x:v>49.7036478</x:v>
      </x:c>
      <x:c r="G1871" s="21" t="n">
        <x:v>0.0502200262</x:v>
      </x:c>
    </x:row>
    <x:row r="1872">
      <x:c r="A1872" s="17" t="n">
        <x:v>1</x:v>
      </x:c>
      <x:c r="B1872" s="16" t="str">
        <x:v>R001_seed_20260912</x:v>
      </x:c>
      <x:c r="C1872" s="17" t="n">
        <x:v>20260912</x:v>
      </x:c>
      <x:c r="D1872" s="17" t="n">
        <x:v>126600</x:v>
      </x:c>
      <x:c r="E1872" s="20" t="n">
        <x:v>35.166667</x:v>
      </x:c>
      <x:c r="F1872" s="20" t="n">
        <x:v>49.93177709</x:v>
      </x:c>
      <x:c r="G1872" s="21" t="n">
        <x:v>0.0500270759</x:v>
      </x:c>
    </x:row>
    <x:row r="1873">
      <x:c r="A1873" s="17" t="n">
        <x:v>1</x:v>
      </x:c>
      <x:c r="B1873" s="16" t="str">
        <x:v>R001_seed_20260912</x:v>
      </x:c>
      <x:c r="C1873" s="17" t="n">
        <x:v>20260912</x:v>
      </x:c>
      <x:c r="D1873" s="17" t="n">
        <x:v>126660</x:v>
      </x:c>
      <x:c r="E1873" s="20" t="n">
        <x:v>35.183333</x:v>
      </x:c>
      <x:c r="F1873" s="20" t="n">
        <x:v>49.94139601</x:v>
      </x:c>
      <x:c r="G1873" s="21" t="n">
        <x:v>0.0500583869</x:v>
      </x:c>
    </x:row>
    <x:row r="1874">
      <x:c r="A1874" s="17" t="n">
        <x:v>1</x:v>
      </x:c>
      <x:c r="B1874" s="16" t="str">
        <x:v>R001_seed_20260912</x:v>
      </x:c>
      <x:c r="C1874" s="17" t="n">
        <x:v>20260912</x:v>
      </x:c>
      <x:c r="D1874" s="17" t="n">
        <x:v>126720</x:v>
      </x:c>
      <x:c r="E1874" s="20" t="n">
        <x:v>35.2</x:v>
      </x:c>
      <x:c r="F1874" s="20" t="n">
        <x:v>49.80609811</x:v>
      </x:c>
      <x:c r="G1874" s="21" t="n">
        <x:v>0.0499808364</x:v>
      </x:c>
    </x:row>
    <x:row r="1875">
      <x:c r="A1875" s="17" t="n">
        <x:v>1</x:v>
      </x:c>
      <x:c r="B1875" s="16" t="str">
        <x:v>R001_seed_20260912</x:v>
      </x:c>
      <x:c r="C1875" s="17" t="n">
        <x:v>20260912</x:v>
      </x:c>
      <x:c r="D1875" s="17" t="n">
        <x:v>126780</x:v>
      </x:c>
      <x:c r="E1875" s="20" t="n">
        <x:v>35.216667</x:v>
      </x:c>
      <x:c r="F1875" s="20" t="n">
        <x:v>50.10754249</x:v>
      </x:c>
      <x:c r="G1875" s="21" t="n">
        <x:v>0.0496282366</x:v>
      </x:c>
    </x:row>
    <x:row r="1876">
      <x:c r="A1876" s="17" t="n">
        <x:v>1</x:v>
      </x:c>
      <x:c r="B1876" s="16" t="str">
        <x:v>R001_seed_20260912</x:v>
      </x:c>
      <x:c r="C1876" s="17" t="n">
        <x:v>20260912</x:v>
      </x:c>
      <x:c r="D1876" s="17" t="n">
        <x:v>126840</x:v>
      </x:c>
      <x:c r="E1876" s="20" t="n">
        <x:v>35.233333</x:v>
      </x:c>
      <x:c r="F1876" s="20" t="n">
        <x:v>50.1190924</x:v>
      </x:c>
      <x:c r="G1876" s="21" t="n">
        <x:v>0.0499180415</x:v>
      </x:c>
    </x:row>
    <x:row r="1877">
      <x:c r="A1877" s="17" t="n">
        <x:v>1</x:v>
      </x:c>
      <x:c r="B1877" s="16" t="str">
        <x:v>R001_seed_20260912</x:v>
      </x:c>
      <x:c r="C1877" s="17" t="n">
        <x:v>20260912</x:v>
      </x:c>
      <x:c r="D1877" s="17" t="n">
        <x:v>126900</x:v>
      </x:c>
      <x:c r="E1877" s="20" t="n">
        <x:v>35.25</x:v>
      </x:c>
      <x:c r="F1877" s="20" t="n">
        <x:v>50.12840699</x:v>
      </x:c>
      <x:c r="G1877" s="21" t="n">
        <x:v>0.0500062607</x:v>
      </x:c>
    </x:row>
    <x:row r="1878">
      <x:c r="A1878" s="17" t="n">
        <x:v>1</x:v>
      </x:c>
      <x:c r="B1878" s="16" t="str">
        <x:v>R001_seed_20260912</x:v>
      </x:c>
      <x:c r="C1878" s="17" t="n">
        <x:v>20260912</x:v>
      </x:c>
      <x:c r="D1878" s="17" t="n">
        <x:v>126960</x:v>
      </x:c>
      <x:c r="E1878" s="20" t="n">
        <x:v>35.266667</x:v>
      </x:c>
      <x:c r="F1878" s="20" t="n">
        <x:v>49.86693058</x:v>
      </x:c>
      <x:c r="G1878" s="21" t="n">
        <x:v>0.0503042107</x:v>
      </x:c>
    </x:row>
    <x:row r="1879">
      <x:c r="A1879" s="17" t="n">
        <x:v>1</x:v>
      </x:c>
      <x:c r="B1879" s="16" t="str">
        <x:v>R001_seed_20260912</x:v>
      </x:c>
      <x:c r="C1879" s="17" t="n">
        <x:v>20260912</x:v>
      </x:c>
      <x:c r="D1879" s="17" t="n">
        <x:v>127020</x:v>
      </x:c>
      <x:c r="E1879" s="20" t="n">
        <x:v>35.283333</x:v>
      </x:c>
      <x:c r="F1879" s="20" t="n">
        <x:v>50.20663001</x:v>
      </x:c>
      <x:c r="G1879" s="21" t="n">
        <x:v>0.0496878039</x:v>
      </x:c>
    </x:row>
    <x:row r="1880">
      <x:c r="A1880" s="17" t="n">
        <x:v>1</x:v>
      </x:c>
      <x:c r="B1880" s="16" t="str">
        <x:v>R001_seed_20260912</x:v>
      </x:c>
      <x:c r="C1880" s="17" t="n">
        <x:v>20260912</x:v>
      </x:c>
      <x:c r="D1880" s="17" t="n">
        <x:v>127080</x:v>
      </x:c>
      <x:c r="E1880" s="20" t="n">
        <x:v>35.3</x:v>
      </x:c>
      <x:c r="F1880" s="20" t="n">
        <x:v>50.12250955</x:v>
      </x:c>
      <x:c r="G1880" s="21" t="n">
        <x:v>0.0498844278</x:v>
      </x:c>
    </x:row>
    <x:row r="1881">
      <x:c r="A1881" s="17" t="n">
        <x:v>1</x:v>
      </x:c>
      <x:c r="B1881" s="16" t="str">
        <x:v>R001_seed_20260912</x:v>
      </x:c>
      <x:c r="C1881" s="17" t="n">
        <x:v>20260912</x:v>
      </x:c>
      <x:c r="D1881" s="17" t="n">
        <x:v>127140</x:v>
      </x:c>
      <x:c r="E1881" s="20" t="n">
        <x:v>35.316667</x:v>
      </x:c>
      <x:c r="F1881" s="20" t="n">
        <x:v>50.00936708</x:v>
      </x:c>
      <x:c r="G1881" s="21" t="n">
        <x:v>0.049952532</x:v>
      </x:c>
    </x:row>
    <x:row r="1882">
      <x:c r="A1882" s="17" t="n">
        <x:v>1</x:v>
      </x:c>
      <x:c r="B1882" s="16" t="str">
        <x:v>R001_seed_20260912</x:v>
      </x:c>
      <x:c r="C1882" s="17" t="n">
        <x:v>20260912</x:v>
      </x:c>
      <x:c r="D1882" s="17" t="n">
        <x:v>127200</x:v>
      </x:c>
      <x:c r="E1882" s="20" t="n">
        <x:v>35.333333</x:v>
      </x:c>
      <x:c r="F1882" s="20" t="n">
        <x:v>50.26655058</x:v>
      </x:c>
      <x:c r="G1882" s="21" t="n">
        <x:v>0.0501992319</x:v>
      </x:c>
    </x:row>
    <x:row r="1883">
      <x:c r="A1883" s="17" t="n">
        <x:v>1</x:v>
      </x:c>
      <x:c r="B1883" s="16" t="str">
        <x:v>R001_seed_20260912</x:v>
      </x:c>
      <x:c r="C1883" s="17" t="n">
        <x:v>20260912</x:v>
      </x:c>
      <x:c r="D1883" s="17" t="n">
        <x:v>127260</x:v>
      </x:c>
      <x:c r="E1883" s="20" t="n">
        <x:v>35.35</x:v>
      </x:c>
      <x:c r="F1883" s="20" t="n">
        <x:v>50.19513006</x:v>
      </x:c>
      <x:c r="G1883" s="21" t="n">
        <x:v>0.0500174299</x:v>
      </x:c>
    </x:row>
    <x:row r="1884">
      <x:c r="A1884" s="17" t="n">
        <x:v>1</x:v>
      </x:c>
      <x:c r="B1884" s="16" t="str">
        <x:v>R001_seed_20260912</x:v>
      </x:c>
      <x:c r="C1884" s="17" t="n">
        <x:v>20260912</x:v>
      </x:c>
      <x:c r="D1884" s="17" t="n">
        <x:v>127320</x:v>
      </x:c>
      <x:c r="E1884" s="20" t="n">
        <x:v>35.366667</x:v>
      </x:c>
      <x:c r="F1884" s="20" t="n">
        <x:v>50.16668906</x:v>
      </x:c>
      <x:c r="G1884" s="21" t="n">
        <x:v>0.0502767202</x:v>
      </x:c>
    </x:row>
    <x:row r="1885">
      <x:c r="A1885" s="17" t="n">
        <x:v>1</x:v>
      </x:c>
      <x:c r="B1885" s="16" t="str">
        <x:v>R001_seed_20260912</x:v>
      </x:c>
      <x:c r="C1885" s="17" t="n">
        <x:v>20260912</x:v>
      </x:c>
      <x:c r="D1885" s="17" t="n">
        <x:v>127380</x:v>
      </x:c>
      <x:c r="E1885" s="20" t="n">
        <x:v>35.383333</x:v>
      </x:c>
      <x:c r="F1885" s="20" t="n">
        <x:v>49.86462948</x:v>
      </x:c>
      <x:c r="G1885" s="21" t="n">
        <x:v>0.04998881</x:v>
      </x:c>
    </x:row>
    <x:row r="1886">
      <x:c r="A1886" s="17" t="n">
        <x:v>1</x:v>
      </x:c>
      <x:c r="B1886" s="16" t="str">
        <x:v>R001_seed_20260912</x:v>
      </x:c>
      <x:c r="C1886" s="17" t="n">
        <x:v>20260912</x:v>
      </x:c>
      <x:c r="D1886" s="17" t="n">
        <x:v>127440</x:v>
      </x:c>
      <x:c r="E1886" s="20" t="n">
        <x:v>35.4</x:v>
      </x:c>
      <x:c r="F1886" s="20" t="n">
        <x:v>50.10635911</x:v>
      </x:c>
      <x:c r="G1886" s="21" t="n">
        <x:v>0.050040927</x:v>
      </x:c>
    </x:row>
    <x:row r="1887">
      <x:c r="A1887" s="17" t="n">
        <x:v>1</x:v>
      </x:c>
      <x:c r="B1887" s="16" t="str">
        <x:v>R001_seed_20260912</x:v>
      </x:c>
      <x:c r="C1887" s="17" t="n">
        <x:v>20260912</x:v>
      </x:c>
      <x:c r="D1887" s="17" t="n">
        <x:v>127500</x:v>
      </x:c>
      <x:c r="E1887" s="20" t="n">
        <x:v>35.416667</x:v>
      </x:c>
      <x:c r="F1887" s="20" t="n">
        <x:v>50.13379712</x:v>
      </x:c>
      <x:c r="G1887" s="21" t="n">
        <x:v>0.0498682504</x:v>
      </x:c>
    </x:row>
    <x:row r="1888">
      <x:c r="A1888" s="17" t="n">
        <x:v>1</x:v>
      </x:c>
      <x:c r="B1888" s="16" t="str">
        <x:v>R001_seed_20260912</x:v>
      </x:c>
      <x:c r="C1888" s="17" t="n">
        <x:v>20260912</x:v>
      </x:c>
      <x:c r="D1888" s="17" t="n">
        <x:v>127560</x:v>
      </x:c>
      <x:c r="E1888" s="20" t="n">
        <x:v>35.433333</x:v>
      </x:c>
      <x:c r="F1888" s="20" t="n">
        <x:v>50.07972127</x:v>
      </x:c>
      <x:c r="G1888" s="21" t="n">
        <x:v>0.0500658648</x:v>
      </x:c>
    </x:row>
    <x:row r="1889">
      <x:c r="A1889" s="17" t="n">
        <x:v>1</x:v>
      </x:c>
      <x:c r="B1889" s="16" t="str">
        <x:v>R001_seed_20260912</x:v>
      </x:c>
      <x:c r="C1889" s="17" t="n">
        <x:v>20260912</x:v>
      </x:c>
      <x:c r="D1889" s="17" t="n">
        <x:v>127620</x:v>
      </x:c>
      <x:c r="E1889" s="20" t="n">
        <x:v>35.45</x:v>
      </x:c>
      <x:c r="F1889" s="20" t="n">
        <x:v>50.0742987</x:v>
      </x:c>
      <x:c r="G1889" s="21" t="n">
        <x:v>0.0500405595</x:v>
      </x:c>
    </x:row>
    <x:row r="1890">
      <x:c r="A1890" s="17" t="n">
        <x:v>1</x:v>
      </x:c>
      <x:c r="B1890" s="16" t="str">
        <x:v>R001_seed_20260912</x:v>
      </x:c>
      <x:c r="C1890" s="17" t="n">
        <x:v>20260912</x:v>
      </x:c>
      <x:c r="D1890" s="17" t="n">
        <x:v>127680</x:v>
      </x:c>
      <x:c r="E1890" s="20" t="n">
        <x:v>35.466667</x:v>
      </x:c>
      <x:c r="F1890" s="20" t="n">
        <x:v>49.85575503</x:v>
      </x:c>
      <x:c r="G1890" s="21" t="n">
        <x:v>0.0499657151</x:v>
      </x:c>
    </x:row>
    <x:row r="1891">
      <x:c r="A1891" s="17" t="n">
        <x:v>1</x:v>
      </x:c>
      <x:c r="B1891" s="16" t="str">
        <x:v>R001_seed_20260912</x:v>
      </x:c>
      <x:c r="C1891" s="17" t="n">
        <x:v>20260912</x:v>
      </x:c>
      <x:c r="D1891" s="17" t="n">
        <x:v>127740</x:v>
      </x:c>
      <x:c r="E1891" s="20" t="n">
        <x:v>35.483333</x:v>
      </x:c>
      <x:c r="F1891" s="20" t="n">
        <x:v>50.08120684</x:v>
      </x:c>
      <x:c r="G1891" s="21" t="n">
        <x:v>0.0497843725</x:v>
      </x:c>
    </x:row>
    <x:row r="1892">
      <x:c r="A1892" s="17" t="n">
        <x:v>1</x:v>
      </x:c>
      <x:c r="B1892" s="16" t="str">
        <x:v>R001_seed_20260912</x:v>
      </x:c>
      <x:c r="C1892" s="17" t="n">
        <x:v>20260912</x:v>
      </x:c>
      <x:c r="D1892" s="17" t="n">
        <x:v>127800</x:v>
      </x:c>
      <x:c r="E1892" s="20" t="n">
        <x:v>35.5</x:v>
      </x:c>
      <x:c r="F1892" s="20" t="n">
        <x:v>49.85594532</x:v>
      </x:c>
      <x:c r="G1892" s="21" t="n">
        <x:v>0.0499715644</x:v>
      </x:c>
    </x:row>
    <x:row r="1893">
      <x:c r="A1893" s="17" t="n">
        <x:v>1</x:v>
      </x:c>
      <x:c r="B1893" s="16" t="str">
        <x:v>R001_seed_20260912</x:v>
      </x:c>
      <x:c r="C1893" s="17" t="n">
        <x:v>20260912</x:v>
      </x:c>
      <x:c r="D1893" s="17" t="n">
        <x:v>127860</x:v>
      </x:c>
      <x:c r="E1893" s="20" t="n">
        <x:v>35.516667</x:v>
      </x:c>
      <x:c r="F1893" s="20" t="n">
        <x:v>50.02508666</x:v>
      </x:c>
      <x:c r="G1893" s="21" t="n">
        <x:v>0.04983479</x:v>
      </x:c>
    </x:row>
    <x:row r="1894">
      <x:c r="A1894" s="17" t="n">
        <x:v>1</x:v>
      </x:c>
      <x:c r="B1894" s="16" t="str">
        <x:v>R001_seed_20260912</x:v>
      </x:c>
      <x:c r="C1894" s="17" t="n">
        <x:v>20260912</x:v>
      </x:c>
      <x:c r="D1894" s="17" t="n">
        <x:v>127920</x:v>
      </x:c>
      <x:c r="E1894" s="20" t="n">
        <x:v>35.533333</x:v>
      </x:c>
      <x:c r="F1894" s="20" t="n">
        <x:v>50.12598012</x:v>
      </x:c>
      <x:c r="G1894" s="21" t="n">
        <x:v>0.0499882559</x:v>
      </x:c>
    </x:row>
    <x:row r="1895">
      <x:c r="A1895" s="17" t="n">
        <x:v>1</x:v>
      </x:c>
      <x:c r="B1895" s="16" t="str">
        <x:v>R001_seed_20260912</x:v>
      </x:c>
      <x:c r="C1895" s="17" t="n">
        <x:v>20260912</x:v>
      </x:c>
      <x:c r="D1895" s="17" t="n">
        <x:v>127980</x:v>
      </x:c>
      <x:c r="E1895" s="20" t="n">
        <x:v>35.55</x:v>
      </x:c>
      <x:c r="F1895" s="20" t="n">
        <x:v>49.93728162</x:v>
      </x:c>
      <x:c r="G1895" s="21" t="n">
        <x:v>0.0500331331</x:v>
      </x:c>
    </x:row>
    <x:row r="1896">
      <x:c r="A1896" s="17" t="n">
        <x:v>1</x:v>
      </x:c>
      <x:c r="B1896" s="16" t="str">
        <x:v>R001_seed_20260912</x:v>
      </x:c>
      <x:c r="C1896" s="17" t="n">
        <x:v>20260912</x:v>
      </x:c>
      <x:c r="D1896" s="17" t="n">
        <x:v>128040</x:v>
      </x:c>
      <x:c r="E1896" s="20" t="n">
        <x:v>35.566667</x:v>
      </x:c>
      <x:c r="F1896" s="20" t="n">
        <x:v>49.91215215</x:v>
      </x:c>
      <x:c r="G1896" s="21" t="n">
        <x:v>0.0500817</x:v>
      </x:c>
    </x:row>
    <x:row r="1897">
      <x:c r="A1897" s="17" t="n">
        <x:v>1</x:v>
      </x:c>
      <x:c r="B1897" s="16" t="str">
        <x:v>R001_seed_20260912</x:v>
      </x:c>
      <x:c r="C1897" s="17" t="n">
        <x:v>20260912</x:v>
      </x:c>
      <x:c r="D1897" s="17" t="n">
        <x:v>128100</x:v>
      </x:c>
      <x:c r="E1897" s="20" t="n">
        <x:v>35.583333</x:v>
      </x:c>
      <x:c r="F1897" s="20" t="n">
        <x:v>49.86955697</x:v>
      </x:c>
      <x:c r="G1897" s="21" t="n">
        <x:v>0.0499666354</x:v>
      </x:c>
    </x:row>
    <x:row r="1898">
      <x:c r="A1898" s="17" t="n">
        <x:v>1</x:v>
      </x:c>
      <x:c r="B1898" s="16" t="str">
        <x:v>R001_seed_20260912</x:v>
      </x:c>
      <x:c r="C1898" s="17" t="n">
        <x:v>20260912</x:v>
      </x:c>
      <x:c r="D1898" s="17" t="n">
        <x:v>128160</x:v>
      </x:c>
      <x:c r="E1898" s="20" t="n">
        <x:v>35.6</x:v>
      </x:c>
      <x:c r="F1898" s="20" t="n">
        <x:v>49.8069329</x:v>
      </x:c>
      <x:c r="G1898" s="21" t="n">
        <x:v>0.0497993163</x:v>
      </x:c>
    </x:row>
    <x:row r="1899">
      <x:c r="A1899" s="17" t="n">
        <x:v>1</x:v>
      </x:c>
      <x:c r="B1899" s="16" t="str">
        <x:v>R001_seed_20260912</x:v>
      </x:c>
      <x:c r="C1899" s="17" t="n">
        <x:v>20260912</x:v>
      </x:c>
      <x:c r="D1899" s="17" t="n">
        <x:v>128220</x:v>
      </x:c>
      <x:c r="E1899" s="20" t="n">
        <x:v>35.616667</x:v>
      </x:c>
      <x:c r="F1899" s="20" t="n">
        <x:v>50.103998</x:v>
      </x:c>
      <x:c r="G1899" s="21" t="n">
        <x:v>0.0502715528</x:v>
      </x:c>
    </x:row>
    <x:row r="1900">
      <x:c r="A1900" s="17" t="n">
        <x:v>1</x:v>
      </x:c>
      <x:c r="B1900" s="16" t="str">
        <x:v>R001_seed_20260912</x:v>
      </x:c>
      <x:c r="C1900" s="17" t="n">
        <x:v>20260912</x:v>
      </x:c>
      <x:c r="D1900" s="17" t="n">
        <x:v>128280</x:v>
      </x:c>
      <x:c r="E1900" s="20" t="n">
        <x:v>35.633333</x:v>
      </x:c>
      <x:c r="F1900" s="20" t="n">
        <x:v>49.9542641</x:v>
      </x:c>
      <x:c r="G1900" s="21" t="n">
        <x:v>0.0500601809</x:v>
      </x:c>
    </x:row>
    <x:row r="1901">
      <x:c r="A1901" s="17" t="n">
        <x:v>1</x:v>
      </x:c>
      <x:c r="B1901" s="16" t="str">
        <x:v>R001_seed_20260912</x:v>
      </x:c>
      <x:c r="C1901" s="17" t="n">
        <x:v>20260912</x:v>
      </x:c>
      <x:c r="D1901" s="17" t="n">
        <x:v>128340</x:v>
      </x:c>
      <x:c r="E1901" s="20" t="n">
        <x:v>35.65</x:v>
      </x:c>
      <x:c r="F1901" s="20" t="n">
        <x:v>49.98276345</x:v>
      </x:c>
      <x:c r="G1901" s="21" t="n">
        <x:v>0.0499424105</x:v>
      </x:c>
    </x:row>
    <x:row r="1902">
      <x:c r="A1902" s="17" t="n">
        <x:v>1</x:v>
      </x:c>
      <x:c r="B1902" s="16" t="str">
        <x:v>R001_seed_20260912</x:v>
      </x:c>
      <x:c r="C1902" s="17" t="n">
        <x:v>20260912</x:v>
      </x:c>
      <x:c r="D1902" s="17" t="n">
        <x:v>128400</x:v>
      </x:c>
      <x:c r="E1902" s="20" t="n">
        <x:v>35.666667</x:v>
      </x:c>
      <x:c r="F1902" s="20" t="n">
        <x:v>49.89054701</x:v>
      </x:c>
      <x:c r="G1902" s="21" t="n">
        <x:v>0.0502072773</x:v>
      </x:c>
    </x:row>
    <x:row r="1903">
      <x:c r="A1903" s="17" t="n">
        <x:v>1</x:v>
      </x:c>
      <x:c r="B1903" s="16" t="str">
        <x:v>R001_seed_20260912</x:v>
      </x:c>
      <x:c r="C1903" s="17" t="n">
        <x:v>20260912</x:v>
      </x:c>
      <x:c r="D1903" s="17" t="n">
        <x:v>128460</x:v>
      </x:c>
      <x:c r="E1903" s="20" t="n">
        <x:v>35.683333</x:v>
      </x:c>
      <x:c r="F1903" s="20" t="n">
        <x:v>50.09048118</x:v>
      </x:c>
      <x:c r="G1903" s="21" t="n">
        <x:v>0.0502146417</x:v>
      </x:c>
    </x:row>
    <x:row r="1904">
      <x:c r="A1904" s="17" t="n">
        <x:v>1</x:v>
      </x:c>
      <x:c r="B1904" s="16" t="str">
        <x:v>R001_seed_20260912</x:v>
      </x:c>
      <x:c r="C1904" s="17" t="n">
        <x:v>20260912</x:v>
      </x:c>
      <x:c r="D1904" s="17" t="n">
        <x:v>128520</x:v>
      </x:c>
      <x:c r="E1904" s="20" t="n">
        <x:v>35.7</x:v>
      </x:c>
      <x:c r="F1904" s="20" t="n">
        <x:v>49.63806879</x:v>
      </x:c>
      <x:c r="G1904" s="21" t="n">
        <x:v>0.0500891669</x:v>
      </x:c>
    </x:row>
    <x:row r="1905">
      <x:c r="A1905" s="17" t="n">
        <x:v>1</x:v>
      </x:c>
      <x:c r="B1905" s="16" t="str">
        <x:v>R001_seed_20260912</x:v>
      </x:c>
      <x:c r="C1905" s="17" t="n">
        <x:v>20260912</x:v>
      </x:c>
      <x:c r="D1905" s="17" t="n">
        <x:v>128580</x:v>
      </x:c>
      <x:c r="E1905" s="20" t="n">
        <x:v>35.716667</x:v>
      </x:c>
      <x:c r="F1905" s="20" t="n">
        <x:v>49.86658109</x:v>
      </x:c>
      <x:c r="G1905" s="21" t="n">
        <x:v>0.0499440118</x:v>
      </x:c>
    </x:row>
    <x:row r="1906">
      <x:c r="A1906" s="17" t="n">
        <x:v>1</x:v>
      </x:c>
      <x:c r="B1906" s="16" t="str">
        <x:v>R001_seed_20260912</x:v>
      </x:c>
      <x:c r="C1906" s="17" t="n">
        <x:v>20260912</x:v>
      </x:c>
      <x:c r="D1906" s="17" t="n">
        <x:v>128640</x:v>
      </x:c>
      <x:c r="E1906" s="20" t="n">
        <x:v>35.733333</x:v>
      </x:c>
      <x:c r="F1906" s="20" t="n">
        <x:v>49.95598406</x:v>
      </x:c>
      <x:c r="G1906" s="21" t="n">
        <x:v>0.0499720287</x:v>
      </x:c>
    </x:row>
    <x:row r="1907">
      <x:c r="A1907" s="17" t="n">
        <x:v>1</x:v>
      </x:c>
      <x:c r="B1907" s="16" t="str">
        <x:v>R001_seed_20260912</x:v>
      </x:c>
      <x:c r="C1907" s="17" t="n">
        <x:v>20260912</x:v>
      </x:c>
      <x:c r="D1907" s="17" t="n">
        <x:v>128700</x:v>
      </x:c>
      <x:c r="E1907" s="20" t="n">
        <x:v>35.75</x:v>
      </x:c>
      <x:c r="F1907" s="20" t="n">
        <x:v>50.01027368</x:v>
      </x:c>
      <x:c r="G1907" s="21" t="n">
        <x:v>0.0499356964</x:v>
      </x:c>
    </x:row>
    <x:row r="1908">
      <x:c r="A1908" s="17" t="n">
        <x:v>1</x:v>
      </x:c>
      <x:c r="B1908" s="16" t="str">
        <x:v>R001_seed_20260912</x:v>
      </x:c>
      <x:c r="C1908" s="17" t="n">
        <x:v>20260912</x:v>
      </x:c>
      <x:c r="D1908" s="17" t="n">
        <x:v>128760</x:v>
      </x:c>
      <x:c r="E1908" s="20" t="n">
        <x:v>35.766667</x:v>
      </x:c>
      <x:c r="F1908" s="20" t="n">
        <x:v>50.00468617</x:v>
      </x:c>
      <x:c r="G1908" s="21" t="n">
        <x:v>0.0498502341</x:v>
      </x:c>
    </x:row>
    <x:row r="1909">
      <x:c r="A1909" s="17" t="n">
        <x:v>1</x:v>
      </x:c>
      <x:c r="B1909" s="16" t="str">
        <x:v>R001_seed_20260912</x:v>
      </x:c>
      <x:c r="C1909" s="17" t="n">
        <x:v>20260912</x:v>
      </x:c>
      <x:c r="D1909" s="17" t="n">
        <x:v>128820</x:v>
      </x:c>
      <x:c r="E1909" s="20" t="n">
        <x:v>35.783333</x:v>
      </x:c>
      <x:c r="F1909" s="20" t="n">
        <x:v>49.94735831</x:v>
      </x:c>
      <x:c r="G1909" s="21" t="n">
        <x:v>0.0502947687</x:v>
      </x:c>
    </x:row>
    <x:row r="1910">
      <x:c r="A1910" s="17" t="n">
        <x:v>1</x:v>
      </x:c>
      <x:c r="B1910" s="16" t="str">
        <x:v>R001_seed_20260912</x:v>
      </x:c>
      <x:c r="C1910" s="17" t="n">
        <x:v>20260912</x:v>
      </x:c>
      <x:c r="D1910" s="17" t="n">
        <x:v>128880</x:v>
      </x:c>
      <x:c r="E1910" s="20" t="n">
        <x:v>35.8</x:v>
      </x:c>
      <x:c r="F1910" s="20" t="n">
        <x:v>49.87662603</x:v>
      </x:c>
      <x:c r="G1910" s="21" t="n">
        <x:v>0.0503998545</x:v>
      </x:c>
    </x:row>
    <x:row r="1911">
      <x:c r="A1911" s="17" t="n">
        <x:v>1</x:v>
      </x:c>
      <x:c r="B1911" s="16" t="str">
        <x:v>R001_seed_20260912</x:v>
      </x:c>
      <x:c r="C1911" s="17" t="n">
        <x:v>20260912</x:v>
      </x:c>
      <x:c r="D1911" s="17" t="n">
        <x:v>128940</x:v>
      </x:c>
      <x:c r="E1911" s="20" t="n">
        <x:v>35.816667</x:v>
      </x:c>
      <x:c r="F1911" s="20" t="n">
        <x:v>49.62636738</x:v>
      </x:c>
      <x:c r="G1911" s="21" t="n">
        <x:v>0.0500893338</x:v>
      </x:c>
    </x:row>
    <x:row r="1912">
      <x:c r="A1912" s="17" t="n">
        <x:v>1</x:v>
      </x:c>
      <x:c r="B1912" s="16" t="str">
        <x:v>R001_seed_20260912</x:v>
      </x:c>
      <x:c r="C1912" s="17" t="n">
        <x:v>20260912</x:v>
      </x:c>
      <x:c r="D1912" s="17" t="n">
        <x:v>129000</x:v>
      </x:c>
      <x:c r="E1912" s="20" t="n">
        <x:v>35.833333</x:v>
      </x:c>
      <x:c r="F1912" s="20" t="n">
        <x:v>49.99678013</x:v>
      </x:c>
      <x:c r="G1912" s="21" t="n">
        <x:v>0.0500004135</x:v>
      </x:c>
    </x:row>
    <x:row r="1913">
      <x:c r="A1913" s="17" t="n">
        <x:v>1</x:v>
      </x:c>
      <x:c r="B1913" s="16" t="str">
        <x:v>R001_seed_20260912</x:v>
      </x:c>
      <x:c r="C1913" s="17" t="n">
        <x:v>20260912</x:v>
      </x:c>
      <x:c r="D1913" s="17" t="n">
        <x:v>129060</x:v>
      </x:c>
      <x:c r="E1913" s="20" t="n">
        <x:v>35.85</x:v>
      </x:c>
      <x:c r="F1913" s="20" t="n">
        <x:v>49.81464061</x:v>
      </x:c>
      <x:c r="G1913" s="21" t="n">
        <x:v>0.050287364</x:v>
      </x:c>
    </x:row>
    <x:row r="1914">
      <x:c r="A1914" s="17" t="n">
        <x:v>1</x:v>
      </x:c>
      <x:c r="B1914" s="16" t="str">
        <x:v>R001_seed_20260912</x:v>
      </x:c>
      <x:c r="C1914" s="17" t="n">
        <x:v>20260912</x:v>
      </x:c>
      <x:c r="D1914" s="17" t="n">
        <x:v>129120</x:v>
      </x:c>
      <x:c r="E1914" s="20" t="n">
        <x:v>35.866667</x:v>
      </x:c>
      <x:c r="F1914" s="20" t="n">
        <x:v>50.08515091</x:v>
      </x:c>
      <x:c r="G1914" s="21" t="n">
        <x:v>0.0499209974</x:v>
      </x:c>
    </x:row>
    <x:row r="1915">
      <x:c r="A1915" s="17" t="n">
        <x:v>1</x:v>
      </x:c>
      <x:c r="B1915" s="16" t="str">
        <x:v>R001_seed_20260912</x:v>
      </x:c>
      <x:c r="C1915" s="17" t="n">
        <x:v>20260912</x:v>
      </x:c>
      <x:c r="D1915" s="17" t="n">
        <x:v>129180</x:v>
      </x:c>
      <x:c r="E1915" s="20" t="n">
        <x:v>35.883333</x:v>
      </x:c>
      <x:c r="F1915" s="20" t="n">
        <x:v>50.18874392</x:v>
      </x:c>
      <x:c r="G1915" s="21" t="n">
        <x:v>0.0500486568</x:v>
      </x:c>
    </x:row>
    <x:row r="1916">
      <x:c r="A1916" s="17" t="n">
        <x:v>1</x:v>
      </x:c>
      <x:c r="B1916" s="16" t="str">
        <x:v>R001_seed_20260912</x:v>
      </x:c>
      <x:c r="C1916" s="17" t="n">
        <x:v>20260912</x:v>
      </x:c>
      <x:c r="D1916" s="17" t="n">
        <x:v>129240</x:v>
      </x:c>
      <x:c r="E1916" s="20" t="n">
        <x:v>35.9</x:v>
      </x:c>
      <x:c r="F1916" s="20" t="n">
        <x:v>50.22960786</x:v>
      </x:c>
      <x:c r="G1916" s="21" t="n">
        <x:v>0.0499400903</x:v>
      </x:c>
    </x:row>
    <x:row r="1917">
      <x:c r="A1917" s="17" t="n">
        <x:v>1</x:v>
      </x:c>
      <x:c r="B1917" s="16" t="str">
        <x:v>R001_seed_20260912</x:v>
      </x:c>
      <x:c r="C1917" s="17" t="n">
        <x:v>20260912</x:v>
      </x:c>
      <x:c r="D1917" s="17" t="n">
        <x:v>129300</x:v>
      </x:c>
      <x:c r="E1917" s="20" t="n">
        <x:v>35.916667</x:v>
      </x:c>
      <x:c r="F1917" s="20" t="n">
        <x:v>49.84111458</x:v>
      </x:c>
      <x:c r="G1917" s="21" t="n">
        <x:v>0.0499414743</x:v>
      </x:c>
    </x:row>
    <x:row r="1918">
      <x:c r="A1918" s="17" t="n">
        <x:v>1</x:v>
      </x:c>
      <x:c r="B1918" s="16" t="str">
        <x:v>R001_seed_20260912</x:v>
      </x:c>
      <x:c r="C1918" s="17" t="n">
        <x:v>20260912</x:v>
      </x:c>
      <x:c r="D1918" s="17" t="n">
        <x:v>129360</x:v>
      </x:c>
      <x:c r="E1918" s="20" t="n">
        <x:v>35.933333</x:v>
      </x:c>
      <x:c r="F1918" s="20" t="n">
        <x:v>50.1294268</x:v>
      </x:c>
      <x:c r="G1918" s="21" t="n">
        <x:v>0.049641568</x:v>
      </x:c>
    </x:row>
    <x:row r="1919">
      <x:c r="A1919" s="17" t="n">
        <x:v>1</x:v>
      </x:c>
      <x:c r="B1919" s="16" t="str">
        <x:v>R001_seed_20260912</x:v>
      </x:c>
      <x:c r="C1919" s="17" t="n">
        <x:v>20260912</x:v>
      </x:c>
      <x:c r="D1919" s="17" t="n">
        <x:v>129420</x:v>
      </x:c>
      <x:c r="E1919" s="20" t="n">
        <x:v>35.95</x:v>
      </x:c>
      <x:c r="F1919" s="20" t="n">
        <x:v>50.36728104</x:v>
      </x:c>
      <x:c r="G1919" s="21" t="n">
        <x:v>0.0498091182</x:v>
      </x:c>
    </x:row>
    <x:row r="1920">
      <x:c r="A1920" s="17" t="n">
        <x:v>1</x:v>
      </x:c>
      <x:c r="B1920" s="16" t="str">
        <x:v>R001_seed_20260912</x:v>
      </x:c>
      <x:c r="C1920" s="17" t="n">
        <x:v>20260912</x:v>
      </x:c>
      <x:c r="D1920" s="17" t="n">
        <x:v>129480</x:v>
      </x:c>
      <x:c r="E1920" s="20" t="n">
        <x:v>35.966667</x:v>
      </x:c>
      <x:c r="F1920" s="20" t="n">
        <x:v>49.787638</x:v>
      </x:c>
      <x:c r="G1920" s="21" t="n">
        <x:v>0.0500163967</x:v>
      </x:c>
    </x:row>
    <x:row r="1921">
      <x:c r="A1921" s="17" t="n">
        <x:v>1</x:v>
      </x:c>
      <x:c r="B1921" s="16" t="str">
        <x:v>R001_seed_20260912</x:v>
      </x:c>
      <x:c r="C1921" s="17" t="n">
        <x:v>20260912</x:v>
      </x:c>
      <x:c r="D1921" s="17" t="n">
        <x:v>129540</x:v>
      </x:c>
      <x:c r="E1921" s="20" t="n">
        <x:v>35.983333</x:v>
      </x:c>
      <x:c r="F1921" s="20" t="n">
        <x:v>49.9183075</x:v>
      </x:c>
      <x:c r="G1921" s="21" t="n">
        <x:v>0.0500966073</x:v>
      </x:c>
    </x:row>
    <x:row r="1922">
      <x:c r="A1922" s="17" t="n">
        <x:v>1</x:v>
      </x:c>
      <x:c r="B1922" s="16" t="str">
        <x:v>R001_seed_20260912</x:v>
      </x:c>
      <x:c r="C1922" s="17" t="n">
        <x:v>20260912</x:v>
      </x:c>
      <x:c r="D1922" s="17" t="n">
        <x:v>129600</x:v>
      </x:c>
      <x:c r="E1922" s="20" t="n">
        <x:v>36</x:v>
      </x:c>
      <x:c r="F1922" s="20" t="n">
        <x:v>50.1130714</x:v>
      </x:c>
      <x:c r="G1922" s="21" t="n">
        <x:v>0.0501111932</x:v>
      </x:c>
    </x:row>
    <x:row r="1923">
      <x:c r="A1923" s="17" t="n">
        <x:v>1</x:v>
      </x:c>
      <x:c r="B1923" s="16" t="str">
        <x:v>R001_seed_20260912</x:v>
      </x:c>
      <x:c r="C1923" s="17" t="n">
        <x:v>20260912</x:v>
      </x:c>
      <x:c r="D1923" s="17" t="n">
        <x:v>129660</x:v>
      </x:c>
      <x:c r="E1923" s="20" t="n">
        <x:v>36.016667</x:v>
      </x:c>
      <x:c r="F1923" s="20" t="n">
        <x:v>49.98320021</x:v>
      </x:c>
      <x:c r="G1923" s="21" t="n">
        <x:v>0.0500435104</x:v>
      </x:c>
    </x:row>
    <x:row r="1924">
      <x:c r="A1924" s="17" t="n">
        <x:v>1</x:v>
      </x:c>
      <x:c r="B1924" s="16" t="str">
        <x:v>R001_seed_20260912</x:v>
      </x:c>
      <x:c r="C1924" s="17" t="n">
        <x:v>20260912</x:v>
      </x:c>
      <x:c r="D1924" s="17" t="n">
        <x:v>129720</x:v>
      </x:c>
      <x:c r="E1924" s="20" t="n">
        <x:v>36.033333</x:v>
      </x:c>
      <x:c r="F1924" s="20" t="n">
        <x:v>49.75653007</x:v>
      </x:c>
      <x:c r="G1924" s="21" t="n">
        <x:v>0.0496522529</x:v>
      </x:c>
    </x:row>
    <x:row r="1925">
      <x:c r="A1925" s="17" t="n">
        <x:v>1</x:v>
      </x:c>
      <x:c r="B1925" s="16" t="str">
        <x:v>R001_seed_20260912</x:v>
      </x:c>
      <x:c r="C1925" s="17" t="n">
        <x:v>20260912</x:v>
      </x:c>
      <x:c r="D1925" s="17" t="n">
        <x:v>129780</x:v>
      </x:c>
      <x:c r="E1925" s="20" t="n">
        <x:v>36.05</x:v>
      </x:c>
      <x:c r="F1925" s="20" t="n">
        <x:v>50.08295548</x:v>
      </x:c>
      <x:c r="G1925" s="21" t="n">
        <x:v>0.0495156383</x:v>
      </x:c>
    </x:row>
    <x:row r="1926">
      <x:c r="A1926" s="17" t="n">
        <x:v>1</x:v>
      </x:c>
      <x:c r="B1926" s="16" t="str">
        <x:v>R001_seed_20260912</x:v>
      </x:c>
      <x:c r="C1926" s="17" t="n">
        <x:v>20260912</x:v>
      </x:c>
      <x:c r="D1926" s="17" t="n">
        <x:v>129840</x:v>
      </x:c>
      <x:c r="E1926" s="20" t="n">
        <x:v>36.066667</x:v>
      </x:c>
      <x:c r="F1926" s="20" t="n">
        <x:v>50.08139877</x:v>
      </x:c>
      <x:c r="G1926" s="21" t="n">
        <x:v>0.0500217083</x:v>
      </x:c>
    </x:row>
    <x:row r="1927">
      <x:c r="A1927" s="17" t="n">
        <x:v>1</x:v>
      </x:c>
      <x:c r="B1927" s="16" t="str">
        <x:v>R001_seed_20260912</x:v>
      </x:c>
      <x:c r="C1927" s="17" t="n">
        <x:v>20260912</x:v>
      </x:c>
      <x:c r="D1927" s="17" t="n">
        <x:v>129900</x:v>
      </x:c>
      <x:c r="E1927" s="20" t="n">
        <x:v>36.083333</x:v>
      </x:c>
      <x:c r="F1927" s="20" t="n">
        <x:v>50.02700303</x:v>
      </x:c>
      <x:c r="G1927" s="21" t="n">
        <x:v>0.049911905</x:v>
      </x:c>
    </x:row>
    <x:row r="1928">
      <x:c r="A1928" s="17" t="n">
        <x:v>1</x:v>
      </x:c>
      <x:c r="B1928" s="16" t="str">
        <x:v>R001_seed_20260912</x:v>
      </x:c>
      <x:c r="C1928" s="17" t="n">
        <x:v>20260912</x:v>
      </x:c>
      <x:c r="D1928" s="17" t="n">
        <x:v>129960</x:v>
      </x:c>
      <x:c r="E1928" s="20" t="n">
        <x:v>36.1</x:v>
      </x:c>
      <x:c r="F1928" s="20" t="n">
        <x:v>49.97772819</x:v>
      </x:c>
      <x:c r="G1928" s="21" t="n">
        <x:v>0.0499771986</x:v>
      </x:c>
    </x:row>
    <x:row r="1929">
      <x:c r="A1929" s="17" t="n">
        <x:v>1</x:v>
      </x:c>
      <x:c r="B1929" s="16" t="str">
        <x:v>R001_seed_20260912</x:v>
      </x:c>
      <x:c r="C1929" s="17" t="n">
        <x:v>20260912</x:v>
      </x:c>
      <x:c r="D1929" s="17" t="n">
        <x:v>130020</x:v>
      </x:c>
      <x:c r="E1929" s="20" t="n">
        <x:v>36.116667</x:v>
      </x:c>
      <x:c r="F1929" s="20" t="n">
        <x:v>49.77589268</x:v>
      </x:c>
      <x:c r="G1929" s="21" t="n">
        <x:v>0.0498586052</x:v>
      </x:c>
    </x:row>
    <x:row r="1930">
      <x:c r="A1930" s="17" t="n">
        <x:v>1</x:v>
      </x:c>
      <x:c r="B1930" s="16" t="str">
        <x:v>R001_seed_20260912</x:v>
      </x:c>
      <x:c r="C1930" s="17" t="n">
        <x:v>20260912</x:v>
      </x:c>
      <x:c r="D1930" s="17" t="n">
        <x:v>130080</x:v>
      </x:c>
      <x:c r="E1930" s="20" t="n">
        <x:v>36.133333</x:v>
      </x:c>
      <x:c r="F1930" s="20" t="n">
        <x:v>49.95867664</x:v>
      </x:c>
      <x:c r="G1930" s="21" t="n">
        <x:v>0.0499955238</x:v>
      </x:c>
    </x:row>
    <x:row r="1931">
      <x:c r="A1931" s="17" t="n">
        <x:v>1</x:v>
      </x:c>
      <x:c r="B1931" s="16" t="str">
        <x:v>R001_seed_20260912</x:v>
      </x:c>
      <x:c r="C1931" s="17" t="n">
        <x:v>20260912</x:v>
      </x:c>
      <x:c r="D1931" s="17" t="n">
        <x:v>130140</x:v>
      </x:c>
      <x:c r="E1931" s="20" t="n">
        <x:v>36.15</x:v>
      </x:c>
      <x:c r="F1931" s="20" t="n">
        <x:v>50.35253769</x:v>
      </x:c>
      <x:c r="G1931" s="21" t="n">
        <x:v>0.0500664286</x:v>
      </x:c>
    </x:row>
    <x:row r="1932">
      <x:c r="A1932" s="17" t="n">
        <x:v>1</x:v>
      </x:c>
      <x:c r="B1932" s="16" t="str">
        <x:v>R001_seed_20260912</x:v>
      </x:c>
      <x:c r="C1932" s="17" t="n">
        <x:v>20260912</x:v>
      </x:c>
      <x:c r="D1932" s="17" t="n">
        <x:v>130200</x:v>
      </x:c>
      <x:c r="E1932" s="20" t="n">
        <x:v>36.166667</x:v>
      </x:c>
      <x:c r="F1932" s="20" t="n">
        <x:v>50.13840704</x:v>
      </x:c>
      <x:c r="G1932" s="21" t="n">
        <x:v>0.049764638</x:v>
      </x:c>
    </x:row>
    <x:row r="1933">
      <x:c r="A1933" s="17" t="n">
        <x:v>1</x:v>
      </x:c>
      <x:c r="B1933" s="16" t="str">
        <x:v>R001_seed_20260912</x:v>
      </x:c>
      <x:c r="C1933" s="17" t="n">
        <x:v>20260912</x:v>
      </x:c>
      <x:c r="D1933" s="17" t="n">
        <x:v>130260</x:v>
      </x:c>
      <x:c r="E1933" s="20" t="n">
        <x:v>36.183333</x:v>
      </x:c>
      <x:c r="F1933" s="20" t="n">
        <x:v>49.8262895</x:v>
      </x:c>
      <x:c r="G1933" s="21" t="n">
        <x:v>0.0500917047</x:v>
      </x:c>
    </x:row>
    <x:row r="1934">
      <x:c r="A1934" s="17" t="n">
        <x:v>1</x:v>
      </x:c>
      <x:c r="B1934" s="16" t="str">
        <x:v>R001_seed_20260912</x:v>
      </x:c>
      <x:c r="C1934" s="17" t="n">
        <x:v>20260912</x:v>
      </x:c>
      <x:c r="D1934" s="17" t="n">
        <x:v>130320</x:v>
      </x:c>
      <x:c r="E1934" s="20" t="n">
        <x:v>36.2</x:v>
      </x:c>
      <x:c r="F1934" s="20" t="n">
        <x:v>49.91376636</x:v>
      </x:c>
      <x:c r="G1934" s="21" t="n">
        <x:v>0.0501852647</x:v>
      </x:c>
    </x:row>
    <x:row r="1935">
      <x:c r="A1935" s="17" t="n">
        <x:v>1</x:v>
      </x:c>
      <x:c r="B1935" s="16" t="str">
        <x:v>R001_seed_20260912</x:v>
      </x:c>
      <x:c r="C1935" s="17" t="n">
        <x:v>20260912</x:v>
      </x:c>
      <x:c r="D1935" s="17" t="n">
        <x:v>130380</x:v>
      </x:c>
      <x:c r="E1935" s="20" t="n">
        <x:v>36.216667</x:v>
      </x:c>
      <x:c r="F1935" s="20" t="n">
        <x:v>49.96385196</x:v>
      </x:c>
      <x:c r="G1935" s="21" t="n">
        <x:v>0.0497246251</x:v>
      </x:c>
    </x:row>
    <x:row r="1936">
      <x:c r="A1936" s="17" t="n">
        <x:v>1</x:v>
      </x:c>
      <x:c r="B1936" s="16" t="str">
        <x:v>R001_seed_20260912</x:v>
      </x:c>
      <x:c r="C1936" s="17" t="n">
        <x:v>20260912</x:v>
      </x:c>
      <x:c r="D1936" s="17" t="n">
        <x:v>130440</x:v>
      </x:c>
      <x:c r="E1936" s="20" t="n">
        <x:v>36.233333</x:v>
      </x:c>
      <x:c r="F1936" s="20" t="n">
        <x:v>50.21278392</x:v>
      </x:c>
      <x:c r="G1936" s="21" t="n">
        <x:v>0.0497673271</x:v>
      </x:c>
    </x:row>
    <x:row r="1937">
      <x:c r="A1937" s="17" t="n">
        <x:v>1</x:v>
      </x:c>
      <x:c r="B1937" s="16" t="str">
        <x:v>R001_seed_20260912</x:v>
      </x:c>
      <x:c r="C1937" s="17" t="n">
        <x:v>20260912</x:v>
      </x:c>
      <x:c r="D1937" s="17" t="n">
        <x:v>130500</x:v>
      </x:c>
      <x:c r="E1937" s="20" t="n">
        <x:v>36.25</x:v>
      </x:c>
      <x:c r="F1937" s="20" t="n">
        <x:v>50.04520951</x:v>
      </x:c>
      <x:c r="G1937" s="21" t="n">
        <x:v>0.0500959345</x:v>
      </x:c>
    </x:row>
    <x:row r="1938">
      <x:c r="A1938" s="17" t="n">
        <x:v>1</x:v>
      </x:c>
      <x:c r="B1938" s="16" t="str">
        <x:v>R001_seed_20260912</x:v>
      </x:c>
      <x:c r="C1938" s="17" t="n">
        <x:v>20260912</x:v>
      </x:c>
      <x:c r="D1938" s="17" t="n">
        <x:v>130560</x:v>
      </x:c>
      <x:c r="E1938" s="20" t="n">
        <x:v>36.266667</x:v>
      </x:c>
      <x:c r="F1938" s="20" t="n">
        <x:v>50.08829131</x:v>
      </x:c>
      <x:c r="G1938" s="21" t="n">
        <x:v>0.0500709625</x:v>
      </x:c>
    </x:row>
    <x:row r="1939">
      <x:c r="A1939" s="17" t="n">
        <x:v>1</x:v>
      </x:c>
      <x:c r="B1939" s="16" t="str">
        <x:v>R001_seed_20260912</x:v>
      </x:c>
      <x:c r="C1939" s="17" t="n">
        <x:v>20260912</x:v>
      </x:c>
      <x:c r="D1939" s="17" t="n">
        <x:v>130620</x:v>
      </x:c>
      <x:c r="E1939" s="20" t="n">
        <x:v>36.283333</x:v>
      </x:c>
      <x:c r="F1939" s="20" t="n">
        <x:v>49.83709844</x:v>
      </x:c>
      <x:c r="G1939" s="21" t="n">
        <x:v>0.0500908875</x:v>
      </x:c>
    </x:row>
    <x:row r="1940">
      <x:c r="A1940" s="17" t="n">
        <x:v>1</x:v>
      </x:c>
      <x:c r="B1940" s="16" t="str">
        <x:v>R001_seed_20260912</x:v>
      </x:c>
      <x:c r="C1940" s="17" t="n">
        <x:v>20260912</x:v>
      </x:c>
      <x:c r="D1940" s="17" t="n">
        <x:v>130680</x:v>
      </x:c>
      <x:c r="E1940" s="20" t="n">
        <x:v>36.3</x:v>
      </x:c>
      <x:c r="F1940" s="20" t="n">
        <x:v>49.85673435</x:v>
      </x:c>
      <x:c r="G1940" s="21" t="n">
        <x:v>0.0502045238</x:v>
      </x:c>
    </x:row>
    <x:row r="1941">
      <x:c r="A1941" s="17" t="n">
        <x:v>1</x:v>
      </x:c>
      <x:c r="B1941" s="16" t="str">
        <x:v>R001_seed_20260912</x:v>
      </x:c>
      <x:c r="C1941" s="17" t="n">
        <x:v>20260912</x:v>
      </x:c>
      <x:c r="D1941" s="17" t="n">
        <x:v>130740</x:v>
      </x:c>
      <x:c r="E1941" s="20" t="n">
        <x:v>36.316667</x:v>
      </x:c>
      <x:c r="F1941" s="20" t="n">
        <x:v>49.78331407</x:v>
      </x:c>
      <x:c r="G1941" s="21" t="n">
        <x:v>0.049862432</x:v>
      </x:c>
    </x:row>
    <x:row r="1942">
      <x:c r="A1942" s="17" t="n">
        <x:v>1</x:v>
      </x:c>
      <x:c r="B1942" s="16" t="str">
        <x:v>R001_seed_20260912</x:v>
      </x:c>
      <x:c r="C1942" s="17" t="n">
        <x:v>20260912</x:v>
      </x:c>
      <x:c r="D1942" s="17" t="n">
        <x:v>130800</x:v>
      </x:c>
      <x:c r="E1942" s="20" t="n">
        <x:v>36.333333</x:v>
      </x:c>
      <x:c r="F1942" s="20" t="n">
        <x:v>50.0065257</x:v>
      </x:c>
      <x:c r="G1942" s="21" t="n">
        <x:v>0.0498895335</x:v>
      </x:c>
    </x:row>
    <x:row r="1943">
      <x:c r="A1943" s="17" t="n">
        <x:v>1</x:v>
      </x:c>
      <x:c r="B1943" s="16" t="str">
        <x:v>R001_seed_20260912</x:v>
      </x:c>
      <x:c r="C1943" s="17" t="n">
        <x:v>20260912</x:v>
      </x:c>
      <x:c r="D1943" s="17" t="n">
        <x:v>130860</x:v>
      </x:c>
      <x:c r="E1943" s="20" t="n">
        <x:v>36.35</x:v>
      </x:c>
      <x:c r="F1943" s="20" t="n">
        <x:v>49.73977373</x:v>
      </x:c>
      <x:c r="G1943" s="21" t="n">
        <x:v>0.0498479629</x:v>
      </x:c>
    </x:row>
    <x:row r="1944">
      <x:c r="A1944" s="17" t="n">
        <x:v>1</x:v>
      </x:c>
      <x:c r="B1944" s="16" t="str">
        <x:v>R001_seed_20260912</x:v>
      </x:c>
      <x:c r="C1944" s="17" t="n">
        <x:v>20260912</x:v>
      </x:c>
      <x:c r="D1944" s="17" t="n">
        <x:v>130920</x:v>
      </x:c>
      <x:c r="E1944" s="20" t="n">
        <x:v>36.366667</x:v>
      </x:c>
      <x:c r="F1944" s="20" t="n">
        <x:v>49.9162522</x:v>
      </x:c>
      <x:c r="G1944" s="21" t="n">
        <x:v>0.0501691857</x:v>
      </x:c>
    </x:row>
    <x:row r="1945">
      <x:c r="A1945" s="17" t="n">
        <x:v>1</x:v>
      </x:c>
      <x:c r="B1945" s="16" t="str">
        <x:v>R001_seed_20260912</x:v>
      </x:c>
      <x:c r="C1945" s="17" t="n">
        <x:v>20260912</x:v>
      </x:c>
      <x:c r="D1945" s="17" t="n">
        <x:v>130980</x:v>
      </x:c>
      <x:c r="E1945" s="20" t="n">
        <x:v>36.383333</x:v>
      </x:c>
      <x:c r="F1945" s="20" t="n">
        <x:v>50.00481186</x:v>
      </x:c>
      <x:c r="G1945" s="21" t="n">
        <x:v>0.049822913</x:v>
      </x:c>
    </x:row>
    <x:row r="1946">
      <x:c r="A1946" s="17" t="n">
        <x:v>1</x:v>
      </x:c>
      <x:c r="B1946" s="16" t="str">
        <x:v>R001_seed_20260912</x:v>
      </x:c>
      <x:c r="C1946" s="17" t="n">
        <x:v>20260912</x:v>
      </x:c>
      <x:c r="D1946" s="17" t="n">
        <x:v>131040</x:v>
      </x:c>
      <x:c r="E1946" s="20" t="n">
        <x:v>36.4</x:v>
      </x:c>
      <x:c r="F1946" s="20" t="n">
        <x:v>49.73703012</x:v>
      </x:c>
      <x:c r="G1946" s="21" t="n">
        <x:v>0.0497329644</x:v>
      </x:c>
    </x:row>
    <x:row r="1947">
      <x:c r="A1947" s="17" t="n">
        <x:v>1</x:v>
      </x:c>
      <x:c r="B1947" s="16" t="str">
        <x:v>R001_seed_20260912</x:v>
      </x:c>
      <x:c r="C1947" s="17" t="n">
        <x:v>20260912</x:v>
      </x:c>
      <x:c r="D1947" s="17" t="n">
        <x:v>131100</x:v>
      </x:c>
      <x:c r="E1947" s="20" t="n">
        <x:v>36.416667</x:v>
      </x:c>
      <x:c r="F1947" s="20" t="n">
        <x:v>50.23029713</x:v>
      </x:c>
      <x:c r="G1947" s="21" t="n">
        <x:v>0.0499504888</x:v>
      </x:c>
    </x:row>
    <x:row r="1948">
      <x:c r="A1948" s="17" t="n">
        <x:v>1</x:v>
      </x:c>
      <x:c r="B1948" s="16" t="str">
        <x:v>R001_seed_20260912</x:v>
      </x:c>
      <x:c r="C1948" s="17" t="n">
        <x:v>20260912</x:v>
      </x:c>
      <x:c r="D1948" s="17" t="n">
        <x:v>131160</x:v>
      </x:c>
      <x:c r="E1948" s="20" t="n">
        <x:v>36.433333</x:v>
      </x:c>
      <x:c r="F1948" s="20" t="n">
        <x:v>50.34264912</x:v>
      </x:c>
      <x:c r="G1948" s="21" t="n">
        <x:v>0.0503251321</x:v>
      </x:c>
    </x:row>
    <x:row r="1949">
      <x:c r="A1949" s="17" t="n">
        <x:v>1</x:v>
      </x:c>
      <x:c r="B1949" s="16" t="str">
        <x:v>R001_seed_20260912</x:v>
      </x:c>
      <x:c r="C1949" s="17" t="n">
        <x:v>20260912</x:v>
      </x:c>
      <x:c r="D1949" s="17" t="n">
        <x:v>131220</x:v>
      </x:c>
      <x:c r="E1949" s="20" t="n">
        <x:v>36.45</x:v>
      </x:c>
      <x:c r="F1949" s="20" t="n">
        <x:v>49.9810395</x:v>
      </x:c>
      <x:c r="G1949" s="21" t="n">
        <x:v>0.0498756376</x:v>
      </x:c>
    </x:row>
    <x:row r="1950">
      <x:c r="A1950" s="17" t="n">
        <x:v>1</x:v>
      </x:c>
      <x:c r="B1950" s="16" t="str">
        <x:v>R001_seed_20260912</x:v>
      </x:c>
      <x:c r="C1950" s="17" t="n">
        <x:v>20260912</x:v>
      </x:c>
      <x:c r="D1950" s="17" t="n">
        <x:v>131280</x:v>
      </x:c>
      <x:c r="E1950" s="20" t="n">
        <x:v>36.466667</x:v>
      </x:c>
      <x:c r="F1950" s="20" t="n">
        <x:v>50.15348324</x:v>
      </x:c>
      <x:c r="G1950" s="21" t="n">
        <x:v>0.0502856422</x:v>
      </x:c>
    </x:row>
    <x:row r="1951">
      <x:c r="A1951" s="17" t="n">
        <x:v>1</x:v>
      </x:c>
      <x:c r="B1951" s="16" t="str">
        <x:v>R001_seed_20260912</x:v>
      </x:c>
      <x:c r="C1951" s="17" t="n">
        <x:v>20260912</x:v>
      </x:c>
      <x:c r="D1951" s="17" t="n">
        <x:v>131340</x:v>
      </x:c>
      <x:c r="E1951" s="20" t="n">
        <x:v>36.483333</x:v>
      </x:c>
      <x:c r="F1951" s="20" t="n">
        <x:v>49.96033584</x:v>
      </x:c>
      <x:c r="G1951" s="21" t="n">
        <x:v>0.0499703995</x:v>
      </x:c>
    </x:row>
    <x:row r="1952">
      <x:c r="A1952" s="17" t="n">
        <x:v>1</x:v>
      </x:c>
      <x:c r="B1952" s="16" t="str">
        <x:v>R001_seed_20260912</x:v>
      </x:c>
      <x:c r="C1952" s="17" t="n">
        <x:v>20260912</x:v>
      </x:c>
      <x:c r="D1952" s="17" t="n">
        <x:v>131400</x:v>
      </x:c>
      <x:c r="E1952" s="20" t="n">
        <x:v>36.5</x:v>
      </x:c>
      <x:c r="F1952" s="20" t="n">
        <x:v>50.266071</x:v>
      </x:c>
      <x:c r="G1952" s="21" t="n">
        <x:v>0.0499127353</x:v>
      </x:c>
    </x:row>
    <x:row r="1953">
      <x:c r="A1953" s="17" t="n">
        <x:v>1</x:v>
      </x:c>
      <x:c r="B1953" s="16" t="str">
        <x:v>R001_seed_20260912</x:v>
      </x:c>
      <x:c r="C1953" s="17" t="n">
        <x:v>20260912</x:v>
      </x:c>
      <x:c r="D1953" s="17" t="n">
        <x:v>131460</x:v>
      </x:c>
      <x:c r="E1953" s="20" t="n">
        <x:v>36.516667</x:v>
      </x:c>
      <x:c r="F1953" s="20" t="n">
        <x:v>50.05179534</x:v>
      </x:c>
      <x:c r="G1953" s="21" t="n">
        <x:v>0.0499971364</x:v>
      </x:c>
    </x:row>
    <x:row r="1954">
      <x:c r="A1954" s="17" t="n">
        <x:v>1</x:v>
      </x:c>
      <x:c r="B1954" s="16" t="str">
        <x:v>R001_seed_20260912</x:v>
      </x:c>
      <x:c r="C1954" s="17" t="n">
        <x:v>20260912</x:v>
      </x:c>
      <x:c r="D1954" s="17" t="n">
        <x:v>131520</x:v>
      </x:c>
      <x:c r="E1954" s="20" t="n">
        <x:v>36.533333</x:v>
      </x:c>
      <x:c r="F1954" s="20" t="n">
        <x:v>49.87470161</x:v>
      </x:c>
      <x:c r="G1954" s="21" t="n">
        <x:v>0.0499298438</x:v>
      </x:c>
    </x:row>
    <x:row r="1955">
      <x:c r="A1955" s="17" t="n">
        <x:v>1</x:v>
      </x:c>
      <x:c r="B1955" s="16" t="str">
        <x:v>R001_seed_20260912</x:v>
      </x:c>
      <x:c r="C1955" s="17" t="n">
        <x:v>20260912</x:v>
      </x:c>
      <x:c r="D1955" s="17" t="n">
        <x:v>131580</x:v>
      </x:c>
      <x:c r="E1955" s="20" t="n">
        <x:v>36.55</x:v>
      </x:c>
      <x:c r="F1955" s="20" t="n">
        <x:v>49.69698189</x:v>
      </x:c>
      <x:c r="G1955" s="21" t="n">
        <x:v>0.0498823774</x:v>
      </x:c>
    </x:row>
    <x:row r="1956">
      <x:c r="A1956" s="17" t="n">
        <x:v>1</x:v>
      </x:c>
      <x:c r="B1956" s="16" t="str">
        <x:v>R001_seed_20260912</x:v>
      </x:c>
      <x:c r="C1956" s="17" t="n">
        <x:v>20260912</x:v>
      </x:c>
      <x:c r="D1956" s="17" t="n">
        <x:v>131640</x:v>
      </x:c>
      <x:c r="E1956" s="20" t="n">
        <x:v>36.566667</x:v>
      </x:c>
      <x:c r="F1956" s="20" t="n">
        <x:v>50.12770048</x:v>
      </x:c>
      <x:c r="G1956" s="21" t="n">
        <x:v>0.049907163</x:v>
      </x:c>
    </x:row>
    <x:row r="1957">
      <x:c r="A1957" s="17" t="n">
        <x:v>1</x:v>
      </x:c>
      <x:c r="B1957" s="16" t="str">
        <x:v>R001_seed_20260912</x:v>
      </x:c>
      <x:c r="C1957" s="17" t="n">
        <x:v>20260912</x:v>
      </x:c>
      <x:c r="D1957" s="17" t="n">
        <x:v>131700</x:v>
      </x:c>
      <x:c r="E1957" s="20" t="n">
        <x:v>36.583333</x:v>
      </x:c>
      <x:c r="F1957" s="20" t="n">
        <x:v>50.0338865</x:v>
      </x:c>
      <x:c r="G1957" s="21" t="n">
        <x:v>0.0499263414</x:v>
      </x:c>
    </x:row>
    <x:row r="1958">
      <x:c r="A1958" s="17" t="n">
        <x:v>1</x:v>
      </x:c>
      <x:c r="B1958" s="16" t="str">
        <x:v>R001_seed_20260912</x:v>
      </x:c>
      <x:c r="C1958" s="17" t="n">
        <x:v>20260912</x:v>
      </x:c>
      <x:c r="D1958" s="17" t="n">
        <x:v>131760</x:v>
      </x:c>
      <x:c r="E1958" s="20" t="n">
        <x:v>36.6</x:v>
      </x:c>
      <x:c r="F1958" s="20" t="n">
        <x:v>49.84235756</x:v>
      </x:c>
      <x:c r="G1958" s="21" t="n">
        <x:v>0.0501348664</x:v>
      </x:c>
    </x:row>
    <x:row r="1959">
      <x:c r="A1959" s="17" t="n">
        <x:v>1</x:v>
      </x:c>
      <x:c r="B1959" s="16" t="str">
        <x:v>R001_seed_20260912</x:v>
      </x:c>
      <x:c r="C1959" s="17" t="n">
        <x:v>20260912</x:v>
      </x:c>
      <x:c r="D1959" s="17" t="n">
        <x:v>131820</x:v>
      </x:c>
      <x:c r="E1959" s="20" t="n">
        <x:v>36.616667</x:v>
      </x:c>
      <x:c r="F1959" s="20" t="n">
        <x:v>50.02379455</x:v>
      </x:c>
      <x:c r="G1959" s="21" t="n">
        <x:v>0.0498473771</x:v>
      </x:c>
    </x:row>
    <x:row r="1960">
      <x:c r="A1960" s="17" t="n">
        <x:v>1</x:v>
      </x:c>
      <x:c r="B1960" s="16" t="str">
        <x:v>R001_seed_20260912</x:v>
      </x:c>
      <x:c r="C1960" s="17" t="n">
        <x:v>20260912</x:v>
      </x:c>
      <x:c r="D1960" s="17" t="n">
        <x:v>131880</x:v>
      </x:c>
      <x:c r="E1960" s="20" t="n">
        <x:v>36.633333</x:v>
      </x:c>
      <x:c r="F1960" s="20" t="n">
        <x:v>49.97065702</x:v>
      </x:c>
      <x:c r="G1960" s="21" t="n">
        <x:v>0.050205694</x:v>
      </x:c>
    </x:row>
    <x:row r="1961">
      <x:c r="A1961" s="17" t="n">
        <x:v>1</x:v>
      </x:c>
      <x:c r="B1961" s="16" t="str">
        <x:v>R001_seed_20260912</x:v>
      </x:c>
      <x:c r="C1961" s="17" t="n">
        <x:v>20260912</x:v>
      </x:c>
      <x:c r="D1961" s="17" t="n">
        <x:v>131940</x:v>
      </x:c>
      <x:c r="E1961" s="20" t="n">
        <x:v>36.65</x:v>
      </x:c>
      <x:c r="F1961" s="20" t="n">
        <x:v>49.57831492</x:v>
      </x:c>
      <x:c r="G1961" s="21" t="n">
        <x:v>0.050403253</x:v>
      </x:c>
    </x:row>
    <x:row r="1962">
      <x:c r="A1962" s="17" t="n">
        <x:v>1</x:v>
      </x:c>
      <x:c r="B1962" s="16" t="str">
        <x:v>R001_seed_20260912</x:v>
      </x:c>
      <x:c r="C1962" s="17" t="n">
        <x:v>20260912</x:v>
      </x:c>
      <x:c r="D1962" s="17" t="n">
        <x:v>132000</x:v>
      </x:c>
      <x:c r="E1962" s="20" t="n">
        <x:v>36.666667</x:v>
      </x:c>
      <x:c r="F1962" s="20" t="n">
        <x:v>50.03786572</x:v>
      </x:c>
      <x:c r="G1962" s="21" t="n">
        <x:v>0.0500426367</x:v>
      </x:c>
    </x:row>
    <x:row r="1963">
      <x:c r="A1963" s="17" t="n">
        <x:v>1</x:v>
      </x:c>
      <x:c r="B1963" s="16" t="str">
        <x:v>R001_seed_20260912</x:v>
      </x:c>
      <x:c r="C1963" s="17" t="n">
        <x:v>20260912</x:v>
      </x:c>
      <x:c r="D1963" s="17" t="n">
        <x:v>132060</x:v>
      </x:c>
      <x:c r="E1963" s="20" t="n">
        <x:v>36.683333</x:v>
      </x:c>
      <x:c r="F1963" s="20" t="n">
        <x:v>50.18675738</x:v>
      </x:c>
      <x:c r="G1963" s="21" t="n">
        <x:v>0.0502521456</x:v>
      </x:c>
    </x:row>
    <x:row r="1964">
      <x:c r="A1964" s="17" t="n">
        <x:v>1</x:v>
      </x:c>
      <x:c r="B1964" s="16" t="str">
        <x:v>R001_seed_20260912</x:v>
      </x:c>
      <x:c r="C1964" s="17" t="n">
        <x:v>20260912</x:v>
      </x:c>
      <x:c r="D1964" s="17" t="n">
        <x:v>132120</x:v>
      </x:c>
      <x:c r="E1964" s="20" t="n">
        <x:v>36.7</x:v>
      </x:c>
      <x:c r="F1964" s="20" t="n">
        <x:v>50.16873508</x:v>
      </x:c>
      <x:c r="G1964" s="21" t="n">
        <x:v>0.0498866532</x:v>
      </x:c>
    </x:row>
    <x:row r="1965">
      <x:c r="A1965" s="17" t="n">
        <x:v>1</x:v>
      </x:c>
      <x:c r="B1965" s="16" t="str">
        <x:v>R001_seed_20260912</x:v>
      </x:c>
      <x:c r="C1965" s="17" t="n">
        <x:v>20260912</x:v>
      </x:c>
      <x:c r="D1965" s="17" t="n">
        <x:v>132180</x:v>
      </x:c>
      <x:c r="E1965" s="20" t="n">
        <x:v>36.716667</x:v>
      </x:c>
      <x:c r="F1965" s="20" t="n">
        <x:v>49.85776282</x:v>
      </x:c>
      <x:c r="G1965" s="21" t="n">
        <x:v>0.0500432054</x:v>
      </x:c>
    </x:row>
    <x:row r="1966">
      <x:c r="A1966" s="17" t="n">
        <x:v>1</x:v>
      </x:c>
      <x:c r="B1966" s="16" t="str">
        <x:v>R001_seed_20260912</x:v>
      </x:c>
      <x:c r="C1966" s="17" t="n">
        <x:v>20260912</x:v>
      </x:c>
      <x:c r="D1966" s="17" t="n">
        <x:v>132240</x:v>
      </x:c>
      <x:c r="E1966" s="20" t="n">
        <x:v>36.733333</x:v>
      </x:c>
      <x:c r="F1966" s="20" t="n">
        <x:v>49.69858817</x:v>
      </x:c>
      <x:c r="G1966" s="21" t="n">
        <x:v>0.0497093106</x:v>
      </x:c>
    </x:row>
    <x:row r="1967">
      <x:c r="A1967" s="17" t="n">
        <x:v>1</x:v>
      </x:c>
      <x:c r="B1967" s="16" t="str">
        <x:v>R001_seed_20260912</x:v>
      </x:c>
      <x:c r="C1967" s="17" t="n">
        <x:v>20260912</x:v>
      </x:c>
      <x:c r="D1967" s="17" t="n">
        <x:v>132300</x:v>
      </x:c>
      <x:c r="E1967" s="20" t="n">
        <x:v>36.75</x:v>
      </x:c>
      <x:c r="F1967" s="20" t="n">
        <x:v>49.95329322</x:v>
      </x:c>
      <x:c r="G1967" s="21" t="n">
        <x:v>0.0498318375</x:v>
      </x:c>
    </x:row>
    <x:row r="1968">
      <x:c r="A1968" s="17" t="n">
        <x:v>1</x:v>
      </x:c>
      <x:c r="B1968" s="16" t="str">
        <x:v>R001_seed_20260912</x:v>
      </x:c>
      <x:c r="C1968" s="17" t="n">
        <x:v>20260912</x:v>
      </x:c>
      <x:c r="D1968" s="17" t="n">
        <x:v>132360</x:v>
      </x:c>
      <x:c r="E1968" s="20" t="n">
        <x:v>36.766667</x:v>
      </x:c>
      <x:c r="F1968" s="20" t="n">
        <x:v>50.0930201</x:v>
      </x:c>
      <x:c r="G1968" s="21" t="n">
        <x:v>0.0497610762</x:v>
      </x:c>
    </x:row>
    <x:row r="1969">
      <x:c r="A1969" s="17" t="n">
        <x:v>1</x:v>
      </x:c>
      <x:c r="B1969" s="16" t="str">
        <x:v>R001_seed_20260912</x:v>
      </x:c>
      <x:c r="C1969" s="17" t="n">
        <x:v>20260912</x:v>
      </x:c>
      <x:c r="D1969" s="17" t="n">
        <x:v>132420</x:v>
      </x:c>
      <x:c r="E1969" s="20" t="n">
        <x:v>36.783333</x:v>
      </x:c>
      <x:c r="F1969" s="20" t="n">
        <x:v>50.31883475</x:v>
      </x:c>
      <x:c r="G1969" s="21" t="n">
        <x:v>0.0498762525</x:v>
      </x:c>
    </x:row>
    <x:row r="1970">
      <x:c r="A1970" s="17" t="n">
        <x:v>1</x:v>
      </x:c>
      <x:c r="B1970" s="16" t="str">
        <x:v>R001_seed_20260912</x:v>
      </x:c>
      <x:c r="C1970" s="17" t="n">
        <x:v>20260912</x:v>
      </x:c>
      <x:c r="D1970" s="17" t="n">
        <x:v>132480</x:v>
      </x:c>
      <x:c r="E1970" s="20" t="n">
        <x:v>36.8</x:v>
      </x:c>
      <x:c r="F1970" s="20" t="n">
        <x:v>50.00013177</x:v>
      </x:c>
      <x:c r="G1970" s="21" t="n">
        <x:v>0.0498312367</x:v>
      </x:c>
    </x:row>
    <x:row r="1971">
      <x:c r="A1971" s="17" t="n">
        <x:v>1</x:v>
      </x:c>
      <x:c r="B1971" s="16" t="str">
        <x:v>R001_seed_20260912</x:v>
      </x:c>
      <x:c r="C1971" s="17" t="n">
        <x:v>20260912</x:v>
      </x:c>
      <x:c r="D1971" s="17" t="n">
        <x:v>132540</x:v>
      </x:c>
      <x:c r="E1971" s="20" t="n">
        <x:v>36.816667</x:v>
      </x:c>
      <x:c r="F1971" s="20" t="n">
        <x:v>49.87701311</x:v>
      </x:c>
      <x:c r="G1971" s="21" t="n">
        <x:v>0.0497624604</x:v>
      </x:c>
    </x:row>
    <x:row r="1972">
      <x:c r="A1972" s="17" t="n">
        <x:v>1</x:v>
      </x:c>
      <x:c r="B1972" s="16" t="str">
        <x:v>R001_seed_20260912</x:v>
      </x:c>
      <x:c r="C1972" s="17" t="n">
        <x:v>20260912</x:v>
      </x:c>
      <x:c r="D1972" s="17" t="n">
        <x:v>132600</x:v>
      </x:c>
      <x:c r="E1972" s="20" t="n">
        <x:v>36.833333</x:v>
      </x:c>
      <x:c r="F1972" s="20" t="n">
        <x:v>50.03367372</x:v>
      </x:c>
      <x:c r="G1972" s="21" t="n">
        <x:v>0.0498206094</x:v>
      </x:c>
    </x:row>
    <x:row r="1973">
      <x:c r="A1973" s="17" t="n">
        <x:v>1</x:v>
      </x:c>
      <x:c r="B1973" s="16" t="str">
        <x:v>R001_seed_20260912</x:v>
      </x:c>
      <x:c r="C1973" s="17" t="n">
        <x:v>20260912</x:v>
      </x:c>
      <x:c r="D1973" s="17" t="n">
        <x:v>132660</x:v>
      </x:c>
      <x:c r="E1973" s="20" t="n">
        <x:v>36.85</x:v>
      </x:c>
      <x:c r="F1973" s="20" t="n">
        <x:v>49.88726565</x:v>
      </x:c>
      <x:c r="G1973" s="21" t="n">
        <x:v>0.0499389653</x:v>
      </x:c>
    </x:row>
    <x:row r="1974">
      <x:c r="A1974" s="17" t="n">
        <x:v>1</x:v>
      </x:c>
      <x:c r="B1974" s="16" t="str">
        <x:v>R001_seed_20260912</x:v>
      </x:c>
      <x:c r="C1974" s="17" t="n">
        <x:v>20260912</x:v>
      </x:c>
      <x:c r="D1974" s="17" t="n">
        <x:v>132720</x:v>
      </x:c>
      <x:c r="E1974" s="20" t="n">
        <x:v>36.866667</x:v>
      </x:c>
      <x:c r="F1974" s="20" t="n">
        <x:v>50.28513161</x:v>
      </x:c>
      <x:c r="G1974" s="21" t="n">
        <x:v>0.0499927964</x:v>
      </x:c>
    </x:row>
    <x:row r="1975">
      <x:c r="A1975" s="17" t="n">
        <x:v>1</x:v>
      </x:c>
      <x:c r="B1975" s="16" t="str">
        <x:v>R001_seed_20260912</x:v>
      </x:c>
      <x:c r="C1975" s="17" t="n">
        <x:v>20260912</x:v>
      </x:c>
      <x:c r="D1975" s="17" t="n">
        <x:v>132780</x:v>
      </x:c>
      <x:c r="E1975" s="20" t="n">
        <x:v>36.883333</x:v>
      </x:c>
      <x:c r="F1975" s="20" t="n">
        <x:v>50.0661039</x:v>
      </x:c>
      <x:c r="G1975" s="21" t="n">
        <x:v>0.0494640699</x:v>
      </x:c>
    </x:row>
    <x:row r="1976">
      <x:c r="A1976" s="17" t="n">
        <x:v>1</x:v>
      </x:c>
      <x:c r="B1976" s="16" t="str">
        <x:v>R001_seed_20260912</x:v>
      </x:c>
      <x:c r="C1976" s="17" t="n">
        <x:v>20260912</x:v>
      </x:c>
      <x:c r="D1976" s="17" t="n">
        <x:v>132840</x:v>
      </x:c>
      <x:c r="E1976" s="20" t="n">
        <x:v>36.9</x:v>
      </x:c>
      <x:c r="F1976" s="20" t="n">
        <x:v>49.91092258</x:v>
      </x:c>
      <x:c r="G1976" s="21" t="n">
        <x:v>0.0502511193</x:v>
      </x:c>
    </x:row>
    <x:row r="1977">
      <x:c r="A1977" s="17" t="n">
        <x:v>1</x:v>
      </x:c>
      <x:c r="B1977" s="16" t="str">
        <x:v>R001_seed_20260912</x:v>
      </x:c>
      <x:c r="C1977" s="17" t="n">
        <x:v>20260912</x:v>
      </x:c>
      <x:c r="D1977" s="17" t="n">
        <x:v>132900</x:v>
      </x:c>
      <x:c r="E1977" s="20" t="n">
        <x:v>36.916667</x:v>
      </x:c>
      <x:c r="F1977" s="20" t="n">
        <x:v>50.20980304</x:v>
      </x:c>
      <x:c r="G1977" s="21" t="n">
        <x:v>0.0499325239</x:v>
      </x:c>
    </x:row>
    <x:row r="1978">
      <x:c r="A1978" s="17" t="n">
        <x:v>1</x:v>
      </x:c>
      <x:c r="B1978" s="16" t="str">
        <x:v>R001_seed_20260912</x:v>
      </x:c>
      <x:c r="C1978" s="17" t="n">
        <x:v>20260912</x:v>
      </x:c>
      <x:c r="D1978" s="17" t="n">
        <x:v>132960</x:v>
      </x:c>
      <x:c r="E1978" s="20" t="n">
        <x:v>36.933333</x:v>
      </x:c>
      <x:c r="F1978" s="20" t="n">
        <x:v>50.1965779</x:v>
      </x:c>
      <x:c r="G1978" s="21" t="n">
        <x:v>0.0499452421</x:v>
      </x:c>
    </x:row>
    <x:row r="1979">
      <x:c r="A1979" s="17" t="n">
        <x:v>1</x:v>
      </x:c>
      <x:c r="B1979" s="16" t="str">
        <x:v>R001_seed_20260912</x:v>
      </x:c>
      <x:c r="C1979" s="17" t="n">
        <x:v>20260912</x:v>
      </x:c>
      <x:c r="D1979" s="17" t="n">
        <x:v>133020</x:v>
      </x:c>
      <x:c r="E1979" s="20" t="n">
        <x:v>36.95</x:v>
      </x:c>
      <x:c r="F1979" s="20" t="n">
        <x:v>49.92836316</x:v>
      </x:c>
      <x:c r="G1979" s="21" t="n">
        <x:v>0.0499342052</x:v>
      </x:c>
    </x:row>
    <x:row r="1980">
      <x:c r="A1980" s="17" t="n">
        <x:v>1</x:v>
      </x:c>
      <x:c r="B1980" s="16" t="str">
        <x:v>R001_seed_20260912</x:v>
      </x:c>
      <x:c r="C1980" s="17" t="n">
        <x:v>20260912</x:v>
      </x:c>
      <x:c r="D1980" s="17" t="n">
        <x:v>133080</x:v>
      </x:c>
      <x:c r="E1980" s="20" t="n">
        <x:v>36.966667</x:v>
      </x:c>
      <x:c r="F1980" s="20" t="n">
        <x:v>50.15601685</x:v>
      </x:c>
      <x:c r="G1980" s="21" t="n">
        <x:v>0.0497823065</x:v>
      </x:c>
    </x:row>
    <x:row r="1981">
      <x:c r="A1981" s="17" t="n">
        <x:v>1</x:v>
      </x:c>
      <x:c r="B1981" s="16" t="str">
        <x:v>R001_seed_20260912</x:v>
      </x:c>
      <x:c r="C1981" s="17" t="n">
        <x:v>20260912</x:v>
      </x:c>
      <x:c r="D1981" s="17" t="n">
        <x:v>133140</x:v>
      </x:c>
      <x:c r="E1981" s="20" t="n">
        <x:v>36.983333</x:v>
      </x:c>
      <x:c r="F1981" s="20" t="n">
        <x:v>49.8152448</x:v>
      </x:c>
      <x:c r="G1981" s="21" t="n">
        <x:v>0.0499637138</x:v>
      </x:c>
    </x:row>
    <x:row r="1982">
      <x:c r="A1982" s="17" t="n">
        <x:v>1</x:v>
      </x:c>
      <x:c r="B1982" s="16" t="str">
        <x:v>R001_seed_20260912</x:v>
      </x:c>
      <x:c r="C1982" s="17" t="n">
        <x:v>20260912</x:v>
      </x:c>
      <x:c r="D1982" s="17" t="n">
        <x:v>133200</x:v>
      </x:c>
      <x:c r="E1982" s="20" t="n">
        <x:v>37</x:v>
      </x:c>
      <x:c r="F1982" s="20" t="n">
        <x:v>50.40968116</x:v>
      </x:c>
      <x:c r="G1982" s="21" t="n">
        <x:v>0.0500385341</x:v>
      </x:c>
    </x:row>
    <x:row r="1983">
      <x:c r="A1983" s="17" t="n">
        <x:v>1</x:v>
      </x:c>
      <x:c r="B1983" s="16" t="str">
        <x:v>R001_seed_20260912</x:v>
      </x:c>
      <x:c r="C1983" s="17" t="n">
        <x:v>20260912</x:v>
      </x:c>
      <x:c r="D1983" s="17" t="n">
        <x:v>133260</x:v>
      </x:c>
      <x:c r="E1983" s="20" t="n">
        <x:v>37.016667</x:v>
      </x:c>
      <x:c r="F1983" s="20" t="n">
        <x:v>49.745519</x:v>
      </x:c>
      <x:c r="G1983" s="21" t="n">
        <x:v>0.0501324633</x:v>
      </x:c>
    </x:row>
    <x:row r="1984">
      <x:c r="A1984" s="17" t="n">
        <x:v>1</x:v>
      </x:c>
      <x:c r="B1984" s="16" t="str">
        <x:v>R001_seed_20260912</x:v>
      </x:c>
      <x:c r="C1984" s="17" t="n">
        <x:v>20260912</x:v>
      </x:c>
      <x:c r="D1984" s="17" t="n">
        <x:v>133320</x:v>
      </x:c>
      <x:c r="E1984" s="20" t="n">
        <x:v>37.033333</x:v>
      </x:c>
      <x:c r="F1984" s="20" t="n">
        <x:v>50.17834064</x:v>
      </x:c>
      <x:c r="G1984" s="21" t="n">
        <x:v>0.0500069532</x:v>
      </x:c>
    </x:row>
    <x:row r="1985">
      <x:c r="A1985" s="17" t="n">
        <x:v>1</x:v>
      </x:c>
      <x:c r="B1985" s="16" t="str">
        <x:v>R001_seed_20260912</x:v>
      </x:c>
      <x:c r="C1985" s="17" t="n">
        <x:v>20260912</x:v>
      </x:c>
      <x:c r="D1985" s="17" t="n">
        <x:v>133380</x:v>
      </x:c>
      <x:c r="E1985" s="20" t="n">
        <x:v>37.05</x:v>
      </x:c>
      <x:c r="F1985" s="20" t="n">
        <x:v>49.87467331</x:v>
      </x:c>
      <x:c r="G1985" s="21" t="n">
        <x:v>0.0503862284</x:v>
      </x:c>
    </x:row>
    <x:row r="1986">
      <x:c r="A1986" s="17" t="n">
        <x:v>1</x:v>
      </x:c>
      <x:c r="B1986" s="16" t="str">
        <x:v>R001_seed_20260912</x:v>
      </x:c>
      <x:c r="C1986" s="17" t="n">
        <x:v>20260912</x:v>
      </x:c>
      <x:c r="D1986" s="17" t="n">
        <x:v>133440</x:v>
      </x:c>
      <x:c r="E1986" s="20" t="n">
        <x:v>37.066667</x:v>
      </x:c>
      <x:c r="F1986" s="20" t="n">
        <x:v>50.10101703</x:v>
      </x:c>
      <x:c r="G1986" s="21" t="n">
        <x:v>0.0499712233</x:v>
      </x:c>
    </x:row>
    <x:row r="1987">
      <x:c r="A1987" s="17" t="n">
        <x:v>1</x:v>
      </x:c>
      <x:c r="B1987" s="16" t="str">
        <x:v>R001_seed_20260912</x:v>
      </x:c>
      <x:c r="C1987" s="17" t="n">
        <x:v>20260912</x:v>
      </x:c>
      <x:c r="D1987" s="17" t="n">
        <x:v>133500</x:v>
      </x:c>
      <x:c r="E1987" s="20" t="n">
        <x:v>37.083333</x:v>
      </x:c>
      <x:c r="F1987" s="20" t="n">
        <x:v>50.13787674</x:v>
      </x:c>
      <x:c r="G1987" s="21" t="n">
        <x:v>0.0496543687</x:v>
      </x:c>
    </x:row>
    <x:row r="1988">
      <x:c r="A1988" s="17" t="n">
        <x:v>1</x:v>
      </x:c>
      <x:c r="B1988" s="16" t="str">
        <x:v>R001_seed_20260912</x:v>
      </x:c>
      <x:c r="C1988" s="17" t="n">
        <x:v>20260912</x:v>
      </x:c>
      <x:c r="D1988" s="17" t="n">
        <x:v>133560</x:v>
      </x:c>
      <x:c r="E1988" s="20" t="n">
        <x:v>37.1</x:v>
      </x:c>
      <x:c r="F1988" s="20" t="n">
        <x:v>49.58753017</x:v>
      </x:c>
      <x:c r="G1988" s="21" t="n">
        <x:v>0.0497928641</x:v>
      </x:c>
    </x:row>
    <x:row r="1989">
      <x:c r="A1989" s="17" t="n">
        <x:v>1</x:v>
      </x:c>
      <x:c r="B1989" s="16" t="str">
        <x:v>R001_seed_20260912</x:v>
      </x:c>
      <x:c r="C1989" s="17" t="n">
        <x:v>20260912</x:v>
      </x:c>
      <x:c r="D1989" s="17" t="n">
        <x:v>133620</x:v>
      </x:c>
      <x:c r="E1989" s="20" t="n">
        <x:v>37.116667</x:v>
      </x:c>
      <x:c r="F1989" s="20" t="n">
        <x:v>50.12569529</x:v>
      </x:c>
      <x:c r="G1989" s="21" t="n">
        <x:v>0.0496887593</x:v>
      </x:c>
    </x:row>
    <x:row r="1990">
      <x:c r="A1990" s="17" t="n">
        <x:v>1</x:v>
      </x:c>
      <x:c r="B1990" s="16" t="str">
        <x:v>R001_seed_20260912</x:v>
      </x:c>
      <x:c r="C1990" s="17" t="n">
        <x:v>20260912</x:v>
      </x:c>
      <x:c r="D1990" s="17" t="n">
        <x:v>133680</x:v>
      </x:c>
      <x:c r="E1990" s="20" t="n">
        <x:v>37.133333</x:v>
      </x:c>
      <x:c r="F1990" s="20" t="n">
        <x:v>49.86484481</x:v>
      </x:c>
      <x:c r="G1990" s="21" t="n">
        <x:v>0.0496580273</x:v>
      </x:c>
    </x:row>
    <x:row r="1991">
      <x:c r="A1991" s="17" t="n">
        <x:v>1</x:v>
      </x:c>
      <x:c r="B1991" s="16" t="str">
        <x:v>R001_seed_20260912</x:v>
      </x:c>
      <x:c r="C1991" s="17" t="n">
        <x:v>20260912</x:v>
      </x:c>
      <x:c r="D1991" s="17" t="n">
        <x:v>133740</x:v>
      </x:c>
      <x:c r="E1991" s="20" t="n">
        <x:v>37.15</x:v>
      </x:c>
      <x:c r="F1991" s="20" t="n">
        <x:v>50.06878991</x:v>
      </x:c>
      <x:c r="G1991" s="21" t="n">
        <x:v>0.0499009364</x:v>
      </x:c>
    </x:row>
    <x:row r="1992">
      <x:c r="A1992" s="17" t="n">
        <x:v>1</x:v>
      </x:c>
      <x:c r="B1992" s="16" t="str">
        <x:v>R001_seed_20260912</x:v>
      </x:c>
      <x:c r="C1992" s="17" t="n">
        <x:v>20260912</x:v>
      </x:c>
      <x:c r="D1992" s="17" t="n">
        <x:v>133800</x:v>
      </x:c>
      <x:c r="E1992" s="20" t="n">
        <x:v>37.166667</x:v>
      </x:c>
      <x:c r="F1992" s="20" t="n">
        <x:v>50.07209479</x:v>
      </x:c>
      <x:c r="G1992" s="21" t="n">
        <x:v>0.0500135077</x:v>
      </x:c>
    </x:row>
    <x:row r="1993">
      <x:c r="A1993" s="17" t="n">
        <x:v>1</x:v>
      </x:c>
      <x:c r="B1993" s="16" t="str">
        <x:v>R001_seed_20260912</x:v>
      </x:c>
      <x:c r="C1993" s="17" t="n">
        <x:v>20260912</x:v>
      </x:c>
      <x:c r="D1993" s="17" t="n">
        <x:v>133860</x:v>
      </x:c>
      <x:c r="E1993" s="20" t="n">
        <x:v>37.183333</x:v>
      </x:c>
      <x:c r="F1993" s="20" t="n">
        <x:v>49.87448503</x:v>
      </x:c>
      <x:c r="G1993" s="21" t="n">
        <x:v>0.0501304673</x:v>
      </x:c>
    </x:row>
    <x:row r="1994">
      <x:c r="A1994" s="17" t="n">
        <x:v>1</x:v>
      </x:c>
      <x:c r="B1994" s="16" t="str">
        <x:v>R001_seed_20260912</x:v>
      </x:c>
      <x:c r="C1994" s="17" t="n">
        <x:v>20260912</x:v>
      </x:c>
      <x:c r="D1994" s="17" t="n">
        <x:v>133920</x:v>
      </x:c>
      <x:c r="E1994" s="20" t="n">
        <x:v>37.2</x:v>
      </x:c>
      <x:c r="F1994" s="20" t="n">
        <x:v>50.19367371</x:v>
      </x:c>
      <x:c r="G1994" s="21" t="n">
        <x:v>0.0497857148</x:v>
      </x:c>
    </x:row>
    <x:row r="1995">
      <x:c r="A1995" s="17" t="n">
        <x:v>1</x:v>
      </x:c>
      <x:c r="B1995" s="16" t="str">
        <x:v>R001_seed_20260912</x:v>
      </x:c>
      <x:c r="C1995" s="17" t="n">
        <x:v>20260912</x:v>
      </x:c>
      <x:c r="D1995" s="17" t="n">
        <x:v>133980</x:v>
      </x:c>
      <x:c r="E1995" s="20" t="n">
        <x:v>37.216667</x:v>
      </x:c>
      <x:c r="F1995" s="20" t="n">
        <x:v>49.80929407</x:v>
      </x:c>
      <x:c r="G1995" s="21" t="n">
        <x:v>0.0500538917</x:v>
      </x:c>
    </x:row>
    <x:row r="1996">
      <x:c r="A1996" s="17" t="n">
        <x:v>1</x:v>
      </x:c>
      <x:c r="B1996" s="16" t="str">
        <x:v>R001_seed_20260912</x:v>
      </x:c>
      <x:c r="C1996" s="17" t="n">
        <x:v>20260912</x:v>
      </x:c>
      <x:c r="D1996" s="17" t="n">
        <x:v>134040</x:v>
      </x:c>
      <x:c r="E1996" s="20" t="n">
        <x:v>37.233333</x:v>
      </x:c>
      <x:c r="F1996" s="20" t="n">
        <x:v>50.01598569</x:v>
      </x:c>
      <x:c r="G1996" s="21" t="n">
        <x:v>0.0497327117</x:v>
      </x:c>
    </x:row>
    <x:row r="1997">
      <x:c r="A1997" s="17" t="n">
        <x:v>1</x:v>
      </x:c>
      <x:c r="B1997" s="16" t="str">
        <x:v>R001_seed_20260912</x:v>
      </x:c>
      <x:c r="C1997" s="17" t="n">
        <x:v>20260912</x:v>
      </x:c>
      <x:c r="D1997" s="17" t="n">
        <x:v>134100</x:v>
      </x:c>
      <x:c r="E1997" s="20" t="n">
        <x:v>37.25</x:v>
      </x:c>
      <x:c r="F1997" s="20" t="n">
        <x:v>49.96304416</x:v>
      </x:c>
      <x:c r="G1997" s="21" t="n">
        <x:v>0.0500301076</x:v>
      </x:c>
    </x:row>
    <x:row r="1998">
      <x:c r="A1998" s="17" t="n">
        <x:v>1</x:v>
      </x:c>
      <x:c r="B1998" s="16" t="str">
        <x:v>R001_seed_20260912</x:v>
      </x:c>
      <x:c r="C1998" s="17" t="n">
        <x:v>20260912</x:v>
      </x:c>
      <x:c r="D1998" s="17" t="n">
        <x:v>134160</x:v>
      </x:c>
      <x:c r="E1998" s="20" t="n">
        <x:v>37.266667</x:v>
      </x:c>
      <x:c r="F1998" s="20" t="n">
        <x:v>49.72104063</x:v>
      </x:c>
      <x:c r="G1998" s="21" t="n">
        <x:v>0.0501306555</x:v>
      </x:c>
    </x:row>
    <x:row r="1999">
      <x:c r="A1999" s="17" t="n">
        <x:v>1</x:v>
      </x:c>
      <x:c r="B1999" s="16" t="str">
        <x:v>R001_seed_20260912</x:v>
      </x:c>
      <x:c r="C1999" s="17" t="n">
        <x:v>20260912</x:v>
      </x:c>
      <x:c r="D1999" s="17" t="n">
        <x:v>134220</x:v>
      </x:c>
      <x:c r="E1999" s="20" t="n">
        <x:v>37.283333</x:v>
      </x:c>
      <x:c r="F1999" s="20" t="n">
        <x:v>50.3080484</x:v>
      </x:c>
      <x:c r="G1999" s="21" t="n">
        <x:v>0.049750248</x:v>
      </x:c>
    </x:row>
    <x:row r="2000">
      <x:c r="A2000" s="17" t="n">
        <x:v>1</x:v>
      </x:c>
      <x:c r="B2000" s="16" t="str">
        <x:v>R001_seed_20260912</x:v>
      </x:c>
      <x:c r="C2000" s="17" t="n">
        <x:v>20260912</x:v>
      </x:c>
      <x:c r="D2000" s="17" t="n">
        <x:v>134280</x:v>
      </x:c>
      <x:c r="E2000" s="20" t="n">
        <x:v>37.3</x:v>
      </x:c>
      <x:c r="F2000" s="20" t="n">
        <x:v>50.20720622</x:v>
      </x:c>
      <x:c r="G2000" s="21" t="n">
        <x:v>0.0499744691</x:v>
      </x:c>
    </x:row>
    <x:row r="2001">
      <x:c r="A2001" s="17" t="n">
        <x:v>1</x:v>
      </x:c>
      <x:c r="B2001" s="16" t="str">
        <x:v>R001_seed_20260912</x:v>
      </x:c>
      <x:c r="C2001" s="17" t="n">
        <x:v>20260912</x:v>
      </x:c>
      <x:c r="D2001" s="17" t="n">
        <x:v>134340</x:v>
      </x:c>
      <x:c r="E2001" s="20" t="n">
        <x:v>37.316667</x:v>
      </x:c>
      <x:c r="F2001" s="20" t="n">
        <x:v>50.04526482</x:v>
      </x:c>
      <x:c r="G2001" s="21" t="n">
        <x:v>0.0496320729</x:v>
      </x:c>
    </x:row>
    <x:row r="2002">
      <x:c r="A2002" s="17" t="n">
        <x:v>1</x:v>
      </x:c>
      <x:c r="B2002" s="16" t="str">
        <x:v>R001_seed_20260912</x:v>
      </x:c>
      <x:c r="C2002" s="17" t="n">
        <x:v>20260912</x:v>
      </x:c>
      <x:c r="D2002" s="17" t="n">
        <x:v>134400</x:v>
      </x:c>
      <x:c r="E2002" s="20" t="n">
        <x:v>37.333333</x:v>
      </x:c>
      <x:c r="F2002" s="20" t="n">
        <x:v>49.85053263</x:v>
      </x:c>
      <x:c r="G2002" s="21" t="n">
        <x:v>0.049979221</x:v>
      </x:c>
    </x:row>
    <x:row r="2003">
      <x:c r="A2003" s="17" t="n">
        <x:v>1</x:v>
      </x:c>
      <x:c r="B2003" s="16" t="str">
        <x:v>R001_seed_20260912</x:v>
      </x:c>
      <x:c r="C2003" s="17" t="n">
        <x:v>20260912</x:v>
      </x:c>
      <x:c r="D2003" s="17" t="n">
        <x:v>134460</x:v>
      </x:c>
      <x:c r="E2003" s="20" t="n">
        <x:v>37.35</x:v>
      </x:c>
      <x:c r="F2003" s="20" t="n">
        <x:v>50.22683548</x:v>
      </x:c>
      <x:c r="G2003" s="21" t="n">
        <x:v>0.0502251625</x:v>
      </x:c>
    </x:row>
    <x:row r="2004">
      <x:c r="A2004" s="17" t="n">
        <x:v>1</x:v>
      </x:c>
      <x:c r="B2004" s="16" t="str">
        <x:v>R001_seed_20260912</x:v>
      </x:c>
      <x:c r="C2004" s="17" t="n">
        <x:v>20260912</x:v>
      </x:c>
      <x:c r="D2004" s="17" t="n">
        <x:v>134520</x:v>
      </x:c>
      <x:c r="E2004" s="20" t="n">
        <x:v>37.366667</x:v>
      </x:c>
      <x:c r="F2004" s="20" t="n">
        <x:v>50.08997376</x:v>
      </x:c>
      <x:c r="G2004" s="21" t="n">
        <x:v>0.0502099666</x:v>
      </x:c>
    </x:row>
    <x:row r="2005">
      <x:c r="A2005" s="17" t="n">
        <x:v>1</x:v>
      </x:c>
      <x:c r="B2005" s="16" t="str">
        <x:v>R001_seed_20260912</x:v>
      </x:c>
      <x:c r="C2005" s="17" t="n">
        <x:v>20260912</x:v>
      </x:c>
      <x:c r="D2005" s="17" t="n">
        <x:v>134580</x:v>
      </x:c>
      <x:c r="E2005" s="20" t="n">
        <x:v>37.383333</x:v>
      </x:c>
      <x:c r="F2005" s="20" t="n">
        <x:v>50.24798045</x:v>
      </x:c>
      <x:c r="G2005" s="21" t="n">
        <x:v>0.0501295738</x:v>
      </x:c>
    </x:row>
    <x:row r="2006">
      <x:c r="A2006" s="17" t="n">
        <x:v>1</x:v>
      </x:c>
      <x:c r="B2006" s="16" t="str">
        <x:v>R001_seed_20260912</x:v>
      </x:c>
      <x:c r="C2006" s="17" t="n">
        <x:v>20260912</x:v>
      </x:c>
      <x:c r="D2006" s="17" t="n">
        <x:v>134640</x:v>
      </x:c>
      <x:c r="E2006" s="20" t="n">
        <x:v>37.4</x:v>
      </x:c>
      <x:c r="F2006" s="20" t="n">
        <x:v>50.3623957</x:v>
      </x:c>
      <x:c r="G2006" s="21" t="n">
        <x:v>0.0501839622</x:v>
      </x:c>
    </x:row>
    <x:row r="2007">
      <x:c r="A2007" s="17" t="n">
        <x:v>1</x:v>
      </x:c>
      <x:c r="B2007" s="16" t="str">
        <x:v>R001_seed_20260912</x:v>
      </x:c>
      <x:c r="C2007" s="17" t="n">
        <x:v>20260912</x:v>
      </x:c>
      <x:c r="D2007" s="17" t="n">
        <x:v>134700</x:v>
      </x:c>
      <x:c r="E2007" s="20" t="n">
        <x:v>37.416667</x:v>
      </x:c>
      <x:c r="F2007" s="20" t="n">
        <x:v>50.24908408</x:v>
      </x:c>
      <x:c r="G2007" s="21" t="n">
        <x:v>0.0497035132</x:v>
      </x:c>
    </x:row>
    <x:row r="2008">
      <x:c r="A2008" s="17" t="n">
        <x:v>1</x:v>
      </x:c>
      <x:c r="B2008" s="16" t="str">
        <x:v>R001_seed_20260912</x:v>
      </x:c>
      <x:c r="C2008" s="17" t="n">
        <x:v>20260912</x:v>
      </x:c>
      <x:c r="D2008" s="17" t="n">
        <x:v>134760</x:v>
      </x:c>
      <x:c r="E2008" s="20" t="n">
        <x:v>37.433333</x:v>
      </x:c>
      <x:c r="F2008" s="20" t="n">
        <x:v>50.20103899</x:v>
      </x:c>
      <x:c r="G2008" s="21" t="n">
        <x:v>0.0499931955</x:v>
      </x:c>
    </x:row>
    <x:row r="2009">
      <x:c r="A2009" s="17" t="n">
        <x:v>1</x:v>
      </x:c>
      <x:c r="B2009" s="16" t="str">
        <x:v>R001_seed_20260912</x:v>
      </x:c>
      <x:c r="C2009" s="17" t="n">
        <x:v>20260912</x:v>
      </x:c>
      <x:c r="D2009" s="17" t="n">
        <x:v>134820</x:v>
      </x:c>
      <x:c r="E2009" s="20" t="n">
        <x:v>37.45</x:v>
      </x:c>
      <x:c r="F2009" s="20" t="n">
        <x:v>50.03176603</x:v>
      </x:c>
      <x:c r="G2009" s="21" t="n">
        <x:v>0.0496678359</x:v>
      </x:c>
    </x:row>
    <x:row r="2010">
      <x:c r="A2010" s="17" t="n">
        <x:v>1</x:v>
      </x:c>
      <x:c r="B2010" s="16" t="str">
        <x:v>R001_seed_20260912</x:v>
      </x:c>
      <x:c r="C2010" s="17" t="n">
        <x:v>20260912</x:v>
      </x:c>
      <x:c r="D2010" s="17" t="n">
        <x:v>134880</x:v>
      </x:c>
      <x:c r="E2010" s="20" t="n">
        <x:v>37.466667</x:v>
      </x:c>
      <x:c r="F2010" s="20" t="n">
        <x:v>49.81468455</x:v>
      </x:c>
      <x:c r="G2010" s="21" t="n">
        <x:v>0.0500645451</x:v>
      </x:c>
    </x:row>
    <x:row r="2011">
      <x:c r="A2011" s="17" t="n">
        <x:v>1</x:v>
      </x:c>
      <x:c r="B2011" s="16" t="str">
        <x:v>R001_seed_20260912</x:v>
      </x:c>
      <x:c r="C2011" s="17" t="n">
        <x:v>20260912</x:v>
      </x:c>
      <x:c r="D2011" s="17" t="n">
        <x:v>134940</x:v>
      </x:c>
      <x:c r="E2011" s="20" t="n">
        <x:v>37.483333</x:v>
      </x:c>
      <x:c r="F2011" s="20" t="n">
        <x:v>49.91890524</x:v>
      </x:c>
      <x:c r="G2011" s="21" t="n">
        <x:v>0.0498481111</x:v>
      </x:c>
    </x:row>
    <x:row r="2012">
      <x:c r="A2012" s="17" t="n">
        <x:v>1</x:v>
      </x:c>
      <x:c r="B2012" s="16" t="str">
        <x:v>R001_seed_20260912</x:v>
      </x:c>
      <x:c r="C2012" s="17" t="n">
        <x:v>20260912</x:v>
      </x:c>
      <x:c r="D2012" s="17" t="n">
        <x:v>135000</x:v>
      </x:c>
      <x:c r="E2012" s="20" t="n">
        <x:v>37.5</x:v>
      </x:c>
      <x:c r="F2012" s="20" t="n">
        <x:v>50.28342161</x:v>
      </x:c>
      <x:c r="G2012" s="21" t="n">
        <x:v>0.0499361599</x:v>
      </x:c>
    </x:row>
    <x:row r="2013">
      <x:c r="A2013" s="17" t="n">
        <x:v>1</x:v>
      </x:c>
      <x:c r="B2013" s="16" t="str">
        <x:v>R001_seed_20260912</x:v>
      </x:c>
      <x:c r="C2013" s="17" t="n">
        <x:v>20260912</x:v>
      </x:c>
      <x:c r="D2013" s="17" t="n">
        <x:v>135060</x:v>
      </x:c>
      <x:c r="E2013" s="20" t="n">
        <x:v>37.516667</x:v>
      </x:c>
      <x:c r="F2013" s="20" t="n">
        <x:v>50.01429587</x:v>
      </x:c>
      <x:c r="G2013" s="21" t="n">
        <x:v>0.050032505</x:v>
      </x:c>
    </x:row>
    <x:row r="2014">
      <x:c r="A2014" s="17" t="n">
        <x:v>1</x:v>
      </x:c>
      <x:c r="B2014" s="16" t="str">
        <x:v>R001_seed_20260912</x:v>
      </x:c>
      <x:c r="C2014" s="17" t="n">
        <x:v>20260912</x:v>
      </x:c>
      <x:c r="D2014" s="17" t="n">
        <x:v>135120</x:v>
      </x:c>
      <x:c r="E2014" s="20" t="n">
        <x:v>37.533333</x:v>
      </x:c>
      <x:c r="F2014" s="20" t="n">
        <x:v>49.90342925</x:v>
      </x:c>
      <x:c r="G2014" s="21" t="n">
        <x:v>0.0500282784</x:v>
      </x:c>
    </x:row>
    <x:row r="2015">
      <x:c r="A2015" s="17" t="n">
        <x:v>1</x:v>
      </x:c>
      <x:c r="B2015" s="16" t="str">
        <x:v>R001_seed_20260912</x:v>
      </x:c>
      <x:c r="C2015" s="17" t="n">
        <x:v>20260912</x:v>
      </x:c>
      <x:c r="D2015" s="17" t="n">
        <x:v>135180</x:v>
      </x:c>
      <x:c r="E2015" s="20" t="n">
        <x:v>37.55</x:v>
      </x:c>
      <x:c r="F2015" s="20" t="n">
        <x:v>49.87931916</x:v>
      </x:c>
      <x:c r="G2015" s="21" t="n">
        <x:v>0.0500573537</x:v>
      </x:c>
    </x:row>
    <x:row r="2016">
      <x:c r="A2016" s="17" t="n">
        <x:v>1</x:v>
      </x:c>
      <x:c r="B2016" s="16" t="str">
        <x:v>R001_seed_20260912</x:v>
      </x:c>
      <x:c r="C2016" s="17" t="n">
        <x:v>20260912</x:v>
      </x:c>
      <x:c r="D2016" s="17" t="n">
        <x:v>135240</x:v>
      </x:c>
      <x:c r="E2016" s="20" t="n">
        <x:v>37.566667</x:v>
      </x:c>
      <x:c r="F2016" s="20" t="n">
        <x:v>50.23082701</x:v>
      </x:c>
      <x:c r="G2016" s="21" t="n">
        <x:v>0.0497034495</x:v>
      </x:c>
    </x:row>
    <x:row r="2017">
      <x:c r="A2017" s="17" t="n">
        <x:v>1</x:v>
      </x:c>
      <x:c r="B2017" s="16" t="str">
        <x:v>R001_seed_20260912</x:v>
      </x:c>
      <x:c r="C2017" s="17" t="n">
        <x:v>20260912</x:v>
      </x:c>
      <x:c r="D2017" s="17" t="n">
        <x:v>135300</x:v>
      </x:c>
      <x:c r="E2017" s="20" t="n">
        <x:v>37.583333</x:v>
      </x:c>
      <x:c r="F2017" s="20" t="n">
        <x:v>49.9662768</x:v>
      </x:c>
      <x:c r="G2017" s="21" t="n">
        <x:v>0.0498951684</x:v>
      </x:c>
    </x:row>
    <x:row r="2018">
      <x:c r="A2018" s="17" t="n">
        <x:v>1</x:v>
      </x:c>
      <x:c r="B2018" s="16" t="str">
        <x:v>R001_seed_20260912</x:v>
      </x:c>
      <x:c r="C2018" s="17" t="n">
        <x:v>20260912</x:v>
      </x:c>
      <x:c r="D2018" s="17" t="n">
        <x:v>135360</x:v>
      </x:c>
      <x:c r="E2018" s="20" t="n">
        <x:v>37.6</x:v>
      </x:c>
      <x:c r="F2018" s="20" t="n">
        <x:v>50.32385575</x:v>
      </x:c>
      <x:c r="G2018" s="21" t="n">
        <x:v>0.0500040088</x:v>
      </x:c>
    </x:row>
    <x:row r="2019">
      <x:c r="A2019" s="17" t="n">
        <x:v>1</x:v>
      </x:c>
      <x:c r="B2019" s="16" t="str">
        <x:v>R001_seed_20260912</x:v>
      </x:c>
      <x:c r="C2019" s="17" t="n">
        <x:v>20260912</x:v>
      </x:c>
      <x:c r="D2019" s="17" t="n">
        <x:v>135420</x:v>
      </x:c>
      <x:c r="E2019" s="20" t="n">
        <x:v>37.616667</x:v>
      </x:c>
      <x:c r="F2019" s="20" t="n">
        <x:v>49.9967373</x:v>
      </x:c>
      <x:c r="G2019" s="21" t="n">
        <x:v>0.050096372</x:v>
      </x:c>
    </x:row>
    <x:row r="2020">
      <x:c r="A2020" s="17" t="n">
        <x:v>1</x:v>
      </x:c>
      <x:c r="B2020" s="16" t="str">
        <x:v>R001_seed_20260912</x:v>
      </x:c>
      <x:c r="C2020" s="17" t="n">
        <x:v>20260912</x:v>
      </x:c>
      <x:c r="D2020" s="17" t="n">
        <x:v>135480</x:v>
      </x:c>
      <x:c r="E2020" s="20" t="n">
        <x:v>37.633333</x:v>
      </x:c>
      <x:c r="F2020" s="20" t="n">
        <x:v>50.32058431</x:v>
      </x:c>
      <x:c r="G2020" s="21" t="n">
        <x:v>0.0500809135</x:v>
      </x:c>
    </x:row>
    <x:row r="2021">
      <x:c r="A2021" s="17" t="n">
        <x:v>1</x:v>
      </x:c>
      <x:c r="B2021" s="16" t="str">
        <x:v>R001_seed_20260912</x:v>
      </x:c>
      <x:c r="C2021" s="17" t="n">
        <x:v>20260912</x:v>
      </x:c>
      <x:c r="D2021" s="17" t="n">
        <x:v>135540</x:v>
      </x:c>
      <x:c r="E2021" s="20" t="n">
        <x:v>37.65</x:v>
      </x:c>
      <x:c r="F2021" s="20" t="n">
        <x:v>49.71627646</x:v>
      </x:c>
      <x:c r="G2021" s="21" t="n">
        <x:v>0.0498718621</x:v>
      </x:c>
    </x:row>
    <x:row r="2022">
      <x:c r="A2022" s="17" t="n">
        <x:v>1</x:v>
      </x:c>
      <x:c r="B2022" s="16" t="str">
        <x:v>R001_seed_20260912</x:v>
      </x:c>
      <x:c r="C2022" s="17" t="n">
        <x:v>20260912</x:v>
      </x:c>
      <x:c r="D2022" s="17" t="n">
        <x:v>135600</x:v>
      </x:c>
      <x:c r="E2022" s="20" t="n">
        <x:v>37.666667</x:v>
      </x:c>
      <x:c r="F2022" s="20" t="n">
        <x:v>50.02014282</x:v>
      </x:c>
      <x:c r="G2022" s="21" t="n">
        <x:v>0.0500763281</x:v>
      </x:c>
    </x:row>
    <x:row r="2023">
      <x:c r="A2023" s="17" t="n">
        <x:v>1</x:v>
      </x:c>
      <x:c r="B2023" s="16" t="str">
        <x:v>R001_seed_20260912</x:v>
      </x:c>
      <x:c r="C2023" s="17" t="n">
        <x:v>20260912</x:v>
      </x:c>
      <x:c r="D2023" s="17" t="n">
        <x:v>135660</x:v>
      </x:c>
      <x:c r="E2023" s="20" t="n">
        <x:v>37.683333</x:v>
      </x:c>
      <x:c r="F2023" s="20" t="n">
        <x:v>49.92639911</x:v>
      </x:c>
      <x:c r="G2023" s="21" t="n">
        <x:v>0.0499644405</x:v>
      </x:c>
    </x:row>
    <x:row r="2024">
      <x:c r="A2024" s="17" t="n">
        <x:v>1</x:v>
      </x:c>
      <x:c r="B2024" s="16" t="str">
        <x:v>R001_seed_20260912</x:v>
      </x:c>
      <x:c r="C2024" s="17" t="n">
        <x:v>20260912</x:v>
      </x:c>
      <x:c r="D2024" s="17" t="n">
        <x:v>135720</x:v>
      </x:c>
      <x:c r="E2024" s="20" t="n">
        <x:v>37.7</x:v>
      </x:c>
      <x:c r="F2024" s="20" t="n">
        <x:v>49.93446685</x:v>
      </x:c>
      <x:c r="G2024" s="21" t="n">
        <x:v>0.0502969069</x:v>
      </x:c>
    </x:row>
    <x:row r="2025">
      <x:c r="A2025" s="17" t="n">
        <x:v>1</x:v>
      </x:c>
      <x:c r="B2025" s="16" t="str">
        <x:v>R001_seed_20260912</x:v>
      </x:c>
      <x:c r="C2025" s="17" t="n">
        <x:v>20260912</x:v>
      </x:c>
      <x:c r="D2025" s="17" t="n">
        <x:v>135780</x:v>
      </x:c>
      <x:c r="E2025" s="20" t="n">
        <x:v>37.716667</x:v>
      </x:c>
      <x:c r="F2025" s="20" t="n">
        <x:v>49.63918919</x:v>
      </x:c>
      <x:c r="G2025" s="21" t="n">
        <x:v>0.0498971305</x:v>
      </x:c>
    </x:row>
    <x:row r="2026">
      <x:c r="A2026" s="17" t="n">
        <x:v>1</x:v>
      </x:c>
      <x:c r="B2026" s="16" t="str">
        <x:v>R001_seed_20260912</x:v>
      </x:c>
      <x:c r="C2026" s="17" t="n">
        <x:v>20260912</x:v>
      </x:c>
      <x:c r="D2026" s="17" t="n">
        <x:v>135840</x:v>
      </x:c>
      <x:c r="E2026" s="20" t="n">
        <x:v>37.733333</x:v>
      </x:c>
      <x:c r="F2026" s="20" t="n">
        <x:v>50.15455582</x:v>
      </x:c>
      <x:c r="G2026" s="21" t="n">
        <x:v>0.049959879</x:v>
      </x:c>
    </x:row>
    <x:row r="2027">
      <x:c r="A2027" s="17" t="n">
        <x:v>1</x:v>
      </x:c>
      <x:c r="B2027" s="16" t="str">
        <x:v>R001_seed_20260912</x:v>
      </x:c>
      <x:c r="C2027" s="17" t="n">
        <x:v>20260912</x:v>
      </x:c>
      <x:c r="D2027" s="17" t="n">
        <x:v>135900</x:v>
      </x:c>
      <x:c r="E2027" s="20" t="n">
        <x:v>37.75</x:v>
      </x:c>
      <x:c r="F2027" s="20" t="n">
        <x:v>50.24311096</x:v>
      </x:c>
      <x:c r="G2027" s="21" t="n">
        <x:v>0.0499715164</x:v>
      </x:c>
    </x:row>
    <x:row r="2028">
      <x:c r="A2028" s="17" t="n">
        <x:v>1</x:v>
      </x:c>
      <x:c r="B2028" s="16" t="str">
        <x:v>R001_seed_20260912</x:v>
      </x:c>
      <x:c r="C2028" s="17" t="n">
        <x:v>20260912</x:v>
      </x:c>
      <x:c r="D2028" s="17" t="n">
        <x:v>135960</x:v>
      </x:c>
      <x:c r="E2028" s="20" t="n">
        <x:v>37.766667</x:v>
      </x:c>
      <x:c r="F2028" s="20" t="n">
        <x:v>50.29113539</x:v>
      </x:c>
      <x:c r="G2028" s="21" t="n">
        <x:v>0.05024695</x:v>
      </x:c>
    </x:row>
    <x:row r="2029">
      <x:c r="A2029" s="17" t="n">
        <x:v>1</x:v>
      </x:c>
      <x:c r="B2029" s="16" t="str">
        <x:v>R001_seed_20260912</x:v>
      </x:c>
      <x:c r="C2029" s="17" t="n">
        <x:v>20260912</x:v>
      </x:c>
      <x:c r="D2029" s="17" t="n">
        <x:v>136020</x:v>
      </x:c>
      <x:c r="E2029" s="20" t="n">
        <x:v>37.783333</x:v>
      </x:c>
      <x:c r="F2029" s="20" t="n">
        <x:v>49.93597718</x:v>
      </x:c>
      <x:c r="G2029" s="21" t="n">
        <x:v>0.0499208935</x:v>
      </x:c>
    </x:row>
    <x:row r="2030">
      <x:c r="A2030" s="17" t="n">
        <x:v>1</x:v>
      </x:c>
      <x:c r="B2030" s="16" t="str">
        <x:v>R001_seed_20260912</x:v>
      </x:c>
      <x:c r="C2030" s="17" t="n">
        <x:v>20260912</x:v>
      </x:c>
      <x:c r="D2030" s="17" t="n">
        <x:v>136080</x:v>
      </x:c>
      <x:c r="E2030" s="20" t="n">
        <x:v>37.8</x:v>
      </x:c>
      <x:c r="F2030" s="20" t="n">
        <x:v>50.07234674</x:v>
      </x:c>
      <x:c r="G2030" s="21" t="n">
        <x:v>0.0497235999</x:v>
      </x:c>
    </x:row>
    <x:row r="2031">
      <x:c r="A2031" s="17" t="n">
        <x:v>1</x:v>
      </x:c>
      <x:c r="B2031" s="16" t="str">
        <x:v>R001_seed_20260912</x:v>
      </x:c>
      <x:c r="C2031" s="17" t="n">
        <x:v>20260912</x:v>
      </x:c>
      <x:c r="D2031" s="17" t="n">
        <x:v>136140</x:v>
      </x:c>
      <x:c r="E2031" s="20" t="n">
        <x:v>37.816667</x:v>
      </x:c>
      <x:c r="F2031" s="20" t="n">
        <x:v>49.86689558</x:v>
      </x:c>
      <x:c r="G2031" s="21" t="n">
        <x:v>0.0498137868</x:v>
      </x:c>
    </x:row>
    <x:row r="2032">
      <x:c r="A2032" s="17" t="n">
        <x:v>1</x:v>
      </x:c>
      <x:c r="B2032" s="16" t="str">
        <x:v>R001_seed_20260912</x:v>
      </x:c>
      <x:c r="C2032" s="17" t="n">
        <x:v>20260912</x:v>
      </x:c>
      <x:c r="D2032" s="17" t="n">
        <x:v>136200</x:v>
      </x:c>
      <x:c r="E2032" s="20" t="n">
        <x:v>37.833333</x:v>
      </x:c>
      <x:c r="F2032" s="20" t="n">
        <x:v>49.92092952</x:v>
      </x:c>
      <x:c r="G2032" s="21" t="n">
        <x:v>0.0501725464</x:v>
      </x:c>
    </x:row>
    <x:row r="2033">
      <x:c r="A2033" s="17" t="n">
        <x:v>1</x:v>
      </x:c>
      <x:c r="B2033" s="16" t="str">
        <x:v>R001_seed_20260912</x:v>
      </x:c>
      <x:c r="C2033" s="17" t="n">
        <x:v>20260912</x:v>
      </x:c>
      <x:c r="D2033" s="17" t="n">
        <x:v>136260</x:v>
      </x:c>
      <x:c r="E2033" s="20" t="n">
        <x:v>37.85</x:v>
      </x:c>
      <x:c r="F2033" s="20" t="n">
        <x:v>50.06343733</x:v>
      </x:c>
      <x:c r="G2033" s="21" t="n">
        <x:v>0.0502515644</x:v>
      </x:c>
    </x:row>
    <x:row r="2034">
      <x:c r="A2034" s="17" t="n">
        <x:v>1</x:v>
      </x:c>
      <x:c r="B2034" s="16" t="str">
        <x:v>R001_seed_20260912</x:v>
      </x:c>
      <x:c r="C2034" s="17" t="n">
        <x:v>20260912</x:v>
      </x:c>
      <x:c r="D2034" s="17" t="n">
        <x:v>136320</x:v>
      </x:c>
      <x:c r="E2034" s="20" t="n">
        <x:v>37.866667</x:v>
      </x:c>
      <x:c r="F2034" s="20" t="n">
        <x:v>50.1813591</x:v>
      </x:c>
      <x:c r="G2034" s="21" t="n">
        <x:v>0.0495487095</x:v>
      </x:c>
    </x:row>
    <x:row r="2035">
      <x:c r="A2035" s="17" t="n">
        <x:v>1</x:v>
      </x:c>
      <x:c r="B2035" s="16" t="str">
        <x:v>R001_seed_20260912</x:v>
      </x:c>
      <x:c r="C2035" s="17" t="n">
        <x:v>20260912</x:v>
      </x:c>
      <x:c r="D2035" s="17" t="n">
        <x:v>136380</x:v>
      </x:c>
      <x:c r="E2035" s="20" t="n">
        <x:v>37.883333</x:v>
      </x:c>
      <x:c r="F2035" s="20" t="n">
        <x:v>50.01556045</x:v>
      </x:c>
      <x:c r="G2035" s="21" t="n">
        <x:v>0.0498660966</x:v>
      </x:c>
    </x:row>
    <x:row r="2036">
      <x:c r="A2036" s="17" t="n">
        <x:v>1</x:v>
      </x:c>
      <x:c r="B2036" s="16" t="str">
        <x:v>R001_seed_20260912</x:v>
      </x:c>
      <x:c r="C2036" s="17" t="n">
        <x:v>20260912</x:v>
      </x:c>
      <x:c r="D2036" s="17" t="n">
        <x:v>136440</x:v>
      </x:c>
      <x:c r="E2036" s="20" t="n">
        <x:v>37.9</x:v>
      </x:c>
      <x:c r="F2036" s="20" t="n">
        <x:v>49.99041117</x:v>
      </x:c>
      <x:c r="G2036" s="21" t="n">
        <x:v>0.0500112749</x:v>
      </x:c>
    </x:row>
    <x:row r="2037">
      <x:c r="A2037" s="17" t="n">
        <x:v>1</x:v>
      </x:c>
      <x:c r="B2037" s="16" t="str">
        <x:v>R001_seed_20260912</x:v>
      </x:c>
      <x:c r="C2037" s="17" t="n">
        <x:v>20260912</x:v>
      </x:c>
      <x:c r="D2037" s="17" t="n">
        <x:v>136500</x:v>
      </x:c>
      <x:c r="E2037" s="20" t="n">
        <x:v>37.916667</x:v>
      </x:c>
      <x:c r="F2037" s="20" t="n">
        <x:v>50.22513324</x:v>
      </x:c>
      <x:c r="G2037" s="21" t="n">
        <x:v>0.0498903578</x:v>
      </x:c>
    </x:row>
    <x:row r="2038">
      <x:c r="A2038" s="17" t="n">
        <x:v>1</x:v>
      </x:c>
      <x:c r="B2038" s="16" t="str">
        <x:v>R001_seed_20260912</x:v>
      </x:c>
      <x:c r="C2038" s="17" t="n">
        <x:v>20260912</x:v>
      </x:c>
      <x:c r="D2038" s="17" t="n">
        <x:v>136560</x:v>
      </x:c>
      <x:c r="E2038" s="20" t="n">
        <x:v>37.933333</x:v>
      </x:c>
      <x:c r="F2038" s="20" t="n">
        <x:v>50.34041629</x:v>
      </x:c>
      <x:c r="G2038" s="21" t="n">
        <x:v>0.0495363313</x:v>
      </x:c>
    </x:row>
    <x:row r="2039">
      <x:c r="A2039" s="17" t="n">
        <x:v>1</x:v>
      </x:c>
      <x:c r="B2039" s="16" t="str">
        <x:v>R001_seed_20260912</x:v>
      </x:c>
      <x:c r="C2039" s="17" t="n">
        <x:v>20260912</x:v>
      </x:c>
      <x:c r="D2039" s="17" t="n">
        <x:v>136620</x:v>
      </x:c>
      <x:c r="E2039" s="20" t="n">
        <x:v>37.95</x:v>
      </x:c>
      <x:c r="F2039" s="20" t="n">
        <x:v>50.18327735</x:v>
      </x:c>
      <x:c r="G2039" s="21" t="n">
        <x:v>0.0498105167</x:v>
      </x:c>
    </x:row>
    <x:row r="2040">
      <x:c r="A2040" s="17" t="n">
        <x:v>1</x:v>
      </x:c>
      <x:c r="B2040" s="16" t="str">
        <x:v>R001_seed_20260912</x:v>
      </x:c>
      <x:c r="C2040" s="17" t="n">
        <x:v>20260912</x:v>
      </x:c>
      <x:c r="D2040" s="17" t="n">
        <x:v>136680</x:v>
      </x:c>
      <x:c r="E2040" s="20" t="n">
        <x:v>37.966667</x:v>
      </x:c>
      <x:c r="F2040" s="20" t="n">
        <x:v>49.9041719</x:v>
      </x:c>
      <x:c r="G2040" s="21" t="n">
        <x:v>0.0498023181</x:v>
      </x:c>
    </x:row>
    <x:row r="2041">
      <x:c r="A2041" s="17" t="n">
        <x:v>1</x:v>
      </x:c>
      <x:c r="B2041" s="16" t="str">
        <x:v>R001_seed_20260912</x:v>
      </x:c>
      <x:c r="C2041" s="17" t="n">
        <x:v>20260912</x:v>
      </x:c>
      <x:c r="D2041" s="17" t="n">
        <x:v>136740</x:v>
      </x:c>
      <x:c r="E2041" s="20" t="n">
        <x:v>37.983333</x:v>
      </x:c>
      <x:c r="F2041" s="20" t="n">
        <x:v>49.97922401</x:v>
      </x:c>
      <x:c r="G2041" s="21" t="n">
        <x:v>0.0498845268</x:v>
      </x:c>
    </x:row>
    <x:row r="2042">
      <x:c r="A2042" s="17" t="n">
        <x:v>1</x:v>
      </x:c>
      <x:c r="B2042" s="16" t="str">
        <x:v>R001_seed_20260912</x:v>
      </x:c>
      <x:c r="C2042" s="17" t="n">
        <x:v>20260912</x:v>
      </x:c>
      <x:c r="D2042" s="17" t="n">
        <x:v>136800</x:v>
      </x:c>
      <x:c r="E2042" s="20" t="n">
        <x:v>38</x:v>
      </x:c>
      <x:c r="F2042" s="20" t="n">
        <x:v>50.04326843</x:v>
      </x:c>
      <x:c r="G2042" s="21" t="n">
        <x:v>0.0500340547</x:v>
      </x:c>
    </x:row>
    <x:row r="2043">
      <x:c r="A2043" s="17" t="n">
        <x:v>1</x:v>
      </x:c>
      <x:c r="B2043" s="16" t="str">
        <x:v>R001_seed_20260912</x:v>
      </x:c>
      <x:c r="C2043" s="17" t="n">
        <x:v>20260912</x:v>
      </x:c>
      <x:c r="D2043" s="17" t="n">
        <x:v>136860</x:v>
      </x:c>
      <x:c r="E2043" s="20" t="n">
        <x:v>38.016667</x:v>
      </x:c>
      <x:c r="F2043" s="20" t="n">
        <x:v>49.87426403</x:v>
      </x:c>
      <x:c r="G2043" s="21" t="n">
        <x:v>0.0501462356</x:v>
      </x:c>
    </x:row>
    <x:row r="2044">
      <x:c r="A2044" s="17" t="n">
        <x:v>1</x:v>
      </x:c>
      <x:c r="B2044" s="16" t="str">
        <x:v>R001_seed_20260912</x:v>
      </x:c>
      <x:c r="C2044" s="17" t="n">
        <x:v>20260912</x:v>
      </x:c>
      <x:c r="D2044" s="17" t="n">
        <x:v>136920</x:v>
      </x:c>
      <x:c r="E2044" s="20" t="n">
        <x:v>38.033333</x:v>
      </x:c>
      <x:c r="F2044" s="20" t="n">
        <x:v>50.11435058</x:v>
      </x:c>
      <x:c r="G2044" s="21" t="n">
        <x:v>0.0500790887</x:v>
      </x:c>
    </x:row>
    <x:row r="2045">
      <x:c r="A2045" s="17" t="n">
        <x:v>1</x:v>
      </x:c>
      <x:c r="B2045" s="16" t="str">
        <x:v>R001_seed_20260912</x:v>
      </x:c>
      <x:c r="C2045" s="17" t="n">
        <x:v>20260912</x:v>
      </x:c>
      <x:c r="D2045" s="17" t="n">
        <x:v>136980</x:v>
      </x:c>
      <x:c r="E2045" s="20" t="n">
        <x:v>38.05</x:v>
      </x:c>
      <x:c r="F2045" s="20" t="n">
        <x:v>49.93814725</x:v>
      </x:c>
      <x:c r="G2045" s="21" t="n">
        <x:v>0.0500394295</x:v>
      </x:c>
    </x:row>
    <x:row r="2046">
      <x:c r="A2046" s="17" t="n">
        <x:v>1</x:v>
      </x:c>
      <x:c r="B2046" s="16" t="str">
        <x:v>R001_seed_20260912</x:v>
      </x:c>
      <x:c r="C2046" s="17" t="n">
        <x:v>20260912</x:v>
      </x:c>
      <x:c r="D2046" s="17" t="n">
        <x:v>137040</x:v>
      </x:c>
      <x:c r="E2046" s="20" t="n">
        <x:v>38.066667</x:v>
      </x:c>
      <x:c r="F2046" s="20" t="n">
        <x:v>49.69216076</x:v>
      </x:c>
      <x:c r="G2046" s="21" t="n">
        <x:v>0.0498162846</x:v>
      </x:c>
    </x:row>
    <x:row r="2047">
      <x:c r="A2047" s="17" t="n">
        <x:v>1</x:v>
      </x:c>
      <x:c r="B2047" s="16" t="str">
        <x:v>R001_seed_20260912</x:v>
      </x:c>
      <x:c r="C2047" s="17" t="n">
        <x:v>20260912</x:v>
      </x:c>
      <x:c r="D2047" s="17" t="n">
        <x:v>137100</x:v>
      </x:c>
      <x:c r="E2047" s="20" t="n">
        <x:v>38.083333</x:v>
      </x:c>
      <x:c r="F2047" s="20" t="n">
        <x:v>49.91761117</x:v>
      </x:c>
      <x:c r="G2047" s="21" t="n">
        <x:v>0.0501803681</x:v>
      </x:c>
    </x:row>
    <x:row r="2048">
      <x:c r="A2048" s="17" t="n">
        <x:v>1</x:v>
      </x:c>
      <x:c r="B2048" s="16" t="str">
        <x:v>R001_seed_20260912</x:v>
      </x:c>
      <x:c r="C2048" s="17" t="n">
        <x:v>20260912</x:v>
      </x:c>
      <x:c r="D2048" s="17" t="n">
        <x:v>137160</x:v>
      </x:c>
      <x:c r="E2048" s="20" t="n">
        <x:v>38.1</x:v>
      </x:c>
      <x:c r="F2048" s="20" t="n">
        <x:v>49.9708313</x:v>
      </x:c>
      <x:c r="G2048" s="21" t="n">
        <x:v>0.0501419854</x:v>
      </x:c>
    </x:row>
    <x:row r="2049">
      <x:c r="A2049" s="17" t="n">
        <x:v>1</x:v>
      </x:c>
      <x:c r="B2049" s="16" t="str">
        <x:v>R001_seed_20260912</x:v>
      </x:c>
      <x:c r="C2049" s="17" t="n">
        <x:v>20260912</x:v>
      </x:c>
      <x:c r="D2049" s="17" t="n">
        <x:v>137220</x:v>
      </x:c>
      <x:c r="E2049" s="20" t="n">
        <x:v>38.116667</x:v>
      </x:c>
      <x:c r="F2049" s="20" t="n">
        <x:v>50.07134292</x:v>
      </x:c>
      <x:c r="G2049" s="21" t="n">
        <x:v>0.050154473</x:v>
      </x:c>
    </x:row>
    <x:row r="2050">
      <x:c r="A2050" s="17" t="n">
        <x:v>1</x:v>
      </x:c>
      <x:c r="B2050" s="16" t="str">
        <x:v>R001_seed_20260912</x:v>
      </x:c>
      <x:c r="C2050" s="17" t="n">
        <x:v>20260912</x:v>
      </x:c>
      <x:c r="D2050" s="17" t="n">
        <x:v>137280</x:v>
      </x:c>
      <x:c r="E2050" s="20" t="n">
        <x:v>38.133333</x:v>
      </x:c>
      <x:c r="F2050" s="20" t="n">
        <x:v>49.84713352</x:v>
      </x:c>
      <x:c r="G2050" s="21" t="n">
        <x:v>0.0501747851</x:v>
      </x:c>
    </x:row>
    <x:row r="2051">
      <x:c r="A2051" s="17" t="n">
        <x:v>1</x:v>
      </x:c>
      <x:c r="B2051" s="16" t="str">
        <x:v>R001_seed_20260912</x:v>
      </x:c>
      <x:c r="C2051" s="17" t="n">
        <x:v>20260912</x:v>
      </x:c>
      <x:c r="D2051" s="17" t="n">
        <x:v>137340</x:v>
      </x:c>
      <x:c r="E2051" s="20" t="n">
        <x:v>38.15</x:v>
      </x:c>
      <x:c r="F2051" s="20" t="n">
        <x:v>50.0794854</x:v>
      </x:c>
      <x:c r="G2051" s="21" t="n">
        <x:v>0.0497907282</x:v>
      </x:c>
    </x:row>
    <x:row r="2052">
      <x:c r="A2052" s="17" t="n">
        <x:v>1</x:v>
      </x:c>
      <x:c r="B2052" s="16" t="str">
        <x:v>R001_seed_20260912</x:v>
      </x:c>
      <x:c r="C2052" s="17" t="n">
        <x:v>20260912</x:v>
      </x:c>
      <x:c r="D2052" s="17" t="n">
        <x:v>137400</x:v>
      </x:c>
      <x:c r="E2052" s="20" t="n">
        <x:v>38.166667</x:v>
      </x:c>
      <x:c r="F2052" s="20" t="n">
        <x:v>50.05709523</x:v>
      </x:c>
      <x:c r="G2052" s="21" t="n">
        <x:v>0.0499923011</x:v>
      </x:c>
    </x:row>
    <x:row r="2053">
      <x:c r="A2053" s="17" t="n">
        <x:v>1</x:v>
      </x:c>
      <x:c r="B2053" s="16" t="str">
        <x:v>R001_seed_20260912</x:v>
      </x:c>
      <x:c r="C2053" s="17" t="n">
        <x:v>20260912</x:v>
      </x:c>
      <x:c r="D2053" s="17" t="n">
        <x:v>137460</x:v>
      </x:c>
      <x:c r="E2053" s="20" t="n">
        <x:v>38.183333</x:v>
      </x:c>
      <x:c r="F2053" s="20" t="n">
        <x:v>49.85257185</x:v>
      </x:c>
      <x:c r="G2053" s="21" t="n">
        <x:v>0.0498955305</x:v>
      </x:c>
    </x:row>
    <x:row r="2054">
      <x:c r="A2054" s="17" t="n">
        <x:v>1</x:v>
      </x:c>
      <x:c r="B2054" s="16" t="str">
        <x:v>R001_seed_20260912</x:v>
      </x:c>
      <x:c r="C2054" s="17" t="n">
        <x:v>20260912</x:v>
      </x:c>
      <x:c r="D2054" s="17" t="n">
        <x:v>137520</x:v>
      </x:c>
      <x:c r="E2054" s="20" t="n">
        <x:v>38.2</x:v>
      </x:c>
      <x:c r="F2054" s="20" t="n">
        <x:v>49.68027116</x:v>
      </x:c>
      <x:c r="G2054" s="21" t="n">
        <x:v>0.049998442</x:v>
      </x:c>
    </x:row>
    <x:row r="2055">
      <x:c r="A2055" s="17" t="n">
        <x:v>1</x:v>
      </x:c>
      <x:c r="B2055" s="16" t="str">
        <x:v>R001_seed_20260912</x:v>
      </x:c>
      <x:c r="C2055" s="17" t="n">
        <x:v>20260912</x:v>
      </x:c>
      <x:c r="D2055" s="17" t="n">
        <x:v>137580</x:v>
      </x:c>
      <x:c r="E2055" s="20" t="n">
        <x:v>38.216667</x:v>
      </x:c>
      <x:c r="F2055" s="20" t="n">
        <x:v>50.062993</x:v>
      </x:c>
      <x:c r="G2055" s="21" t="n">
        <x:v>0.0497257894</x:v>
      </x:c>
    </x:row>
    <x:row r="2056">
      <x:c r="A2056" s="17" t="n">
        <x:v>1</x:v>
      </x:c>
      <x:c r="B2056" s="16" t="str">
        <x:v>R001_seed_20260912</x:v>
      </x:c>
      <x:c r="C2056" s="17" t="n">
        <x:v>20260912</x:v>
      </x:c>
      <x:c r="D2056" s="17" t="n">
        <x:v>137640</x:v>
      </x:c>
      <x:c r="E2056" s="20" t="n">
        <x:v>38.233333</x:v>
      </x:c>
      <x:c r="F2056" s="20" t="n">
        <x:v>49.98529795</x:v>
      </x:c>
      <x:c r="G2056" s="21" t="n">
        <x:v>0.0500508552</x:v>
      </x:c>
    </x:row>
    <x:row r="2057">
      <x:c r="A2057" s="17" t="n">
        <x:v>1</x:v>
      </x:c>
      <x:c r="B2057" s="16" t="str">
        <x:v>R001_seed_20260912</x:v>
      </x:c>
      <x:c r="C2057" s="17" t="n">
        <x:v>20260912</x:v>
      </x:c>
      <x:c r="D2057" s="17" t="n">
        <x:v>137700</x:v>
      </x:c>
      <x:c r="E2057" s="20" t="n">
        <x:v>38.25</x:v>
      </x:c>
      <x:c r="F2057" s="20" t="n">
        <x:v>50.11603155</x:v>
      </x:c>
      <x:c r="G2057" s="21" t="n">
        <x:v>0.0501197525</x:v>
      </x:c>
    </x:row>
    <x:row r="2058">
      <x:c r="A2058" s="17" t="n">
        <x:v>1</x:v>
      </x:c>
      <x:c r="B2058" s="16" t="str">
        <x:v>R001_seed_20260912</x:v>
      </x:c>
      <x:c r="C2058" s="17" t="n">
        <x:v>20260912</x:v>
      </x:c>
      <x:c r="D2058" s="17" t="n">
        <x:v>137760</x:v>
      </x:c>
      <x:c r="E2058" s="20" t="n">
        <x:v>38.266667</x:v>
      </x:c>
      <x:c r="F2058" s="20" t="n">
        <x:v>49.89855088</x:v>
      </x:c>
      <x:c r="G2058" s="21" t="n">
        <x:v>0.0498845264</x:v>
      </x:c>
    </x:row>
    <x:row r="2059">
      <x:c r="A2059" s="17" t="n">
        <x:v>1</x:v>
      </x:c>
      <x:c r="B2059" s="16" t="str">
        <x:v>R001_seed_20260912</x:v>
      </x:c>
      <x:c r="C2059" s="17" t="n">
        <x:v>20260912</x:v>
      </x:c>
      <x:c r="D2059" s="17" t="n">
        <x:v>137820</x:v>
      </x:c>
      <x:c r="E2059" s="20" t="n">
        <x:v>38.283333</x:v>
      </x:c>
      <x:c r="F2059" s="20" t="n">
        <x:v>49.93670718</x:v>
      </x:c>
      <x:c r="G2059" s="21" t="n">
        <x:v>0.0498127371</x:v>
      </x:c>
    </x:row>
    <x:row r="2060">
      <x:c r="A2060" s="17" t="n">
        <x:v>1</x:v>
      </x:c>
      <x:c r="B2060" s="16" t="str">
        <x:v>R001_seed_20260912</x:v>
      </x:c>
      <x:c r="C2060" s="17" t="n">
        <x:v>20260912</x:v>
      </x:c>
      <x:c r="D2060" s="17" t="n">
        <x:v>137880</x:v>
      </x:c>
      <x:c r="E2060" s="20" t="n">
        <x:v>38.3</x:v>
      </x:c>
      <x:c r="F2060" s="20" t="n">
        <x:v>50.06248394</x:v>
      </x:c>
      <x:c r="G2060" s="21" t="n">
        <x:v>0.04969122</x:v>
      </x:c>
    </x:row>
    <x:row r="2061">
      <x:c r="A2061" s="17" t="n">
        <x:v>1</x:v>
      </x:c>
      <x:c r="B2061" s="16" t="str">
        <x:v>R001_seed_20260912</x:v>
      </x:c>
      <x:c r="C2061" s="17" t="n">
        <x:v>20260912</x:v>
      </x:c>
      <x:c r="D2061" s="17" t="n">
        <x:v>137940</x:v>
      </x:c>
      <x:c r="E2061" s="20" t="n">
        <x:v>38.316667</x:v>
      </x:c>
      <x:c r="F2061" s="20" t="n">
        <x:v>50.06185378</x:v>
      </x:c>
      <x:c r="G2061" s="21" t="n">
        <x:v>0.0501338858</x:v>
      </x:c>
    </x:row>
    <x:row r="2062">
      <x:c r="A2062" s="17" t="n">
        <x:v>1</x:v>
      </x:c>
      <x:c r="B2062" s="16" t="str">
        <x:v>R001_seed_20260912</x:v>
      </x:c>
      <x:c r="C2062" s="17" t="n">
        <x:v>20260912</x:v>
      </x:c>
      <x:c r="D2062" s="17" t="n">
        <x:v>138000</x:v>
      </x:c>
      <x:c r="E2062" s="20" t="n">
        <x:v>38.333333</x:v>
      </x:c>
      <x:c r="F2062" s="20" t="n">
        <x:v>49.87693948</x:v>
      </x:c>
      <x:c r="G2062" s="21" t="n">
        <x:v>0.0498472526</x:v>
      </x:c>
    </x:row>
    <x:row r="2063">
      <x:c r="A2063" s="17" t="n">
        <x:v>1</x:v>
      </x:c>
      <x:c r="B2063" s="16" t="str">
        <x:v>R001_seed_20260912</x:v>
      </x:c>
      <x:c r="C2063" s="17" t="n">
        <x:v>20260912</x:v>
      </x:c>
      <x:c r="D2063" s="17" t="n">
        <x:v>138060</x:v>
      </x:c>
      <x:c r="E2063" s="20" t="n">
        <x:v>38.35</x:v>
      </x:c>
      <x:c r="F2063" s="20" t="n">
        <x:v>49.57813327</x:v>
      </x:c>
      <x:c r="G2063" s="21" t="n">
        <x:v>0.0499845128</x:v>
      </x:c>
    </x:row>
    <x:row r="2064">
      <x:c r="A2064" s="17" t="n">
        <x:v>1</x:v>
      </x:c>
      <x:c r="B2064" s="16" t="str">
        <x:v>R001_seed_20260912</x:v>
      </x:c>
      <x:c r="C2064" s="17" t="n">
        <x:v>20260912</x:v>
      </x:c>
      <x:c r="D2064" s="17" t="n">
        <x:v>138120</x:v>
      </x:c>
      <x:c r="E2064" s="20" t="n">
        <x:v>38.366667</x:v>
      </x:c>
      <x:c r="F2064" s="20" t="n">
        <x:v>50.04648151</x:v>
      </x:c>
      <x:c r="G2064" s="21" t="n">
        <x:v>0.0499964173</x:v>
      </x:c>
    </x:row>
    <x:row r="2065">
      <x:c r="A2065" s="17" t="n">
        <x:v>1</x:v>
      </x:c>
      <x:c r="B2065" s="16" t="str">
        <x:v>R001_seed_20260912</x:v>
      </x:c>
      <x:c r="C2065" s="17" t="n">
        <x:v>20260912</x:v>
      </x:c>
      <x:c r="D2065" s="17" t="n">
        <x:v>138180</x:v>
      </x:c>
      <x:c r="E2065" s="20" t="n">
        <x:v>38.383333</x:v>
      </x:c>
      <x:c r="F2065" s="20" t="n">
        <x:v>49.46309792</x:v>
      </x:c>
      <x:c r="G2065" s="21" t="n">
        <x:v>0.050027538</x:v>
      </x:c>
    </x:row>
    <x:row r="2066">
      <x:c r="A2066" s="17" t="n">
        <x:v>1</x:v>
      </x:c>
      <x:c r="B2066" s="16" t="str">
        <x:v>R001_seed_20260912</x:v>
      </x:c>
      <x:c r="C2066" s="17" t="n">
        <x:v>20260912</x:v>
      </x:c>
      <x:c r="D2066" s="17" t="n">
        <x:v>138240</x:v>
      </x:c>
      <x:c r="E2066" s="20" t="n">
        <x:v>38.4</x:v>
      </x:c>
      <x:c r="F2066" s="20" t="n">
        <x:v>49.94693054</x:v>
      </x:c>
      <x:c r="G2066" s="21" t="n">
        <x:v>0.0500536523</x:v>
      </x:c>
    </x:row>
    <x:row r="2067">
      <x:c r="A2067" s="17" t="n">
        <x:v>1</x:v>
      </x:c>
      <x:c r="B2067" s="16" t="str">
        <x:v>R001_seed_20260912</x:v>
      </x:c>
      <x:c r="C2067" s="17" t="n">
        <x:v>20260912</x:v>
      </x:c>
      <x:c r="D2067" s="17" t="n">
        <x:v>138300</x:v>
      </x:c>
      <x:c r="E2067" s="20" t="n">
        <x:v>38.416667</x:v>
      </x:c>
      <x:c r="F2067" s="20" t="n">
        <x:v>50.18760499</x:v>
      </x:c>
      <x:c r="G2067" s="21" t="n">
        <x:v>0.0501300691</x:v>
      </x:c>
    </x:row>
    <x:row r="2068">
      <x:c r="A2068" s="17" t="n">
        <x:v>1</x:v>
      </x:c>
      <x:c r="B2068" s="16" t="str">
        <x:v>R001_seed_20260912</x:v>
      </x:c>
      <x:c r="C2068" s="17" t="n">
        <x:v>20260912</x:v>
      </x:c>
      <x:c r="D2068" s="17" t="n">
        <x:v>138360</x:v>
      </x:c>
      <x:c r="E2068" s="20" t="n">
        <x:v>38.433333</x:v>
      </x:c>
      <x:c r="F2068" s="20" t="n">
        <x:v>49.90223257</x:v>
      </x:c>
      <x:c r="G2068" s="21" t="n">
        <x:v>0.0497608043</x:v>
      </x:c>
    </x:row>
    <x:row r="2069">
      <x:c r="A2069" s="17" t="n">
        <x:v>1</x:v>
      </x:c>
      <x:c r="B2069" s="16" t="str">
        <x:v>R001_seed_20260912</x:v>
      </x:c>
      <x:c r="C2069" s="17" t="n">
        <x:v>20260912</x:v>
      </x:c>
      <x:c r="D2069" s="17" t="n">
        <x:v>138420</x:v>
      </x:c>
      <x:c r="E2069" s="20" t="n">
        <x:v>38.45</x:v>
      </x:c>
      <x:c r="F2069" s="20" t="n">
        <x:v>50.09208613</x:v>
      </x:c>
      <x:c r="G2069" s="21" t="n">
        <x:v>0.050252613</x:v>
      </x:c>
    </x:row>
    <x:row r="2070">
      <x:c r="A2070" s="17" t="n">
        <x:v>1</x:v>
      </x:c>
      <x:c r="B2070" s="16" t="str">
        <x:v>R001_seed_20260912</x:v>
      </x:c>
      <x:c r="C2070" s="17" t="n">
        <x:v>20260912</x:v>
      </x:c>
      <x:c r="D2070" s="17" t="n">
        <x:v>138480</x:v>
      </x:c>
      <x:c r="E2070" s="20" t="n">
        <x:v>38.466667</x:v>
      </x:c>
      <x:c r="F2070" s="20" t="n">
        <x:v>49.67467326</x:v>
      </x:c>
      <x:c r="G2070" s="21" t="n">
        <x:v>0.0502667929</x:v>
      </x:c>
    </x:row>
    <x:row r="2071">
      <x:c r="A2071" s="17" t="n">
        <x:v>1</x:v>
      </x:c>
      <x:c r="B2071" s="16" t="str">
        <x:v>R001_seed_20260912</x:v>
      </x:c>
      <x:c r="C2071" s="17" t="n">
        <x:v>20260912</x:v>
      </x:c>
      <x:c r="D2071" s="17" t="n">
        <x:v>138540</x:v>
      </x:c>
      <x:c r="E2071" s="20" t="n">
        <x:v>38.483333</x:v>
      </x:c>
      <x:c r="F2071" s="20" t="n">
        <x:v>50.36570263</x:v>
      </x:c>
      <x:c r="G2071" s="21" t="n">
        <x:v>0.0500923981</x:v>
      </x:c>
    </x:row>
    <x:row r="2072">
      <x:c r="A2072" s="17" t="n">
        <x:v>1</x:v>
      </x:c>
      <x:c r="B2072" s="16" t="str">
        <x:v>R001_seed_20260912</x:v>
      </x:c>
      <x:c r="C2072" s="17" t="n">
        <x:v>20260912</x:v>
      </x:c>
      <x:c r="D2072" s="17" t="n">
        <x:v>138600</x:v>
      </x:c>
      <x:c r="E2072" s="20" t="n">
        <x:v>38.5</x:v>
      </x:c>
      <x:c r="F2072" s="20" t="n">
        <x:v>50.04145038</x:v>
      </x:c>
      <x:c r="G2072" s="21" t="n">
        <x:v>0.0499316105</x:v>
      </x:c>
    </x:row>
    <x:row r="2073">
      <x:c r="A2073" s="17" t="n">
        <x:v>1</x:v>
      </x:c>
      <x:c r="B2073" s="16" t="str">
        <x:v>R001_seed_20260912</x:v>
      </x:c>
      <x:c r="C2073" s="17" t="n">
        <x:v>20260912</x:v>
      </x:c>
      <x:c r="D2073" s="17" t="n">
        <x:v>138660</x:v>
      </x:c>
      <x:c r="E2073" s="20" t="n">
        <x:v>38.516667</x:v>
      </x:c>
      <x:c r="F2073" s="20" t="n">
        <x:v>50.06880258</x:v>
      </x:c>
      <x:c r="G2073" s="21" t="n">
        <x:v>0.0498456613</x:v>
      </x:c>
    </x:row>
    <x:row r="2074">
      <x:c r="A2074" s="17" t="n">
        <x:v>1</x:v>
      </x:c>
      <x:c r="B2074" s="16" t="str">
        <x:v>R001_seed_20260912</x:v>
      </x:c>
      <x:c r="C2074" s="17" t="n">
        <x:v>20260912</x:v>
      </x:c>
      <x:c r="D2074" s="17" t="n">
        <x:v>138720</x:v>
      </x:c>
      <x:c r="E2074" s="20" t="n">
        <x:v>38.533333</x:v>
      </x:c>
      <x:c r="F2074" s="20" t="n">
        <x:v>50.04295437</x:v>
      </x:c>
      <x:c r="G2074" s="21" t="n">
        <x:v>0.0498565509</x:v>
      </x:c>
    </x:row>
    <x:row r="2075">
      <x:c r="A2075" s="17" t="n">
        <x:v>1</x:v>
      </x:c>
      <x:c r="B2075" s="16" t="str">
        <x:v>R001_seed_20260912</x:v>
      </x:c>
      <x:c r="C2075" s="17" t="n">
        <x:v>20260912</x:v>
      </x:c>
      <x:c r="D2075" s="17" t="n">
        <x:v>138780</x:v>
      </x:c>
      <x:c r="E2075" s="20" t="n">
        <x:v>38.55</x:v>
      </x:c>
      <x:c r="F2075" s="20" t="n">
        <x:v>49.71528291</x:v>
      </x:c>
      <x:c r="G2075" s="21" t="n">
        <x:v>0.0499375095</x:v>
      </x:c>
    </x:row>
    <x:row r="2076">
      <x:c r="A2076" s="17" t="n">
        <x:v>1</x:v>
      </x:c>
      <x:c r="B2076" s="16" t="str">
        <x:v>R001_seed_20260912</x:v>
      </x:c>
      <x:c r="C2076" s="17" t="n">
        <x:v>20260912</x:v>
      </x:c>
      <x:c r="D2076" s="17" t="n">
        <x:v>138840</x:v>
      </x:c>
      <x:c r="E2076" s="20" t="n">
        <x:v>38.566667</x:v>
      </x:c>
      <x:c r="F2076" s="20" t="n">
        <x:v>49.80569263</x:v>
      </x:c>
      <x:c r="G2076" s="21" t="n">
        <x:v>0.0498846622</x:v>
      </x:c>
    </x:row>
    <x:row r="2077">
      <x:c r="A2077" s="17" t="n">
        <x:v>1</x:v>
      </x:c>
      <x:c r="B2077" s="16" t="str">
        <x:v>R001_seed_20260912</x:v>
      </x:c>
      <x:c r="C2077" s="17" t="n">
        <x:v>20260912</x:v>
      </x:c>
      <x:c r="D2077" s="17" t="n">
        <x:v>138900</x:v>
      </x:c>
      <x:c r="E2077" s="20" t="n">
        <x:v>38.583333</x:v>
      </x:c>
      <x:c r="F2077" s="20" t="n">
        <x:v>50.31740746</x:v>
      </x:c>
      <x:c r="G2077" s="21" t="n">
        <x:v>0.0498497171</x:v>
      </x:c>
    </x:row>
    <x:row r="2078">
      <x:c r="A2078" s="17" t="n">
        <x:v>1</x:v>
      </x:c>
      <x:c r="B2078" s="16" t="str">
        <x:v>R001_seed_20260912</x:v>
      </x:c>
      <x:c r="C2078" s="17" t="n">
        <x:v>20260912</x:v>
      </x:c>
      <x:c r="D2078" s="17" t="n">
        <x:v>138960</x:v>
      </x:c>
      <x:c r="E2078" s="20" t="n">
        <x:v>38.6</x:v>
      </x:c>
      <x:c r="F2078" s="20" t="n">
        <x:v>50.16134779</x:v>
      </x:c>
      <x:c r="G2078" s="21" t="n">
        <x:v>0.0498811285</x:v>
      </x:c>
    </x:row>
    <x:row r="2079">
      <x:c r="A2079" s="17" t="n">
        <x:v>1</x:v>
      </x:c>
      <x:c r="B2079" s="16" t="str">
        <x:v>R001_seed_20260912</x:v>
      </x:c>
      <x:c r="C2079" s="17" t="n">
        <x:v>20260912</x:v>
      </x:c>
      <x:c r="D2079" s="17" t="n">
        <x:v>139020</x:v>
      </x:c>
      <x:c r="E2079" s="20" t="n">
        <x:v>38.616667</x:v>
      </x:c>
      <x:c r="F2079" s="20" t="n">
        <x:v>50.09175745</x:v>
      </x:c>
      <x:c r="G2079" s="21" t="n">
        <x:v>0.0499788163</x:v>
      </x:c>
    </x:row>
    <x:row r="2080">
      <x:c r="A2080" s="17" t="n">
        <x:v>1</x:v>
      </x:c>
      <x:c r="B2080" s="16" t="str">
        <x:v>R001_seed_20260912</x:v>
      </x:c>
      <x:c r="C2080" s="17" t="n">
        <x:v>20260912</x:v>
      </x:c>
      <x:c r="D2080" s="17" t="n">
        <x:v>139080</x:v>
      </x:c>
      <x:c r="E2080" s="20" t="n">
        <x:v>38.633333</x:v>
      </x:c>
      <x:c r="F2080" s="20" t="n">
        <x:v>49.87254596</x:v>
      </x:c>
      <x:c r="G2080" s="21" t="n">
        <x:v>0.0499958209</x:v>
      </x:c>
    </x:row>
    <x:row r="2081">
      <x:c r="A2081" s="17" t="n">
        <x:v>1</x:v>
      </x:c>
      <x:c r="B2081" s="16" t="str">
        <x:v>R001_seed_20260912</x:v>
      </x:c>
      <x:c r="C2081" s="17" t="n">
        <x:v>20260912</x:v>
      </x:c>
      <x:c r="D2081" s="17" t="n">
        <x:v>139140</x:v>
      </x:c>
      <x:c r="E2081" s="20" t="n">
        <x:v>38.65</x:v>
      </x:c>
      <x:c r="F2081" s="20" t="n">
        <x:v>49.98620544</x:v>
      </x:c>
      <x:c r="G2081" s="21" t="n">
        <x:v>0.0500806928</x:v>
      </x:c>
    </x:row>
    <x:row r="2082">
      <x:c r="A2082" s="17" t="n">
        <x:v>1</x:v>
      </x:c>
      <x:c r="B2082" s="16" t="str">
        <x:v>R001_seed_20260912</x:v>
      </x:c>
      <x:c r="C2082" s="17" t="n">
        <x:v>20260912</x:v>
      </x:c>
      <x:c r="D2082" s="17" t="n">
        <x:v>139200</x:v>
      </x:c>
      <x:c r="E2082" s="20" t="n">
        <x:v>38.666667</x:v>
      </x:c>
      <x:c r="F2082" s="20" t="n">
        <x:v>49.84529264</x:v>
      </x:c>
      <x:c r="G2082" s="21" t="n">
        <x:v>0.0501719662</x:v>
      </x:c>
    </x:row>
    <x:row r="2083">
      <x:c r="A2083" s="17" t="n">
        <x:v>1</x:v>
      </x:c>
      <x:c r="B2083" s="16" t="str">
        <x:v>R001_seed_20260912</x:v>
      </x:c>
      <x:c r="C2083" s="17" t="n">
        <x:v>20260912</x:v>
      </x:c>
      <x:c r="D2083" s="17" t="n">
        <x:v>139260</x:v>
      </x:c>
      <x:c r="E2083" s="20" t="n">
        <x:v>38.683333</x:v>
      </x:c>
      <x:c r="F2083" s="20" t="n">
        <x:v>50.02783739</x:v>
      </x:c>
      <x:c r="G2083" s="21" t="n">
        <x:v>0.0500906553</x:v>
      </x:c>
    </x:row>
    <x:row r="2084">
      <x:c r="A2084" s="17" t="n">
        <x:v>1</x:v>
      </x:c>
      <x:c r="B2084" s="16" t="str">
        <x:v>R001_seed_20260912</x:v>
      </x:c>
      <x:c r="C2084" s="17" t="n">
        <x:v>20260912</x:v>
      </x:c>
      <x:c r="D2084" s="17" t="n">
        <x:v>139320</x:v>
      </x:c>
      <x:c r="E2084" s="20" t="n">
        <x:v>38.7</x:v>
      </x:c>
      <x:c r="F2084" s="20" t="n">
        <x:v>49.83739567</x:v>
      </x:c>
      <x:c r="G2084" s="21" t="n">
        <x:v>0.0499014069</x:v>
      </x:c>
    </x:row>
    <x:row r="2085">
      <x:c r="A2085" s="17" t="n">
        <x:v>1</x:v>
      </x:c>
      <x:c r="B2085" s="16" t="str">
        <x:v>R001_seed_20260912</x:v>
      </x:c>
      <x:c r="C2085" s="17" t="n">
        <x:v>20260912</x:v>
      </x:c>
      <x:c r="D2085" s="17" t="n">
        <x:v>139380</x:v>
      </x:c>
      <x:c r="E2085" s="20" t="n">
        <x:v>38.716667</x:v>
      </x:c>
      <x:c r="F2085" s="20" t="n">
        <x:v>50.27787581</x:v>
      </x:c>
      <x:c r="G2085" s="21" t="n">
        <x:v>0.0501561069</x:v>
      </x:c>
    </x:row>
    <x:row r="2086">
      <x:c r="A2086" s="17" t="n">
        <x:v>1</x:v>
      </x:c>
      <x:c r="B2086" s="16" t="str">
        <x:v>R001_seed_20260912</x:v>
      </x:c>
      <x:c r="C2086" s="17" t="n">
        <x:v>20260912</x:v>
      </x:c>
      <x:c r="D2086" s="17" t="n">
        <x:v>139440</x:v>
      </x:c>
      <x:c r="E2086" s="20" t="n">
        <x:v>38.733333</x:v>
      </x:c>
      <x:c r="F2086" s="20" t="n">
        <x:v>50.00570101</x:v>
      </x:c>
      <x:c r="G2086" s="21" t="n">
        <x:v>0.0500341874</x:v>
      </x:c>
    </x:row>
    <x:row r="2087">
      <x:c r="A2087" s="17" t="n">
        <x:v>1</x:v>
      </x:c>
      <x:c r="B2087" s="16" t="str">
        <x:v>R001_seed_20260912</x:v>
      </x:c>
      <x:c r="C2087" s="17" t="n">
        <x:v>20260912</x:v>
      </x:c>
      <x:c r="D2087" s="17" t="n">
        <x:v>139500</x:v>
      </x:c>
      <x:c r="E2087" s="20" t="n">
        <x:v>38.75</x:v>
      </x:c>
      <x:c r="F2087" s="20" t="n">
        <x:v>50.13436326</x:v>
      </x:c>
      <x:c r="G2087" s="21" t="n">
        <x:v>0.0496517252</x:v>
      </x:c>
    </x:row>
    <x:row r="2088">
      <x:c r="A2088" s="17" t="n">
        <x:v>1</x:v>
      </x:c>
      <x:c r="B2088" s="16" t="str">
        <x:v>R001_seed_20260912</x:v>
      </x:c>
      <x:c r="C2088" s="17" t="n">
        <x:v>20260912</x:v>
      </x:c>
      <x:c r="D2088" s="17" t="n">
        <x:v>139560</x:v>
      </x:c>
      <x:c r="E2088" s="20" t="n">
        <x:v>38.766667</x:v>
      </x:c>
      <x:c r="F2088" s="20" t="n">
        <x:v>50.23383779</x:v>
      </x:c>
      <x:c r="G2088" s="21" t="n">
        <x:v>0.0495682654</x:v>
      </x:c>
    </x:row>
    <x:row r="2089">
      <x:c r="A2089" s="17" t="n">
        <x:v>1</x:v>
      </x:c>
      <x:c r="B2089" s="16" t="str">
        <x:v>R001_seed_20260912</x:v>
      </x:c>
      <x:c r="C2089" s="17" t="n">
        <x:v>20260912</x:v>
      </x:c>
      <x:c r="D2089" s="17" t="n">
        <x:v>139620</x:v>
      </x:c>
      <x:c r="E2089" s="20" t="n">
        <x:v>38.783333</x:v>
      </x:c>
      <x:c r="F2089" s="20" t="n">
        <x:v>49.93523282</x:v>
      </x:c>
      <x:c r="G2089" s="21" t="n">
        <x:v>0.0500954584</x:v>
      </x:c>
    </x:row>
    <x:row r="2090">
      <x:c r="A2090" s="17" t="n">
        <x:v>1</x:v>
      </x:c>
      <x:c r="B2090" s="16" t="str">
        <x:v>R001_seed_20260912</x:v>
      </x:c>
      <x:c r="C2090" s="17" t="n">
        <x:v>20260912</x:v>
      </x:c>
      <x:c r="D2090" s="17" t="n">
        <x:v>139680</x:v>
      </x:c>
      <x:c r="E2090" s="20" t="n">
        <x:v>38.8</x:v>
      </x:c>
      <x:c r="F2090" s="20" t="n">
        <x:v>49.85300622</x:v>
      </x:c>
      <x:c r="G2090" s="21" t="n">
        <x:v>0.0502754286</x:v>
      </x:c>
    </x:row>
    <x:row r="2091">
      <x:c r="A2091" s="17" t="n">
        <x:v>1</x:v>
      </x:c>
      <x:c r="B2091" s="16" t="str">
        <x:v>R001_seed_20260912</x:v>
      </x:c>
      <x:c r="C2091" s="17" t="n">
        <x:v>20260912</x:v>
      </x:c>
      <x:c r="D2091" s="17" t="n">
        <x:v>139740</x:v>
      </x:c>
      <x:c r="E2091" s="20" t="n">
        <x:v>38.816667</x:v>
      </x:c>
      <x:c r="F2091" s="20" t="n">
        <x:v>49.91933627</x:v>
      </x:c>
      <x:c r="G2091" s="21" t="n">
        <x:v>0.0501965361</x:v>
      </x:c>
    </x:row>
    <x:row r="2092">
      <x:c r="A2092" s="17" t="n">
        <x:v>1</x:v>
      </x:c>
      <x:c r="B2092" s="16" t="str">
        <x:v>R001_seed_20260912</x:v>
      </x:c>
      <x:c r="C2092" s="17" t="n">
        <x:v>20260912</x:v>
      </x:c>
      <x:c r="D2092" s="17" t="n">
        <x:v>139800</x:v>
      </x:c>
      <x:c r="E2092" s="20" t="n">
        <x:v>38.833333</x:v>
      </x:c>
      <x:c r="F2092" s="20" t="n">
        <x:v>50.25863994</x:v>
      </x:c>
      <x:c r="G2092" s="21" t="n">
        <x:v>0.0497854227</x:v>
      </x:c>
    </x:row>
    <x:row r="2093">
      <x:c r="A2093" s="17" t="n">
        <x:v>1</x:v>
      </x:c>
      <x:c r="B2093" s="16" t="str">
        <x:v>R001_seed_20260912</x:v>
      </x:c>
      <x:c r="C2093" s="17" t="n">
        <x:v>20260912</x:v>
      </x:c>
      <x:c r="D2093" s="17" t="n">
        <x:v>139860</x:v>
      </x:c>
      <x:c r="E2093" s="20" t="n">
        <x:v>38.85</x:v>
      </x:c>
      <x:c r="F2093" s="20" t="n">
        <x:v>50.0232529</x:v>
      </x:c>
      <x:c r="G2093" s="21" t="n">
        <x:v>0.0500146306</x:v>
      </x:c>
    </x:row>
    <x:row r="2094">
      <x:c r="A2094" s="17" t="n">
        <x:v>1</x:v>
      </x:c>
      <x:c r="B2094" s="16" t="str">
        <x:v>R001_seed_20260912</x:v>
      </x:c>
      <x:c r="C2094" s="17" t="n">
        <x:v>20260912</x:v>
      </x:c>
      <x:c r="D2094" s="17" t="n">
        <x:v>139920</x:v>
      </x:c>
      <x:c r="E2094" s="20" t="n">
        <x:v>38.866667</x:v>
      </x:c>
      <x:c r="F2094" s="20" t="n">
        <x:v>50.13584817</x:v>
      </x:c>
      <x:c r="G2094" s="21" t="n">
        <x:v>0.0499548163</x:v>
      </x:c>
    </x:row>
    <x:row r="2095">
      <x:c r="A2095" s="17" t="n">
        <x:v>1</x:v>
      </x:c>
      <x:c r="B2095" s="16" t="str">
        <x:v>R001_seed_20260912</x:v>
      </x:c>
      <x:c r="C2095" s="17" t="n">
        <x:v>20260912</x:v>
      </x:c>
      <x:c r="D2095" s="17" t="n">
        <x:v>139980</x:v>
      </x:c>
      <x:c r="E2095" s="20" t="n">
        <x:v>38.883333</x:v>
      </x:c>
      <x:c r="F2095" s="20" t="n">
        <x:v>50.01720658</x:v>
      </x:c>
      <x:c r="G2095" s="21" t="n">
        <x:v>0.0498534869</x:v>
      </x:c>
    </x:row>
    <x:row r="2096">
      <x:c r="A2096" s="17" t="n">
        <x:v>1</x:v>
      </x:c>
      <x:c r="B2096" s="16" t="str">
        <x:v>R001_seed_20260912</x:v>
      </x:c>
      <x:c r="C2096" s="17" t="n">
        <x:v>20260912</x:v>
      </x:c>
      <x:c r="D2096" s="17" t="n">
        <x:v>140040</x:v>
      </x:c>
      <x:c r="E2096" s="20" t="n">
        <x:v>38.9</x:v>
      </x:c>
      <x:c r="F2096" s="20" t="n">
        <x:v>49.77295946</x:v>
      </x:c>
      <x:c r="G2096" s="21" t="n">
        <x:v>0.0504848303</x:v>
      </x:c>
    </x:row>
    <x:row r="2097">
      <x:c r="A2097" s="17" t="n">
        <x:v>1</x:v>
      </x:c>
      <x:c r="B2097" s="16" t="str">
        <x:v>R001_seed_20260912</x:v>
      </x:c>
      <x:c r="C2097" s="17" t="n">
        <x:v>20260912</x:v>
      </x:c>
      <x:c r="D2097" s="17" t="n">
        <x:v>140100</x:v>
      </x:c>
      <x:c r="E2097" s="20" t="n">
        <x:v>38.916667</x:v>
      </x:c>
      <x:c r="F2097" s="20" t="n">
        <x:v>50.15909335</x:v>
      </x:c>
      <x:c r="G2097" s="21" t="n">
        <x:v>0.0497437666</x:v>
      </x:c>
    </x:row>
    <x:row r="2098">
      <x:c r="A2098" s="17" t="n">
        <x:v>1</x:v>
      </x:c>
      <x:c r="B2098" s="16" t="str">
        <x:v>R001_seed_20260912</x:v>
      </x:c>
      <x:c r="C2098" s="17" t="n">
        <x:v>20260912</x:v>
      </x:c>
      <x:c r="D2098" s="17" t="n">
        <x:v>140160</x:v>
      </x:c>
      <x:c r="E2098" s="20" t="n">
        <x:v>38.933333</x:v>
      </x:c>
      <x:c r="F2098" s="20" t="n">
        <x:v>49.99898419</x:v>
      </x:c>
      <x:c r="G2098" s="21" t="n">
        <x:v>0.0498889725</x:v>
      </x:c>
    </x:row>
    <x:row r="2099">
      <x:c r="A2099" s="17" t="n">
        <x:v>1</x:v>
      </x:c>
      <x:c r="B2099" s="16" t="str">
        <x:v>R001_seed_20260912</x:v>
      </x:c>
      <x:c r="C2099" s="17" t="n">
        <x:v>20260912</x:v>
      </x:c>
      <x:c r="D2099" s="17" t="n">
        <x:v>140220</x:v>
      </x:c>
      <x:c r="E2099" s="20" t="n">
        <x:v>38.95</x:v>
      </x:c>
      <x:c r="F2099" s="20" t="n">
        <x:v>49.99789459</x:v>
      </x:c>
      <x:c r="G2099" s="21" t="n">
        <x:v>0.0495729564</x:v>
      </x:c>
    </x:row>
    <x:row r="2100">
      <x:c r="A2100" s="17" t="n">
        <x:v>1</x:v>
      </x:c>
      <x:c r="B2100" s="16" t="str">
        <x:v>R001_seed_20260912</x:v>
      </x:c>
      <x:c r="C2100" s="17" t="n">
        <x:v>20260912</x:v>
      </x:c>
      <x:c r="D2100" s="17" t="n">
        <x:v>140280</x:v>
      </x:c>
      <x:c r="E2100" s="20" t="n">
        <x:v>38.966667</x:v>
      </x:c>
      <x:c r="F2100" s="20" t="n">
        <x:v>49.762041</x:v>
      </x:c>
      <x:c r="G2100" s="21" t="n">
        <x:v>0.0498387034</x:v>
      </x:c>
    </x:row>
    <x:row r="2101">
      <x:c r="A2101" s="17" t="n">
        <x:v>1</x:v>
      </x:c>
      <x:c r="B2101" s="16" t="str">
        <x:v>R001_seed_20260912</x:v>
      </x:c>
      <x:c r="C2101" s="17" t="n">
        <x:v>20260912</x:v>
      </x:c>
      <x:c r="D2101" s="17" t="n">
        <x:v>140340</x:v>
      </x:c>
      <x:c r="E2101" s="20" t="n">
        <x:v>38.983333</x:v>
      </x:c>
      <x:c r="F2101" s="20" t="n">
        <x:v>49.88627826</x:v>
      </x:c>
      <x:c r="G2101" s="21" t="n">
        <x:v>0.0497975618</x:v>
      </x:c>
    </x:row>
    <x:row r="2102">
      <x:c r="A2102" s="17" t="n">
        <x:v>1</x:v>
      </x:c>
      <x:c r="B2102" s="16" t="str">
        <x:v>R001_seed_20260912</x:v>
      </x:c>
      <x:c r="C2102" s="17" t="n">
        <x:v>20260912</x:v>
      </x:c>
      <x:c r="D2102" s="17" t="n">
        <x:v>140400</x:v>
      </x:c>
      <x:c r="E2102" s="20" t="n">
        <x:v>39</x:v>
      </x:c>
      <x:c r="F2102" s="20" t="n">
        <x:v>50.14040438</x:v>
      </x:c>
      <x:c r="G2102" s="21" t="n">
        <x:v>0.0502512441</x:v>
      </x:c>
    </x:row>
    <x:row r="2103">
      <x:c r="A2103" s="17" t="n">
        <x:v>1</x:v>
      </x:c>
      <x:c r="B2103" s="16" t="str">
        <x:v>R001_seed_20260912</x:v>
      </x:c>
      <x:c r="C2103" s="17" t="n">
        <x:v>20260912</x:v>
      </x:c>
      <x:c r="D2103" s="17" t="n">
        <x:v>140460</x:v>
      </x:c>
      <x:c r="E2103" s="20" t="n">
        <x:v>39.016667</x:v>
      </x:c>
      <x:c r="F2103" s="20" t="n">
        <x:v>49.95837716</x:v>
      </x:c>
      <x:c r="G2103" s="21" t="n">
        <x:v>0.0497242729</x:v>
      </x:c>
    </x:row>
    <x:row r="2104">
      <x:c r="A2104" s="17" t="n">
        <x:v>1</x:v>
      </x:c>
      <x:c r="B2104" s="16" t="str">
        <x:v>R001_seed_20260912</x:v>
      </x:c>
      <x:c r="C2104" s="17" t="n">
        <x:v>20260912</x:v>
      </x:c>
      <x:c r="D2104" s="17" t="n">
        <x:v>140520</x:v>
      </x:c>
      <x:c r="E2104" s="20" t="n">
        <x:v>39.033333</x:v>
      </x:c>
      <x:c r="F2104" s="20" t="n">
        <x:v>49.96107119</x:v>
      </x:c>
      <x:c r="G2104" s="21" t="n">
        <x:v>0.0502211979</x:v>
      </x:c>
    </x:row>
    <x:row r="2105">
      <x:c r="A2105" s="17" t="n">
        <x:v>1</x:v>
      </x:c>
      <x:c r="B2105" s="16" t="str">
        <x:v>R001_seed_20260912</x:v>
      </x:c>
      <x:c r="C2105" s="17" t="n">
        <x:v>20260912</x:v>
      </x:c>
      <x:c r="D2105" s="17" t="n">
        <x:v>140580</x:v>
      </x:c>
      <x:c r="E2105" s="20" t="n">
        <x:v>39.05</x:v>
      </x:c>
      <x:c r="F2105" s="20" t="n">
        <x:v>50.01491604</x:v>
      </x:c>
      <x:c r="G2105" s="21" t="n">
        <x:v>0.0501088137</x:v>
      </x:c>
    </x:row>
    <x:row r="2106">
      <x:c r="A2106" s="17" t="n">
        <x:v>1</x:v>
      </x:c>
      <x:c r="B2106" s="16" t="str">
        <x:v>R001_seed_20260912</x:v>
      </x:c>
      <x:c r="C2106" s="17" t="n">
        <x:v>20260912</x:v>
      </x:c>
      <x:c r="D2106" s="17" t="n">
        <x:v>140640</x:v>
      </x:c>
      <x:c r="E2106" s="20" t="n">
        <x:v>39.066667</x:v>
      </x:c>
      <x:c r="F2106" s="20" t="n">
        <x:v>49.84180534</x:v>
      </x:c>
      <x:c r="G2106" s="21" t="n">
        <x:v>0.0498731875</x:v>
      </x:c>
    </x:row>
    <x:row r="2107">
      <x:c r="A2107" s="17" t="n">
        <x:v>1</x:v>
      </x:c>
      <x:c r="B2107" s="16" t="str">
        <x:v>R001_seed_20260912</x:v>
      </x:c>
      <x:c r="C2107" s="17" t="n">
        <x:v>20260912</x:v>
      </x:c>
      <x:c r="D2107" s="17" t="n">
        <x:v>140700</x:v>
      </x:c>
      <x:c r="E2107" s="20" t="n">
        <x:v>39.083333</x:v>
      </x:c>
      <x:c r="F2107" s="20" t="n">
        <x:v>49.95034563</x:v>
      </x:c>
      <x:c r="G2107" s="21" t="n">
        <x:v>0.0499630612</x:v>
      </x:c>
    </x:row>
    <x:row r="2108">
      <x:c r="A2108" s="17" t="n">
        <x:v>1</x:v>
      </x:c>
      <x:c r="B2108" s="16" t="str">
        <x:v>R001_seed_20260912</x:v>
      </x:c>
      <x:c r="C2108" s="17" t="n">
        <x:v>20260912</x:v>
      </x:c>
      <x:c r="D2108" s="17" t="n">
        <x:v>140760</x:v>
      </x:c>
      <x:c r="E2108" s="20" t="n">
        <x:v>39.1</x:v>
      </x:c>
      <x:c r="F2108" s="20" t="n">
        <x:v>49.90878154</x:v>
      </x:c>
      <x:c r="G2108" s="21" t="n">
        <x:v>0.04987422</x:v>
      </x:c>
    </x:row>
    <x:row r="2109">
      <x:c r="A2109" s="17" t="n">
        <x:v>1</x:v>
      </x:c>
      <x:c r="B2109" s="16" t="str">
        <x:v>R001_seed_20260912</x:v>
      </x:c>
      <x:c r="C2109" s="17" t="n">
        <x:v>20260912</x:v>
      </x:c>
      <x:c r="D2109" s="17" t="n">
        <x:v>140820</x:v>
      </x:c>
      <x:c r="E2109" s="20" t="n">
        <x:v>39.116667</x:v>
      </x:c>
      <x:c r="F2109" s="20" t="n">
        <x:v>50.17898615</x:v>
      </x:c>
      <x:c r="G2109" s="21" t="n">
        <x:v>0.0498278985</x:v>
      </x:c>
    </x:row>
    <x:row r="2110">
      <x:c r="A2110" s="17" t="n">
        <x:v>1</x:v>
      </x:c>
      <x:c r="B2110" s="16" t="str">
        <x:v>R001_seed_20260912</x:v>
      </x:c>
      <x:c r="C2110" s="17" t="n">
        <x:v>20260912</x:v>
      </x:c>
      <x:c r="D2110" s="17" t="n">
        <x:v>140880</x:v>
      </x:c>
      <x:c r="E2110" s="20" t="n">
        <x:v>39.133333</x:v>
      </x:c>
      <x:c r="F2110" s="20" t="n">
        <x:v>50.00817392</x:v>
      </x:c>
      <x:c r="G2110" s="21" t="n">
        <x:v>0.049714316</x:v>
      </x:c>
    </x:row>
    <x:row r="2111">
      <x:c r="A2111" s="17" t="n">
        <x:v>1</x:v>
      </x:c>
      <x:c r="B2111" s="16" t="str">
        <x:v>R001_seed_20260912</x:v>
      </x:c>
      <x:c r="C2111" s="17" t="n">
        <x:v>20260912</x:v>
      </x:c>
      <x:c r="D2111" s="17" t="n">
        <x:v>140940</x:v>
      </x:c>
      <x:c r="E2111" s="20" t="n">
        <x:v>39.15</x:v>
      </x:c>
      <x:c r="F2111" s="20" t="n">
        <x:v>49.97922374</x:v>
      </x:c>
      <x:c r="G2111" s="21" t="n">
        <x:v>0.0498827788</x:v>
      </x:c>
    </x:row>
    <x:row r="2112">
      <x:c r="A2112" s="17" t="n">
        <x:v>1</x:v>
      </x:c>
      <x:c r="B2112" s="16" t="str">
        <x:v>R001_seed_20260912</x:v>
      </x:c>
      <x:c r="C2112" s="17" t="n">
        <x:v>20260912</x:v>
      </x:c>
      <x:c r="D2112" s="17" t="n">
        <x:v>141000</x:v>
      </x:c>
      <x:c r="E2112" s="20" t="n">
        <x:v>39.166667</x:v>
      </x:c>
      <x:c r="F2112" s="20" t="n">
        <x:v>50.18205489</x:v>
      </x:c>
      <x:c r="G2112" s="21" t="n">
        <x:v>0.0498628287</x:v>
      </x:c>
    </x:row>
    <x:row r="2113">
      <x:c r="A2113" s="17" t="n">
        <x:v>1</x:v>
      </x:c>
      <x:c r="B2113" s="16" t="str">
        <x:v>R001_seed_20260912</x:v>
      </x:c>
      <x:c r="C2113" s="17" t="n">
        <x:v>20260912</x:v>
      </x:c>
      <x:c r="D2113" s="17" t="n">
        <x:v>141060</x:v>
      </x:c>
      <x:c r="E2113" s="20" t="n">
        <x:v>39.183333</x:v>
      </x:c>
      <x:c r="F2113" s="20" t="n">
        <x:v>50.34428762</x:v>
      </x:c>
      <x:c r="G2113" s="21" t="n">
        <x:v>0.0498031977</x:v>
      </x:c>
    </x:row>
    <x:row r="2114">
      <x:c r="A2114" s="17" t="n">
        <x:v>1</x:v>
      </x:c>
      <x:c r="B2114" s="16" t="str">
        <x:v>R001_seed_20260912</x:v>
      </x:c>
      <x:c r="C2114" s="17" t="n">
        <x:v>20260912</x:v>
      </x:c>
      <x:c r="D2114" s="17" t="n">
        <x:v>141120</x:v>
      </x:c>
      <x:c r="E2114" s="20" t="n">
        <x:v>39.2</x:v>
      </x:c>
      <x:c r="F2114" s="20" t="n">
        <x:v>50.05578669</x:v>
      </x:c>
      <x:c r="G2114" s="21" t="n">
        <x:v>0.0497598325</x:v>
      </x:c>
    </x:row>
    <x:row r="2115">
      <x:c r="A2115" s="17" t="n">
        <x:v>1</x:v>
      </x:c>
      <x:c r="B2115" s="16" t="str">
        <x:v>R001_seed_20260912</x:v>
      </x:c>
      <x:c r="C2115" s="17" t="n">
        <x:v>20260912</x:v>
      </x:c>
      <x:c r="D2115" s="17" t="n">
        <x:v>141180</x:v>
      </x:c>
      <x:c r="E2115" s="20" t="n">
        <x:v>39.216667</x:v>
      </x:c>
      <x:c r="F2115" s="20" t="n">
        <x:v>50.38116773</x:v>
      </x:c>
      <x:c r="G2115" s="21" t="n">
        <x:v>0.0499607098</x:v>
      </x:c>
    </x:row>
    <x:row r="2116">
      <x:c r="A2116" s="17" t="n">
        <x:v>1</x:v>
      </x:c>
      <x:c r="B2116" s="16" t="str">
        <x:v>R001_seed_20260912</x:v>
      </x:c>
      <x:c r="C2116" s="17" t="n">
        <x:v>20260912</x:v>
      </x:c>
      <x:c r="D2116" s="17" t="n">
        <x:v>141240</x:v>
      </x:c>
      <x:c r="E2116" s="20" t="n">
        <x:v>39.233333</x:v>
      </x:c>
      <x:c r="F2116" s="20" t="n">
        <x:v>50.13851924</x:v>
      </x:c>
      <x:c r="G2116" s="21" t="n">
        <x:v>0.0503125201</x:v>
      </x:c>
    </x:row>
    <x:row r="2117">
      <x:c r="A2117" s="17" t="n">
        <x:v>1</x:v>
      </x:c>
      <x:c r="B2117" s="16" t="str">
        <x:v>R001_seed_20260912</x:v>
      </x:c>
      <x:c r="C2117" s="17" t="n">
        <x:v>20260912</x:v>
      </x:c>
      <x:c r="D2117" s="17" t="n">
        <x:v>141300</x:v>
      </x:c>
      <x:c r="E2117" s="20" t="n">
        <x:v>39.25</x:v>
      </x:c>
      <x:c r="F2117" s="20" t="n">
        <x:v>49.98730046</x:v>
      </x:c>
      <x:c r="G2117" s="21" t="n">
        <x:v>0.049960882</x:v>
      </x:c>
    </x:row>
    <x:row r="2118">
      <x:c r="A2118" s="17" t="n">
        <x:v>1</x:v>
      </x:c>
      <x:c r="B2118" s="16" t="str">
        <x:v>R001_seed_20260912</x:v>
      </x:c>
      <x:c r="C2118" s="17" t="n">
        <x:v>20260912</x:v>
      </x:c>
      <x:c r="D2118" s="17" t="n">
        <x:v>141360</x:v>
      </x:c>
      <x:c r="E2118" s="20" t="n">
        <x:v>39.266667</x:v>
      </x:c>
      <x:c r="F2118" s="20" t="n">
        <x:v>50.23565953</x:v>
      </x:c>
      <x:c r="G2118" s="21" t="n">
        <x:v>0.0501130211</x:v>
      </x:c>
    </x:row>
    <x:row r="2119">
      <x:c r="A2119" s="17" t="n">
        <x:v>1</x:v>
      </x:c>
      <x:c r="B2119" s="16" t="str">
        <x:v>R001_seed_20260912</x:v>
      </x:c>
      <x:c r="C2119" s="17" t="n">
        <x:v>20260912</x:v>
      </x:c>
      <x:c r="D2119" s="17" t="n">
        <x:v>141420</x:v>
      </x:c>
      <x:c r="E2119" s="20" t="n">
        <x:v>39.283333</x:v>
      </x:c>
      <x:c r="F2119" s="20" t="n">
        <x:v>50.1737879</x:v>
      </x:c>
      <x:c r="G2119" s="21" t="n">
        <x:v>0.0499515547</x:v>
      </x:c>
    </x:row>
    <x:row r="2120">
      <x:c r="A2120" s="17" t="n">
        <x:v>1</x:v>
      </x:c>
      <x:c r="B2120" s="16" t="str">
        <x:v>R001_seed_20260912</x:v>
      </x:c>
      <x:c r="C2120" s="17" t="n">
        <x:v>20260912</x:v>
      </x:c>
      <x:c r="D2120" s="17" t="n">
        <x:v>141480</x:v>
      </x:c>
      <x:c r="E2120" s="20" t="n">
        <x:v>39.3</x:v>
      </x:c>
      <x:c r="F2120" s="20" t="n">
        <x:v>50.15634848</x:v>
      </x:c>
      <x:c r="G2120" s="21" t="n">
        <x:v>0.0499377739</x:v>
      </x:c>
    </x:row>
    <x:row r="2121">
      <x:c r="A2121" s="17" t="n">
        <x:v>1</x:v>
      </x:c>
      <x:c r="B2121" s="16" t="str">
        <x:v>R001_seed_20260912</x:v>
      </x:c>
      <x:c r="C2121" s="17" t="n">
        <x:v>20260912</x:v>
      </x:c>
      <x:c r="D2121" s="17" t="n">
        <x:v>141540</x:v>
      </x:c>
      <x:c r="E2121" s="20" t="n">
        <x:v>39.316667</x:v>
      </x:c>
      <x:c r="F2121" s="20" t="n">
        <x:v>49.93531601</x:v>
      </x:c>
      <x:c r="G2121" s="21" t="n">
        <x:v>0.049918742</x:v>
      </x:c>
    </x:row>
    <x:row r="2122">
      <x:c r="A2122" s="17" t="n">
        <x:v>1</x:v>
      </x:c>
      <x:c r="B2122" s="16" t="str">
        <x:v>R001_seed_20260912</x:v>
      </x:c>
      <x:c r="C2122" s="17" t="n">
        <x:v>20260912</x:v>
      </x:c>
      <x:c r="D2122" s="17" t="n">
        <x:v>141600</x:v>
      </x:c>
      <x:c r="E2122" s="20" t="n">
        <x:v>39.333333</x:v>
      </x:c>
      <x:c r="F2122" s="20" t="n">
        <x:v>50.04756532</x:v>
      </x:c>
      <x:c r="G2122" s="21" t="n">
        <x:v>0.0500189411</x:v>
      </x:c>
    </x:row>
    <x:row r="2123">
      <x:c r="A2123" s="17" t="n">
        <x:v>1</x:v>
      </x:c>
      <x:c r="B2123" s="16" t="str">
        <x:v>R001_seed_20260912</x:v>
      </x:c>
      <x:c r="C2123" s="17" t="n">
        <x:v>20260912</x:v>
      </x:c>
      <x:c r="D2123" s="17" t="n">
        <x:v>141660</x:v>
      </x:c>
      <x:c r="E2123" s="20" t="n">
        <x:v>39.35</x:v>
      </x:c>
      <x:c r="F2123" s="20" t="n">
        <x:v>49.92357124</x:v>
      </x:c>
      <x:c r="G2123" s="21" t="n">
        <x:v>0.0501699335</x:v>
      </x:c>
    </x:row>
    <x:row r="2124">
      <x:c r="A2124" s="17" t="n">
        <x:v>1</x:v>
      </x:c>
      <x:c r="B2124" s="16" t="str">
        <x:v>R001_seed_20260912</x:v>
      </x:c>
      <x:c r="C2124" s="17" t="n">
        <x:v>20260912</x:v>
      </x:c>
      <x:c r="D2124" s="17" t="n">
        <x:v>141720</x:v>
      </x:c>
      <x:c r="E2124" s="20" t="n">
        <x:v>39.366667</x:v>
      </x:c>
      <x:c r="F2124" s="20" t="n">
        <x:v>49.89987467</x:v>
      </x:c>
      <x:c r="G2124" s="21" t="n">
        <x:v>0.0497312758</x:v>
      </x:c>
    </x:row>
    <x:row r="2125">
      <x:c r="A2125" s="17" t="n">
        <x:v>1</x:v>
      </x:c>
      <x:c r="B2125" s="16" t="str">
        <x:v>R001_seed_20260912</x:v>
      </x:c>
      <x:c r="C2125" s="17" t="n">
        <x:v>20260912</x:v>
      </x:c>
      <x:c r="D2125" s="17" t="n">
        <x:v>141780</x:v>
      </x:c>
      <x:c r="E2125" s="20" t="n">
        <x:v>39.383333</x:v>
      </x:c>
      <x:c r="F2125" s="20" t="n">
        <x:v>49.79202071</x:v>
      </x:c>
      <x:c r="G2125" s="21" t="n">
        <x:v>0.0498068495</x:v>
      </x:c>
    </x:row>
    <x:row r="2126">
      <x:c r="A2126" s="17" t="n">
        <x:v>1</x:v>
      </x:c>
      <x:c r="B2126" s="16" t="str">
        <x:v>R001_seed_20260912</x:v>
      </x:c>
      <x:c r="C2126" s="17" t="n">
        <x:v>20260912</x:v>
      </x:c>
      <x:c r="D2126" s="17" t="n">
        <x:v>141840</x:v>
      </x:c>
      <x:c r="E2126" s="20" t="n">
        <x:v>39.4</x:v>
      </x:c>
      <x:c r="F2126" s="20" t="n">
        <x:v>49.99300262</x:v>
      </x:c>
      <x:c r="G2126" s="21" t="n">
        <x:v>0.0501369492</x:v>
      </x:c>
    </x:row>
    <x:row r="2127">
      <x:c r="A2127" s="17" t="n">
        <x:v>1</x:v>
      </x:c>
      <x:c r="B2127" s="16" t="str">
        <x:v>R001_seed_20260912</x:v>
      </x:c>
      <x:c r="C2127" s="17" t="n">
        <x:v>20260912</x:v>
      </x:c>
      <x:c r="D2127" s="17" t="n">
        <x:v>141900</x:v>
      </x:c>
      <x:c r="E2127" s="20" t="n">
        <x:v>39.416667</x:v>
      </x:c>
      <x:c r="F2127" s="20" t="n">
        <x:v>50.01983538</x:v>
      </x:c>
      <x:c r="G2127" s="21" t="n">
        <x:v>0.0502715648</x:v>
      </x:c>
    </x:row>
    <x:row r="2128">
      <x:c r="A2128" s="17" t="n">
        <x:v>1</x:v>
      </x:c>
      <x:c r="B2128" s="16" t="str">
        <x:v>R001_seed_20260912</x:v>
      </x:c>
      <x:c r="C2128" s="17" t="n">
        <x:v>20260912</x:v>
      </x:c>
      <x:c r="D2128" s="17" t="n">
        <x:v>141960</x:v>
      </x:c>
      <x:c r="E2128" s="20" t="n">
        <x:v>39.433333</x:v>
      </x:c>
      <x:c r="F2128" s="20" t="n">
        <x:v>50.01231099</x:v>
      </x:c>
      <x:c r="G2128" s="21" t="n">
        <x:v>0.0500644538</x:v>
      </x:c>
    </x:row>
    <x:row r="2129">
      <x:c r="A2129" s="17" t="n">
        <x:v>1</x:v>
      </x:c>
      <x:c r="B2129" s="16" t="str">
        <x:v>R001_seed_20260912</x:v>
      </x:c>
      <x:c r="C2129" s="17" t="n">
        <x:v>20260912</x:v>
      </x:c>
      <x:c r="D2129" s="17" t="n">
        <x:v>142020</x:v>
      </x:c>
      <x:c r="E2129" s="20" t="n">
        <x:v>39.45</x:v>
      </x:c>
      <x:c r="F2129" s="20" t="n">
        <x:v>49.9385104</x:v>
      </x:c>
      <x:c r="G2129" s="21" t="n">
        <x:v>0.0498105739</x:v>
      </x:c>
    </x:row>
    <x:row r="2130">
      <x:c r="A2130" s="17" t="n">
        <x:v>1</x:v>
      </x:c>
      <x:c r="B2130" s="16" t="str">
        <x:v>R001_seed_20260912</x:v>
      </x:c>
      <x:c r="C2130" s="17" t="n">
        <x:v>20260912</x:v>
      </x:c>
      <x:c r="D2130" s="17" t="n">
        <x:v>142080</x:v>
      </x:c>
      <x:c r="E2130" s="20" t="n">
        <x:v>39.466667</x:v>
      </x:c>
      <x:c r="F2130" s="20" t="n">
        <x:v>49.98431612</x:v>
      </x:c>
      <x:c r="G2130" s="21" t="n">
        <x:v>0.0499646584</x:v>
      </x:c>
    </x:row>
    <x:row r="2131">
      <x:c r="A2131" s="17" t="n">
        <x:v>1</x:v>
      </x:c>
      <x:c r="B2131" s="16" t="str">
        <x:v>R001_seed_20260912</x:v>
      </x:c>
      <x:c r="C2131" s="17" t="n">
        <x:v>20260912</x:v>
      </x:c>
      <x:c r="D2131" s="17" t="n">
        <x:v>142140</x:v>
      </x:c>
      <x:c r="E2131" s="20" t="n">
        <x:v>39.483333</x:v>
      </x:c>
      <x:c r="F2131" s="20" t="n">
        <x:v>50.20893405</x:v>
      </x:c>
      <x:c r="G2131" s="21" t="n">
        <x:v>0.0502387205</x:v>
      </x:c>
    </x:row>
    <x:row r="2132">
      <x:c r="A2132" s="17" t="n">
        <x:v>1</x:v>
      </x:c>
      <x:c r="B2132" s="16" t="str">
        <x:v>R001_seed_20260912</x:v>
      </x:c>
      <x:c r="C2132" s="17" t="n">
        <x:v>20260912</x:v>
      </x:c>
      <x:c r="D2132" s="17" t="n">
        <x:v>142200</x:v>
      </x:c>
      <x:c r="E2132" s="20" t="n">
        <x:v>39.5</x:v>
      </x:c>
      <x:c r="F2132" s="20" t="n">
        <x:v>49.60727895</x:v>
      </x:c>
      <x:c r="G2132" s="21" t="n">
        <x:v>0.0501476825</x:v>
      </x:c>
    </x:row>
    <x:row r="2133">
      <x:c r="A2133" s="17" t="n">
        <x:v>1</x:v>
      </x:c>
      <x:c r="B2133" s="16" t="str">
        <x:v>R001_seed_20260912</x:v>
      </x:c>
      <x:c r="C2133" s="17" t="n">
        <x:v>20260912</x:v>
      </x:c>
      <x:c r="D2133" s="17" t="n">
        <x:v>142260</x:v>
      </x:c>
      <x:c r="E2133" s="20" t="n">
        <x:v>39.516667</x:v>
      </x:c>
      <x:c r="F2133" s="20" t="n">
        <x:v>50.25948741</x:v>
      </x:c>
      <x:c r="G2133" s="21" t="n">
        <x:v>0.0500747317</x:v>
      </x:c>
    </x:row>
    <x:row r="2134">
      <x:c r="A2134" s="17" t="n">
        <x:v>1</x:v>
      </x:c>
      <x:c r="B2134" s="16" t="str">
        <x:v>R001_seed_20260912</x:v>
      </x:c>
      <x:c r="C2134" s="17" t="n">
        <x:v>20260912</x:v>
      </x:c>
      <x:c r="D2134" s="17" t="n">
        <x:v>142320</x:v>
      </x:c>
      <x:c r="E2134" s="20" t="n">
        <x:v>39.533333</x:v>
      </x:c>
      <x:c r="F2134" s="20" t="n">
        <x:v>49.75775203</x:v>
      </x:c>
      <x:c r="G2134" s="21" t="n">
        <x:v>0.0498869168</x:v>
      </x:c>
    </x:row>
    <x:row r="2135">
      <x:c r="A2135" s="17" t="n">
        <x:v>1</x:v>
      </x:c>
      <x:c r="B2135" s="16" t="str">
        <x:v>R001_seed_20260912</x:v>
      </x:c>
      <x:c r="C2135" s="17" t="n">
        <x:v>20260912</x:v>
      </x:c>
      <x:c r="D2135" s="17" t="n">
        <x:v>142380</x:v>
      </x:c>
      <x:c r="E2135" s="20" t="n">
        <x:v>39.55</x:v>
      </x:c>
      <x:c r="F2135" s="20" t="n">
        <x:v>49.90506384</x:v>
      </x:c>
      <x:c r="G2135" s="21" t="n">
        <x:v>0.0500094275</x:v>
      </x:c>
    </x:row>
    <x:row r="2136">
      <x:c r="A2136" s="17" t="n">
        <x:v>1</x:v>
      </x:c>
      <x:c r="B2136" s="16" t="str">
        <x:v>R001_seed_20260912</x:v>
      </x:c>
      <x:c r="C2136" s="17" t="n">
        <x:v>20260912</x:v>
      </x:c>
      <x:c r="D2136" s="17" t="n">
        <x:v>142440</x:v>
      </x:c>
      <x:c r="E2136" s="20" t="n">
        <x:v>39.566667</x:v>
      </x:c>
      <x:c r="F2136" s="20" t="n">
        <x:v>49.90455886</x:v>
      </x:c>
      <x:c r="G2136" s="21" t="n">
        <x:v>0.0500963388</x:v>
      </x:c>
    </x:row>
    <x:row r="2137">
      <x:c r="A2137" s="17" t="n">
        <x:v>1</x:v>
      </x:c>
      <x:c r="B2137" s="16" t="str">
        <x:v>R001_seed_20260912</x:v>
      </x:c>
      <x:c r="C2137" s="17" t="n">
        <x:v>20260912</x:v>
      </x:c>
      <x:c r="D2137" s="17" t="n">
        <x:v>142500</x:v>
      </x:c>
      <x:c r="E2137" s="20" t="n">
        <x:v>39.583333</x:v>
      </x:c>
      <x:c r="F2137" s="20" t="n">
        <x:v>50.2267798</x:v>
      </x:c>
      <x:c r="G2137" s="21" t="n">
        <x:v>0.0499483892</x:v>
      </x:c>
    </x:row>
    <x:row r="2138">
      <x:c r="A2138" s="17" t="n">
        <x:v>1</x:v>
      </x:c>
      <x:c r="B2138" s="16" t="str">
        <x:v>R001_seed_20260912</x:v>
      </x:c>
      <x:c r="C2138" s="17" t="n">
        <x:v>20260912</x:v>
      </x:c>
      <x:c r="D2138" s="17" t="n">
        <x:v>142560</x:v>
      </x:c>
      <x:c r="E2138" s="20" t="n">
        <x:v>39.6</x:v>
      </x:c>
      <x:c r="F2138" s="20" t="n">
        <x:v>50.41865952</x:v>
      </x:c>
      <x:c r="G2138" s="21" t="n">
        <x:v>0.05018983</x:v>
      </x:c>
    </x:row>
    <x:row r="2139">
      <x:c r="A2139" s="17" t="n">
        <x:v>1</x:v>
      </x:c>
      <x:c r="B2139" s="16" t="str">
        <x:v>R001_seed_20260912</x:v>
      </x:c>
      <x:c r="C2139" s="17" t="n">
        <x:v>20260912</x:v>
      </x:c>
      <x:c r="D2139" s="17" t="n">
        <x:v>142620</x:v>
      </x:c>
      <x:c r="E2139" s="20" t="n">
        <x:v>39.616667</x:v>
      </x:c>
      <x:c r="F2139" s="20" t="n">
        <x:v>49.47218801</x:v>
      </x:c>
      <x:c r="G2139" s="21" t="n">
        <x:v>0.0498701498</x:v>
      </x:c>
    </x:row>
    <x:row r="2140">
      <x:c r="A2140" s="17" t="n">
        <x:v>1</x:v>
      </x:c>
      <x:c r="B2140" s="16" t="str">
        <x:v>R001_seed_20260912</x:v>
      </x:c>
      <x:c r="C2140" s="17" t="n">
        <x:v>20260912</x:v>
      </x:c>
      <x:c r="D2140" s="17" t="n">
        <x:v>142680</x:v>
      </x:c>
      <x:c r="E2140" s="20" t="n">
        <x:v>39.633333</x:v>
      </x:c>
      <x:c r="F2140" s="20" t="n">
        <x:v>49.99471249</x:v>
      </x:c>
      <x:c r="G2140" s="21" t="n">
        <x:v>0.0498224333</x:v>
      </x:c>
    </x:row>
    <x:row r="2141">
      <x:c r="A2141" s="17" t="n">
        <x:v>1</x:v>
      </x:c>
      <x:c r="B2141" s="16" t="str">
        <x:v>R001_seed_20260912</x:v>
      </x:c>
      <x:c r="C2141" s="17" t="n">
        <x:v>20260912</x:v>
      </x:c>
      <x:c r="D2141" s="17" t="n">
        <x:v>142740</x:v>
      </x:c>
      <x:c r="E2141" s="20" t="n">
        <x:v>39.65</x:v>
      </x:c>
      <x:c r="F2141" s="20" t="n">
        <x:v>49.88673433</x:v>
      </x:c>
      <x:c r="G2141" s="21" t="n">
        <x:v>0.0500342163</x:v>
      </x:c>
    </x:row>
    <x:row r="2142">
      <x:c r="A2142" s="17" t="n">
        <x:v>1</x:v>
      </x:c>
      <x:c r="B2142" s="16" t="str">
        <x:v>R001_seed_20260912</x:v>
      </x:c>
      <x:c r="C2142" s="17" t="n">
        <x:v>20260912</x:v>
      </x:c>
      <x:c r="D2142" s="17" t="n">
        <x:v>142800</x:v>
      </x:c>
      <x:c r="E2142" s="20" t="n">
        <x:v>39.666667</x:v>
      </x:c>
      <x:c r="F2142" s="20" t="n">
        <x:v>49.91984298</x:v>
      </x:c>
      <x:c r="G2142" s="21" t="n">
        <x:v>0.0498511784</x:v>
      </x:c>
    </x:row>
    <x:row r="2143">
      <x:c r="A2143" s="17" t="n">
        <x:v>1</x:v>
      </x:c>
      <x:c r="B2143" s="16" t="str">
        <x:v>R001_seed_20260912</x:v>
      </x:c>
      <x:c r="C2143" s="17" t="n">
        <x:v>20260912</x:v>
      </x:c>
      <x:c r="D2143" s="17" t="n">
        <x:v>142860</x:v>
      </x:c>
      <x:c r="E2143" s="20" t="n">
        <x:v>39.683333</x:v>
      </x:c>
      <x:c r="F2143" s="20" t="n">
        <x:v>49.77207489</x:v>
      </x:c>
      <x:c r="G2143" s="21" t="n">
        <x:v>0.049898563</x:v>
      </x:c>
    </x:row>
    <x:row r="2144">
      <x:c r="A2144" s="17" t="n">
        <x:v>1</x:v>
      </x:c>
      <x:c r="B2144" s="16" t="str">
        <x:v>R001_seed_20260912</x:v>
      </x:c>
      <x:c r="C2144" s="17" t="n">
        <x:v>20260912</x:v>
      </x:c>
      <x:c r="D2144" s="17" t="n">
        <x:v>142920</x:v>
      </x:c>
      <x:c r="E2144" s="20" t="n">
        <x:v>39.7</x:v>
      </x:c>
      <x:c r="F2144" s="20" t="n">
        <x:v>49.58825119</x:v>
      </x:c>
      <x:c r="G2144" s="21" t="n">
        <x:v>0.0502561866</x:v>
      </x:c>
    </x:row>
    <x:row r="2145">
      <x:c r="A2145" s="17" t="n">
        <x:v>1</x:v>
      </x:c>
      <x:c r="B2145" s="16" t="str">
        <x:v>R001_seed_20260912</x:v>
      </x:c>
      <x:c r="C2145" s="17" t="n">
        <x:v>20260912</x:v>
      </x:c>
      <x:c r="D2145" s="17" t="n">
        <x:v>142980</x:v>
      </x:c>
      <x:c r="E2145" s="20" t="n">
        <x:v>39.716667</x:v>
      </x:c>
      <x:c r="F2145" s="20" t="n">
        <x:v>50.01579901</x:v>
      </x:c>
      <x:c r="G2145" s="21" t="n">
        <x:v>0.0497997384</x:v>
      </x:c>
    </x:row>
    <x:row r="2146">
      <x:c r="A2146" s="17" t="n">
        <x:v>1</x:v>
      </x:c>
      <x:c r="B2146" s="16" t="str">
        <x:v>R001_seed_20260912</x:v>
      </x:c>
      <x:c r="C2146" s="17" t="n">
        <x:v>20260912</x:v>
      </x:c>
      <x:c r="D2146" s="17" t="n">
        <x:v>143040</x:v>
      </x:c>
      <x:c r="E2146" s="20" t="n">
        <x:v>39.733333</x:v>
      </x:c>
      <x:c r="F2146" s="20" t="n">
        <x:v>49.892555</x:v>
      </x:c>
      <x:c r="G2146" s="21" t="n">
        <x:v>0.0501138821</x:v>
      </x:c>
    </x:row>
    <x:row r="2147">
      <x:c r="A2147" s="17" t="n">
        <x:v>1</x:v>
      </x:c>
      <x:c r="B2147" s="16" t="str">
        <x:v>R001_seed_20260912</x:v>
      </x:c>
      <x:c r="C2147" s="17" t="n">
        <x:v>20260912</x:v>
      </x:c>
      <x:c r="D2147" s="17" t="n">
        <x:v>143100</x:v>
      </x:c>
      <x:c r="E2147" s="20" t="n">
        <x:v>39.75</x:v>
      </x:c>
      <x:c r="F2147" s="20" t="n">
        <x:v>49.84026687</x:v>
      </x:c>
      <x:c r="G2147" s="21" t="n">
        <x:v>0.0501139158</x:v>
      </x:c>
    </x:row>
    <x:row r="2148">
      <x:c r="A2148" s="17" t="n">
        <x:v>1</x:v>
      </x:c>
      <x:c r="B2148" s="16" t="str">
        <x:v>R001_seed_20260912</x:v>
      </x:c>
      <x:c r="C2148" s="17" t="n">
        <x:v>20260912</x:v>
      </x:c>
      <x:c r="D2148" s="17" t="n">
        <x:v>143160</x:v>
      </x:c>
      <x:c r="E2148" s="20" t="n">
        <x:v>39.766667</x:v>
      </x:c>
      <x:c r="F2148" s="20" t="n">
        <x:v>50.00531986</x:v>
      </x:c>
      <x:c r="G2148" s="21" t="n">
        <x:v>0.0495633657</x:v>
      </x:c>
    </x:row>
    <x:row r="2149">
      <x:c r="A2149" s="17" t="n">
        <x:v>1</x:v>
      </x:c>
      <x:c r="B2149" s="16" t="str">
        <x:v>R001_seed_20260912</x:v>
      </x:c>
      <x:c r="C2149" s="17" t="n">
        <x:v>20260912</x:v>
      </x:c>
      <x:c r="D2149" s="17" t="n">
        <x:v>143220</x:v>
      </x:c>
      <x:c r="E2149" s="20" t="n">
        <x:v>39.783333</x:v>
      </x:c>
      <x:c r="F2149" s="20" t="n">
        <x:v>50.15215779</x:v>
      </x:c>
      <x:c r="G2149" s="21" t="n">
        <x:v>0.0502043413</x:v>
      </x:c>
    </x:row>
    <x:row r="2150">
      <x:c r="A2150" s="17" t="n">
        <x:v>1</x:v>
      </x:c>
      <x:c r="B2150" s="16" t="str">
        <x:v>R001_seed_20260912</x:v>
      </x:c>
      <x:c r="C2150" s="17" t="n">
        <x:v>20260912</x:v>
      </x:c>
      <x:c r="D2150" s="17" t="n">
        <x:v>143280</x:v>
      </x:c>
      <x:c r="E2150" s="20" t="n">
        <x:v>39.8</x:v>
      </x:c>
      <x:c r="F2150" s="20" t="n">
        <x:v>50.0868358</x:v>
      </x:c>
      <x:c r="G2150" s="21" t="n">
        <x:v>0.0499778234</x:v>
      </x:c>
    </x:row>
    <x:row r="2151">
      <x:c r="A2151" s="17" t="n">
        <x:v>1</x:v>
      </x:c>
      <x:c r="B2151" s="16" t="str">
        <x:v>R001_seed_20260912</x:v>
      </x:c>
      <x:c r="C2151" s="17" t="n">
        <x:v>20260912</x:v>
      </x:c>
      <x:c r="D2151" s="17" t="n">
        <x:v>143340</x:v>
      </x:c>
      <x:c r="E2151" s="20" t="n">
        <x:v>39.816667</x:v>
      </x:c>
      <x:c r="F2151" s="20" t="n">
        <x:v>49.98011213</x:v>
      </x:c>
      <x:c r="G2151" s="21" t="n">
        <x:v>0.0499969559</x:v>
      </x:c>
    </x:row>
    <x:row r="2152">
      <x:c r="A2152" s="17" t="n">
        <x:v>1</x:v>
      </x:c>
      <x:c r="B2152" s="16" t="str">
        <x:v>R001_seed_20260912</x:v>
      </x:c>
      <x:c r="C2152" s="17" t="n">
        <x:v>20260912</x:v>
      </x:c>
      <x:c r="D2152" s="17" t="n">
        <x:v>143400</x:v>
      </x:c>
      <x:c r="E2152" s="20" t="n">
        <x:v>39.833333</x:v>
      </x:c>
      <x:c r="F2152" s="20" t="n">
        <x:v>50.13825299</x:v>
      </x:c>
      <x:c r="G2152" s="21" t="n">
        <x:v>0.0496084441</x:v>
      </x:c>
    </x:row>
    <x:row r="2153">
      <x:c r="A2153" s="17" t="n">
        <x:v>1</x:v>
      </x:c>
      <x:c r="B2153" s="16" t="str">
        <x:v>R001_seed_20260912</x:v>
      </x:c>
      <x:c r="C2153" s="17" t="n">
        <x:v>20260912</x:v>
      </x:c>
      <x:c r="D2153" s="17" t="n">
        <x:v>143460</x:v>
      </x:c>
      <x:c r="E2153" s="20" t="n">
        <x:v>39.85</x:v>
      </x:c>
      <x:c r="F2153" s="20" t="n">
        <x:v>50.01495679</x:v>
      </x:c>
      <x:c r="G2153" s="21" t="n">
        <x:v>0.0496698306</x:v>
      </x:c>
    </x:row>
    <x:row r="2154">
      <x:c r="A2154" s="17" t="n">
        <x:v>1</x:v>
      </x:c>
      <x:c r="B2154" s="16" t="str">
        <x:v>R001_seed_20260912</x:v>
      </x:c>
      <x:c r="C2154" s="17" t="n">
        <x:v>20260912</x:v>
      </x:c>
      <x:c r="D2154" s="17" t="n">
        <x:v>143520</x:v>
      </x:c>
      <x:c r="E2154" s="20" t="n">
        <x:v>39.866667</x:v>
      </x:c>
      <x:c r="F2154" s="20" t="n">
        <x:v>50.08505253</x:v>
      </x:c>
      <x:c r="G2154" s="21" t="n">
        <x:v>0.049964565</x:v>
      </x:c>
    </x:row>
    <x:row r="2155">
      <x:c r="A2155" s="17" t="n">
        <x:v>1</x:v>
      </x:c>
      <x:c r="B2155" s="16" t="str">
        <x:v>R001_seed_20260912</x:v>
      </x:c>
      <x:c r="C2155" s="17" t="n">
        <x:v>20260912</x:v>
      </x:c>
      <x:c r="D2155" s="17" t="n">
        <x:v>143580</x:v>
      </x:c>
      <x:c r="E2155" s="20" t="n">
        <x:v>39.883333</x:v>
      </x:c>
      <x:c r="F2155" s="20" t="n">
        <x:v>49.74378018</x:v>
      </x:c>
      <x:c r="G2155" s="21" t="n">
        <x:v>0.0502021201</x:v>
      </x:c>
    </x:row>
    <x:row r="2156">
      <x:c r="A2156" s="17" t="n">
        <x:v>1</x:v>
      </x:c>
      <x:c r="B2156" s="16" t="str">
        <x:v>R001_seed_20260912</x:v>
      </x:c>
      <x:c r="C2156" s="17" t="n">
        <x:v>20260912</x:v>
      </x:c>
      <x:c r="D2156" s="17" t="n">
        <x:v>143640</x:v>
      </x:c>
      <x:c r="E2156" s="20" t="n">
        <x:v>39.9</x:v>
      </x:c>
      <x:c r="F2156" s="20" t="n">
        <x:v>50.26774368</x:v>
      </x:c>
      <x:c r="G2156" s="21" t="n">
        <x:v>0.0497855416</x:v>
      </x:c>
    </x:row>
    <x:row r="2157">
      <x:c r="A2157" s="17" t="n">
        <x:v>1</x:v>
      </x:c>
      <x:c r="B2157" s="16" t="str">
        <x:v>R001_seed_20260912</x:v>
      </x:c>
      <x:c r="C2157" s="17" t="n">
        <x:v>20260912</x:v>
      </x:c>
      <x:c r="D2157" s="17" t="n">
        <x:v>143700</x:v>
      </x:c>
      <x:c r="E2157" s="20" t="n">
        <x:v>39.916667</x:v>
      </x:c>
      <x:c r="F2157" s="20" t="n">
        <x:v>49.86829785</x:v>
      </x:c>
      <x:c r="G2157" s="21" t="n">
        <x:v>0.0502934485</x:v>
      </x:c>
    </x:row>
    <x:row r="2158">
      <x:c r="A2158" s="17" t="n">
        <x:v>1</x:v>
      </x:c>
      <x:c r="B2158" s="16" t="str">
        <x:v>R001_seed_20260912</x:v>
      </x:c>
      <x:c r="C2158" s="17" t="n">
        <x:v>20260912</x:v>
      </x:c>
      <x:c r="D2158" s="17" t="n">
        <x:v>143760</x:v>
      </x:c>
      <x:c r="E2158" s="20" t="n">
        <x:v>39.933333</x:v>
      </x:c>
      <x:c r="F2158" s="20" t="n">
        <x:v>50.16559627</x:v>
      </x:c>
      <x:c r="G2158" s="21" t="n">
        <x:v>0.0501226953</x:v>
      </x:c>
    </x:row>
    <x:row r="2159">
      <x:c r="A2159" s="17" t="n">
        <x:v>1</x:v>
      </x:c>
      <x:c r="B2159" s="16" t="str">
        <x:v>R001_seed_20260912</x:v>
      </x:c>
      <x:c r="C2159" s="17" t="n">
        <x:v>20260912</x:v>
      </x:c>
      <x:c r="D2159" s="17" t="n">
        <x:v>143820</x:v>
      </x:c>
      <x:c r="E2159" s="20" t="n">
        <x:v>39.95</x:v>
      </x:c>
      <x:c r="F2159" s="20" t="n">
        <x:v>49.91396643</x:v>
      </x:c>
      <x:c r="G2159" s="21" t="n">
        <x:v>0.0501550029</x:v>
      </x:c>
    </x:row>
    <x:row r="2160">
      <x:c r="A2160" s="17" t="n">
        <x:v>1</x:v>
      </x:c>
      <x:c r="B2160" s="16" t="str">
        <x:v>R001_seed_20260912</x:v>
      </x:c>
      <x:c r="C2160" s="17" t="n">
        <x:v>20260912</x:v>
      </x:c>
      <x:c r="D2160" s="17" t="n">
        <x:v>143880</x:v>
      </x:c>
      <x:c r="E2160" s="20" t="n">
        <x:v>39.966667</x:v>
      </x:c>
      <x:c r="F2160" s="20" t="n">
        <x:v>50.51596026</x:v>
      </x:c>
      <x:c r="G2160" s="21" t="n">
        <x:v>0.0500912438</x:v>
      </x:c>
    </x:row>
    <x:row r="2161">
      <x:c r="A2161" s="17" t="n">
        <x:v>1</x:v>
      </x:c>
      <x:c r="B2161" s="16" t="str">
        <x:v>R001_seed_20260912</x:v>
      </x:c>
      <x:c r="C2161" s="17" t="n">
        <x:v>20260912</x:v>
      </x:c>
      <x:c r="D2161" s="17" t="n">
        <x:v>143940</x:v>
      </x:c>
      <x:c r="E2161" s="20" t="n">
        <x:v>39.983333</x:v>
      </x:c>
      <x:c r="F2161" s="20" t="n">
        <x:v>50.04113179</x:v>
      </x:c>
      <x:c r="G2161" s="21" t="n">
        <x:v>0.0501006989</x:v>
      </x:c>
    </x:row>
    <x:row r="2162">
      <x:c r="A2162" s="17" t="n">
        <x:v>1</x:v>
      </x:c>
      <x:c r="B2162" s="16" t="str">
        <x:v>R001_seed_20260912</x:v>
      </x:c>
      <x:c r="C2162" s="17" t="n">
        <x:v>20260912</x:v>
      </x:c>
      <x:c r="D2162" s="17" t="n">
        <x:v>144000</x:v>
      </x:c>
      <x:c r="E2162" s="20" t="n">
        <x:v>40</x:v>
      </x:c>
      <x:c r="F2162" s="20" t="n">
        <x:v>49.83575213</x:v>
      </x:c>
      <x:c r="G2162" s="21" t="n">
        <x:v>0.0499696002</x:v>
      </x:c>
    </x:row>
    <x:row r="2163">
      <x:c r="A2163" s="17" t="n">
        <x:v>1</x:v>
      </x:c>
      <x:c r="B2163" s="16" t="str">
        <x:v>R001_seed_20260912</x:v>
      </x:c>
      <x:c r="C2163" s="17" t="n">
        <x:v>20260912</x:v>
      </x:c>
      <x:c r="D2163" s="17" t="n">
        <x:v>144060</x:v>
      </x:c>
      <x:c r="E2163" s="20" t="n">
        <x:v>40.016667</x:v>
      </x:c>
      <x:c r="F2163" s="20" t="n">
        <x:v>50.02294217</x:v>
      </x:c>
      <x:c r="G2163" s="21" t="n">
        <x:v>0.049992756</x:v>
      </x:c>
    </x:row>
    <x:row r="2164">
      <x:c r="A2164" s="17" t="n">
        <x:v>1</x:v>
      </x:c>
      <x:c r="B2164" s="16" t="str">
        <x:v>R001_seed_20260912</x:v>
      </x:c>
      <x:c r="C2164" s="17" t="n">
        <x:v>20260912</x:v>
      </x:c>
      <x:c r="D2164" s="17" t="n">
        <x:v>144120</x:v>
      </x:c>
      <x:c r="E2164" s="20" t="n">
        <x:v>40.033333</x:v>
      </x:c>
      <x:c r="F2164" s="20" t="n">
        <x:v>49.97689978</x:v>
      </x:c>
      <x:c r="G2164" s="21" t="n">
        <x:v>0.0500469909</x:v>
      </x:c>
    </x:row>
    <x:row r="2165">
      <x:c r="A2165" s="17" t="n">
        <x:v>1</x:v>
      </x:c>
      <x:c r="B2165" s="16" t="str">
        <x:v>R001_seed_20260912</x:v>
      </x:c>
      <x:c r="C2165" s="17" t="n">
        <x:v>20260912</x:v>
      </x:c>
      <x:c r="D2165" s="17" t="n">
        <x:v>144180</x:v>
      </x:c>
      <x:c r="E2165" s="20" t="n">
        <x:v>40.05</x:v>
      </x:c>
      <x:c r="F2165" s="20" t="n">
        <x:v>49.74772216</x:v>
      </x:c>
      <x:c r="G2165" s="21" t="n">
        <x:v>0.0501559885</x:v>
      </x:c>
    </x:row>
    <x:row r="2166">
      <x:c r="A2166" s="17" t="n">
        <x:v>1</x:v>
      </x:c>
      <x:c r="B2166" s="16" t="str">
        <x:v>R001_seed_20260912</x:v>
      </x:c>
      <x:c r="C2166" s="17" t="n">
        <x:v>20260912</x:v>
      </x:c>
      <x:c r="D2166" s="17" t="n">
        <x:v>144240</x:v>
      </x:c>
      <x:c r="E2166" s="20" t="n">
        <x:v>40.066667</x:v>
      </x:c>
      <x:c r="F2166" s="20" t="n">
        <x:v>49.72633356</x:v>
      </x:c>
      <x:c r="G2166" s="21" t="n">
        <x:v>0.0506036222</x:v>
      </x:c>
    </x:row>
    <x:row r="2167">
      <x:c r="A2167" s="17" t="n">
        <x:v>1</x:v>
      </x:c>
      <x:c r="B2167" s="16" t="str">
        <x:v>R001_seed_20260912</x:v>
      </x:c>
      <x:c r="C2167" s="17" t="n">
        <x:v>20260912</x:v>
      </x:c>
      <x:c r="D2167" s="17" t="n">
        <x:v>144300</x:v>
      </x:c>
      <x:c r="E2167" s="20" t="n">
        <x:v>40.083333</x:v>
      </x:c>
      <x:c r="F2167" s="20" t="n">
        <x:v>49.89532285</x:v>
      </x:c>
      <x:c r="G2167" s="21" t="n">
        <x:v>0.0496870155</x:v>
      </x:c>
    </x:row>
    <x:row r="2168">
      <x:c r="A2168" s="17" t="n">
        <x:v>1</x:v>
      </x:c>
      <x:c r="B2168" s="16" t="str">
        <x:v>R001_seed_20260912</x:v>
      </x:c>
      <x:c r="C2168" s="17" t="n">
        <x:v>20260912</x:v>
      </x:c>
      <x:c r="D2168" s="17" t="n">
        <x:v>144360</x:v>
      </x:c>
      <x:c r="E2168" s="20" t="n">
        <x:v>40.1</x:v>
      </x:c>
      <x:c r="F2168" s="20" t="n">
        <x:v>50.00556909</x:v>
      </x:c>
      <x:c r="G2168" s="21" t="n">
        <x:v>0.050180662</x:v>
      </x:c>
    </x:row>
    <x:row r="2169">
      <x:c r="A2169" s="17" t="n">
        <x:v>1</x:v>
      </x:c>
      <x:c r="B2169" s="16" t="str">
        <x:v>R001_seed_20260912</x:v>
      </x:c>
      <x:c r="C2169" s="17" t="n">
        <x:v>20260912</x:v>
      </x:c>
      <x:c r="D2169" s="17" t="n">
        <x:v>144420</x:v>
      </x:c>
      <x:c r="E2169" s="20" t="n">
        <x:v>40.116667</x:v>
      </x:c>
      <x:c r="F2169" s="20" t="n">
        <x:v>50.03722471</x:v>
      </x:c>
      <x:c r="G2169" s="21" t="n">
        <x:v>0.0502579661</x:v>
      </x:c>
    </x:row>
    <x:row r="2170">
      <x:c r="A2170" s="17" t="n">
        <x:v>1</x:v>
      </x:c>
      <x:c r="B2170" s="16" t="str">
        <x:v>R001_seed_20260912</x:v>
      </x:c>
      <x:c r="C2170" s="17" t="n">
        <x:v>20260912</x:v>
      </x:c>
      <x:c r="D2170" s="17" t="n">
        <x:v>144480</x:v>
      </x:c>
      <x:c r="E2170" s="20" t="n">
        <x:v>40.133333</x:v>
      </x:c>
      <x:c r="F2170" s="20" t="n">
        <x:v>49.97297185</x:v>
      </x:c>
      <x:c r="G2170" s="21" t="n">
        <x:v>0.0500862449</x:v>
      </x:c>
    </x:row>
    <x:row r="2171">
      <x:c r="A2171" s="17" t="n">
        <x:v>1</x:v>
      </x:c>
      <x:c r="B2171" s="16" t="str">
        <x:v>R001_seed_20260912</x:v>
      </x:c>
      <x:c r="C2171" s="17" t="n">
        <x:v>20260912</x:v>
      </x:c>
      <x:c r="D2171" s="17" t="n">
        <x:v>144540</x:v>
      </x:c>
      <x:c r="E2171" s="20" t="n">
        <x:v>40.15</x:v>
      </x:c>
      <x:c r="F2171" s="20" t="n">
        <x:v>50.17874451</x:v>
      </x:c>
      <x:c r="G2171" s="21" t="n">
        <x:v>0.0497960042</x:v>
      </x:c>
    </x:row>
    <x:row r="2172">
      <x:c r="A2172" s="17" t="n">
        <x:v>1</x:v>
      </x:c>
      <x:c r="B2172" s="16" t="str">
        <x:v>R001_seed_20260912</x:v>
      </x:c>
      <x:c r="C2172" s="17" t="n">
        <x:v>20260912</x:v>
      </x:c>
      <x:c r="D2172" s="17" t="n">
        <x:v>144600</x:v>
      </x:c>
      <x:c r="E2172" s="20" t="n">
        <x:v>40.166667</x:v>
      </x:c>
      <x:c r="F2172" s="20" t="n">
        <x:v>49.99004639</x:v>
      </x:c>
      <x:c r="G2172" s="21" t="n">
        <x:v>0.0503422453</x:v>
      </x:c>
    </x:row>
    <x:row r="2173">
      <x:c r="A2173" s="17" t="n">
        <x:v>1</x:v>
      </x:c>
      <x:c r="B2173" s="16" t="str">
        <x:v>R001_seed_20260912</x:v>
      </x:c>
      <x:c r="C2173" s="17" t="n">
        <x:v>20260912</x:v>
      </x:c>
      <x:c r="D2173" s="17" t="n">
        <x:v>144660</x:v>
      </x:c>
      <x:c r="E2173" s="20" t="n">
        <x:v>40.183333</x:v>
      </x:c>
      <x:c r="F2173" s="20" t="n">
        <x:v>50.00023237</x:v>
      </x:c>
      <x:c r="G2173" s="21" t="n">
        <x:v>0.0499583234</x:v>
      </x:c>
    </x:row>
    <x:row r="2174">
      <x:c r="A2174" s="17" t="n">
        <x:v>1</x:v>
      </x:c>
      <x:c r="B2174" s="16" t="str">
        <x:v>R001_seed_20260912</x:v>
      </x:c>
      <x:c r="C2174" s="17" t="n">
        <x:v>20260912</x:v>
      </x:c>
      <x:c r="D2174" s="17" t="n">
        <x:v>144720</x:v>
      </x:c>
      <x:c r="E2174" s="20" t="n">
        <x:v>40.2</x:v>
      </x:c>
      <x:c r="F2174" s="20" t="n">
        <x:v>49.95366373</x:v>
      </x:c>
      <x:c r="G2174" s="21" t="n">
        <x:v>0.0502793236</x:v>
      </x:c>
    </x:row>
    <x:row r="2175">
      <x:c r="A2175" s="17" t="n">
        <x:v>1</x:v>
      </x:c>
      <x:c r="B2175" s="16" t="str">
        <x:v>R001_seed_20260912</x:v>
      </x:c>
      <x:c r="C2175" s="17" t="n">
        <x:v>20260912</x:v>
      </x:c>
      <x:c r="D2175" s="17" t="n">
        <x:v>144780</x:v>
      </x:c>
      <x:c r="E2175" s="20" t="n">
        <x:v>40.216667</x:v>
      </x:c>
      <x:c r="F2175" s="20" t="n">
        <x:v>50.1133259</x:v>
      </x:c>
      <x:c r="G2175" s="21" t="n">
        <x:v>0.0499642484</x:v>
      </x:c>
    </x:row>
    <x:row r="2176">
      <x:c r="A2176" s="17" t="n">
        <x:v>1</x:v>
      </x:c>
      <x:c r="B2176" s="16" t="str">
        <x:v>R001_seed_20260912</x:v>
      </x:c>
      <x:c r="C2176" s="17" t="n">
        <x:v>20260912</x:v>
      </x:c>
      <x:c r="D2176" s="17" t="n">
        <x:v>144840</x:v>
      </x:c>
      <x:c r="E2176" s="20" t="n">
        <x:v>40.233333</x:v>
      </x:c>
      <x:c r="F2176" s="20" t="n">
        <x:v>49.83711376</x:v>
      </x:c>
      <x:c r="G2176" s="21" t="n">
        <x:v>0.0499229868</x:v>
      </x:c>
    </x:row>
    <x:row r="2177">
      <x:c r="A2177" s="17" t="n">
        <x:v>1</x:v>
      </x:c>
      <x:c r="B2177" s="16" t="str">
        <x:v>R001_seed_20260912</x:v>
      </x:c>
      <x:c r="C2177" s="17" t="n">
        <x:v>20260912</x:v>
      </x:c>
      <x:c r="D2177" s="17" t="n">
        <x:v>144900</x:v>
      </x:c>
      <x:c r="E2177" s="20" t="n">
        <x:v>40.25</x:v>
      </x:c>
      <x:c r="F2177" s="20" t="n">
        <x:v>50.02616646</x:v>
      </x:c>
      <x:c r="G2177" s="21" t="n">
        <x:v>0.049693286</x:v>
      </x:c>
    </x:row>
    <x:row r="2178">
      <x:c r="A2178" s="17" t="n">
        <x:v>1</x:v>
      </x:c>
      <x:c r="B2178" s="16" t="str">
        <x:v>R001_seed_20260912</x:v>
      </x:c>
      <x:c r="C2178" s="17" t="n">
        <x:v>20260912</x:v>
      </x:c>
      <x:c r="D2178" s="17" t="n">
        <x:v>144960</x:v>
      </x:c>
      <x:c r="E2178" s="20" t="n">
        <x:v>40.266667</x:v>
      </x:c>
      <x:c r="F2178" s="20" t="n">
        <x:v>49.88826989</x:v>
      </x:c>
      <x:c r="G2178" s="21" t="n">
        <x:v>0.0497742772</x:v>
      </x:c>
    </x:row>
    <x:row r="2179">
      <x:c r="A2179" s="17" t="n">
        <x:v>1</x:v>
      </x:c>
      <x:c r="B2179" s="16" t="str">
        <x:v>R001_seed_20260912</x:v>
      </x:c>
      <x:c r="C2179" s="17" t="n">
        <x:v>20260912</x:v>
      </x:c>
      <x:c r="D2179" s="17" t="n">
        <x:v>145020</x:v>
      </x:c>
      <x:c r="E2179" s="20" t="n">
        <x:v>40.283333</x:v>
      </x:c>
      <x:c r="F2179" s="20" t="n">
        <x:v>49.51961316</x:v>
      </x:c>
      <x:c r="G2179" s="21" t="n">
        <x:v>0.0504163127</x:v>
      </x:c>
    </x:row>
    <x:row r="2180">
      <x:c r="A2180" s="17" t="n">
        <x:v>1</x:v>
      </x:c>
      <x:c r="B2180" s="16" t="str">
        <x:v>R001_seed_20260912</x:v>
      </x:c>
      <x:c r="C2180" s="17" t="n">
        <x:v>20260912</x:v>
      </x:c>
      <x:c r="D2180" s="17" t="n">
        <x:v>145080</x:v>
      </x:c>
      <x:c r="E2180" s="20" t="n">
        <x:v>40.3</x:v>
      </x:c>
      <x:c r="F2180" s="20" t="n">
        <x:v>50.13845959</x:v>
      </x:c>
      <x:c r="G2180" s="21" t="n">
        <x:v>0.0499254328</x:v>
      </x:c>
    </x:row>
    <x:row r="2181">
      <x:c r="A2181" s="17" t="n">
        <x:v>1</x:v>
      </x:c>
      <x:c r="B2181" s="16" t="str">
        <x:v>R001_seed_20260912</x:v>
      </x:c>
      <x:c r="C2181" s="17" t="n">
        <x:v>20260912</x:v>
      </x:c>
      <x:c r="D2181" s="17" t="n">
        <x:v>145140</x:v>
      </x:c>
      <x:c r="E2181" s="20" t="n">
        <x:v>40.316667</x:v>
      </x:c>
      <x:c r="F2181" s="20" t="n">
        <x:v>49.73908654</x:v>
      </x:c>
      <x:c r="G2181" s="21" t="n">
        <x:v>0.0499102472</x:v>
      </x:c>
    </x:row>
    <x:row r="2182">
      <x:c r="A2182" s="17" t="n">
        <x:v>1</x:v>
      </x:c>
      <x:c r="B2182" s="16" t="str">
        <x:v>R001_seed_20260912</x:v>
      </x:c>
      <x:c r="C2182" s="17" t="n">
        <x:v>20260912</x:v>
      </x:c>
      <x:c r="D2182" s="17" t="n">
        <x:v>145200</x:v>
      </x:c>
      <x:c r="E2182" s="20" t="n">
        <x:v>40.333333</x:v>
      </x:c>
      <x:c r="F2182" s="20" t="n">
        <x:v>49.98134128</x:v>
      </x:c>
      <x:c r="G2182" s="21" t="n">
        <x:v>0.0500554068</x:v>
      </x:c>
    </x:row>
    <x:row r="2183">
      <x:c r="A2183" s="17" t="n">
        <x:v>1</x:v>
      </x:c>
      <x:c r="B2183" s="16" t="str">
        <x:v>R001_seed_20260912</x:v>
      </x:c>
      <x:c r="C2183" s="17" t="n">
        <x:v>20260912</x:v>
      </x:c>
      <x:c r="D2183" s="17" t="n">
        <x:v>145260</x:v>
      </x:c>
      <x:c r="E2183" s="20" t="n">
        <x:v>40.35</x:v>
      </x:c>
      <x:c r="F2183" s="20" t="n">
        <x:v>49.97839005</x:v>
      </x:c>
      <x:c r="G2183" s="21" t="n">
        <x:v>0.0501045082</x:v>
      </x:c>
    </x:row>
    <x:row r="2184">
      <x:c r="A2184" s="17" t="n">
        <x:v>1</x:v>
      </x:c>
      <x:c r="B2184" s="16" t="str">
        <x:v>R001_seed_20260912</x:v>
      </x:c>
      <x:c r="C2184" s="17" t="n">
        <x:v>20260912</x:v>
      </x:c>
      <x:c r="D2184" s="17" t="n">
        <x:v>145320</x:v>
      </x:c>
      <x:c r="E2184" s="20" t="n">
        <x:v>40.366667</x:v>
      </x:c>
      <x:c r="F2184" s="20" t="n">
        <x:v>49.89228384</x:v>
      </x:c>
      <x:c r="G2184" s="21" t="n">
        <x:v>0.050072162</x:v>
      </x:c>
    </x:row>
    <x:row r="2185">
      <x:c r="A2185" s="17" t="n">
        <x:v>1</x:v>
      </x:c>
      <x:c r="B2185" s="16" t="str">
        <x:v>R001_seed_20260912</x:v>
      </x:c>
      <x:c r="C2185" s="17" t="n">
        <x:v>20260912</x:v>
      </x:c>
      <x:c r="D2185" s="17" t="n">
        <x:v>145380</x:v>
      </x:c>
      <x:c r="E2185" s="20" t="n">
        <x:v>40.383333</x:v>
      </x:c>
      <x:c r="F2185" s="20" t="n">
        <x:v>50.07653906</x:v>
      </x:c>
      <x:c r="G2185" s="21" t="n">
        <x:v>0.0498911657</x:v>
      </x:c>
    </x:row>
    <x:row r="2186">
      <x:c r="A2186" s="17" t="n">
        <x:v>1</x:v>
      </x:c>
      <x:c r="B2186" s="16" t="str">
        <x:v>R001_seed_20260912</x:v>
      </x:c>
      <x:c r="C2186" s="17" t="n">
        <x:v>20260912</x:v>
      </x:c>
      <x:c r="D2186" s="17" t="n">
        <x:v>145440</x:v>
      </x:c>
      <x:c r="E2186" s="20" t="n">
        <x:v>40.4</x:v>
      </x:c>
      <x:c r="F2186" s="20" t="n">
        <x:v>49.93488966</x:v>
      </x:c>
      <x:c r="G2186" s="21" t="n">
        <x:v>0.0499003511</x:v>
      </x:c>
    </x:row>
    <x:row r="2187">
      <x:c r="A2187" s="17" t="n">
        <x:v>1</x:v>
      </x:c>
      <x:c r="B2187" s="16" t="str">
        <x:v>R001_seed_20260912</x:v>
      </x:c>
      <x:c r="C2187" s="17" t="n">
        <x:v>20260912</x:v>
      </x:c>
      <x:c r="D2187" s="17" t="n">
        <x:v>145500</x:v>
      </x:c>
      <x:c r="E2187" s="20" t="n">
        <x:v>40.416667</x:v>
      </x:c>
      <x:c r="F2187" s="20" t="n">
        <x:v>49.74596598</x:v>
      </x:c>
      <x:c r="G2187" s="21" t="n">
        <x:v>0.0499627276</x:v>
      </x:c>
    </x:row>
    <x:row r="2188">
      <x:c r="A2188" s="17" t="n">
        <x:v>1</x:v>
      </x:c>
      <x:c r="B2188" s="16" t="str">
        <x:v>R001_seed_20260912</x:v>
      </x:c>
      <x:c r="C2188" s="17" t="n">
        <x:v>20260912</x:v>
      </x:c>
      <x:c r="D2188" s="17" t="n">
        <x:v>145560</x:v>
      </x:c>
      <x:c r="E2188" s="20" t="n">
        <x:v>40.433333</x:v>
      </x:c>
      <x:c r="F2188" s="20" t="n">
        <x:v>49.69241422</x:v>
      </x:c>
      <x:c r="G2188" s="21" t="n">
        <x:v>0.0499387216</x:v>
      </x:c>
    </x:row>
    <x:row r="2189">
      <x:c r="A2189" s="17" t="n">
        <x:v>1</x:v>
      </x:c>
      <x:c r="B2189" s="16" t="str">
        <x:v>R001_seed_20260912</x:v>
      </x:c>
      <x:c r="C2189" s="17" t="n">
        <x:v>20260912</x:v>
      </x:c>
      <x:c r="D2189" s="17" t="n">
        <x:v>145620</x:v>
      </x:c>
      <x:c r="E2189" s="20" t="n">
        <x:v>40.45</x:v>
      </x:c>
      <x:c r="F2189" s="20" t="n">
        <x:v>50.1710605</x:v>
      </x:c>
      <x:c r="G2189" s="21" t="n">
        <x:v>0.0500882175</x:v>
      </x:c>
    </x:row>
    <x:row r="2190">
      <x:c r="A2190" s="17" t="n">
        <x:v>1</x:v>
      </x:c>
      <x:c r="B2190" s="16" t="str">
        <x:v>R001_seed_20260912</x:v>
      </x:c>
      <x:c r="C2190" s="17" t="n">
        <x:v>20260912</x:v>
      </x:c>
      <x:c r="D2190" s="17" t="n">
        <x:v>145680</x:v>
      </x:c>
      <x:c r="E2190" s="20" t="n">
        <x:v>40.466667</x:v>
      </x:c>
      <x:c r="F2190" s="20" t="n">
        <x:v>50.04214834</x:v>
      </x:c>
      <x:c r="G2190" s="21" t="n">
        <x:v>0.0498181385</x:v>
      </x:c>
    </x:row>
    <x:row r="2191">
      <x:c r="A2191" s="17" t="n">
        <x:v>1</x:v>
      </x:c>
      <x:c r="B2191" s="16" t="str">
        <x:v>R001_seed_20260912</x:v>
      </x:c>
      <x:c r="C2191" s="17" t="n">
        <x:v>20260912</x:v>
      </x:c>
      <x:c r="D2191" s="17" t="n">
        <x:v>145740</x:v>
      </x:c>
      <x:c r="E2191" s="20" t="n">
        <x:v>40.483333</x:v>
      </x:c>
      <x:c r="F2191" s="20" t="n">
        <x:v>50.07700213</x:v>
      </x:c>
      <x:c r="G2191" s="21" t="n">
        <x:v>0.049676966</x:v>
      </x:c>
    </x:row>
    <x:row r="2192">
      <x:c r="A2192" s="17" t="n">
        <x:v>1</x:v>
      </x:c>
      <x:c r="B2192" s="16" t="str">
        <x:v>R001_seed_20260912</x:v>
      </x:c>
      <x:c r="C2192" s="17" t="n">
        <x:v>20260912</x:v>
      </x:c>
      <x:c r="D2192" s="17" t="n">
        <x:v>145800</x:v>
      </x:c>
      <x:c r="E2192" s="20" t="n">
        <x:v>40.5</x:v>
      </x:c>
      <x:c r="F2192" s="20" t="n">
        <x:v>49.98597433</x:v>
      </x:c>
      <x:c r="G2192" s="21" t="n">
        <x:v>0.0495366558</x:v>
      </x:c>
    </x:row>
    <x:row r="2193">
      <x:c r="A2193" s="17" t="n">
        <x:v>1</x:v>
      </x:c>
      <x:c r="B2193" s="16" t="str">
        <x:v>R001_seed_20260912</x:v>
      </x:c>
      <x:c r="C2193" s="17" t="n">
        <x:v>20260912</x:v>
      </x:c>
      <x:c r="D2193" s="17" t="n">
        <x:v>145860</x:v>
      </x:c>
      <x:c r="E2193" s="20" t="n">
        <x:v>40.516667</x:v>
      </x:c>
      <x:c r="F2193" s="20" t="n">
        <x:v>50.03950362</x:v>
      </x:c>
      <x:c r="G2193" s="21" t="n">
        <x:v>0.0498522358</x:v>
      </x:c>
    </x:row>
    <x:row r="2194">
      <x:c r="A2194" s="17" t="n">
        <x:v>1</x:v>
      </x:c>
      <x:c r="B2194" s="16" t="str">
        <x:v>R001_seed_20260912</x:v>
      </x:c>
      <x:c r="C2194" s="17" t="n">
        <x:v>20260912</x:v>
      </x:c>
      <x:c r="D2194" s="17" t="n">
        <x:v>145920</x:v>
      </x:c>
      <x:c r="E2194" s="20" t="n">
        <x:v>40.533333</x:v>
      </x:c>
      <x:c r="F2194" s="20" t="n">
        <x:v>49.88459967</x:v>
      </x:c>
      <x:c r="G2194" s="21" t="n">
        <x:v>0.0502540503</x:v>
      </x:c>
    </x:row>
    <x:row r="2195">
      <x:c r="A2195" s="17" t="n">
        <x:v>1</x:v>
      </x:c>
      <x:c r="B2195" s="16" t="str">
        <x:v>R001_seed_20260912</x:v>
      </x:c>
      <x:c r="C2195" s="17" t="n">
        <x:v>20260912</x:v>
      </x:c>
      <x:c r="D2195" s="17" t="n">
        <x:v>145980</x:v>
      </x:c>
      <x:c r="E2195" s="20" t="n">
        <x:v>40.55</x:v>
      </x:c>
      <x:c r="F2195" s="20" t="n">
        <x:v>50.6947057</x:v>
      </x:c>
      <x:c r="G2195" s="21" t="n">
        <x:v>0.0495895035</x:v>
      </x:c>
    </x:row>
    <x:row r="2196">
      <x:c r="A2196" s="17" t="n">
        <x:v>1</x:v>
      </x:c>
      <x:c r="B2196" s="16" t="str">
        <x:v>R001_seed_20260912</x:v>
      </x:c>
      <x:c r="C2196" s="17" t="n">
        <x:v>20260912</x:v>
      </x:c>
      <x:c r="D2196" s="17" t="n">
        <x:v>146040</x:v>
      </x:c>
      <x:c r="E2196" s="20" t="n">
        <x:v>40.566667</x:v>
      </x:c>
      <x:c r="F2196" s="20" t="n">
        <x:v>50.05096231</x:v>
      </x:c>
      <x:c r="G2196" s="21" t="n">
        <x:v>0.0500897435</x:v>
      </x:c>
    </x:row>
    <x:row r="2197">
      <x:c r="A2197" s="17" t="n">
        <x:v>1</x:v>
      </x:c>
      <x:c r="B2197" s="16" t="str">
        <x:v>R001_seed_20260912</x:v>
      </x:c>
      <x:c r="C2197" s="17" t="n">
        <x:v>20260912</x:v>
      </x:c>
      <x:c r="D2197" s="17" t="n">
        <x:v>146100</x:v>
      </x:c>
      <x:c r="E2197" s="20" t="n">
        <x:v>40.583333</x:v>
      </x:c>
      <x:c r="F2197" s="20" t="n">
        <x:v>49.95114637</x:v>
      </x:c>
      <x:c r="G2197" s="21" t="n">
        <x:v>0.050014881</x:v>
      </x:c>
    </x:row>
    <x:row r="2198">
      <x:c r="A2198" s="17" t="n">
        <x:v>1</x:v>
      </x:c>
      <x:c r="B2198" s="16" t="str">
        <x:v>R001_seed_20260912</x:v>
      </x:c>
      <x:c r="C2198" s="17" t="n">
        <x:v>20260912</x:v>
      </x:c>
      <x:c r="D2198" s="17" t="n">
        <x:v>146160</x:v>
      </x:c>
      <x:c r="E2198" s="20" t="n">
        <x:v>40.6</x:v>
      </x:c>
      <x:c r="F2198" s="20" t="n">
        <x:v>50.00088379</x:v>
      </x:c>
      <x:c r="G2198" s="21" t="n">
        <x:v>0.0499877279</x:v>
      </x:c>
    </x:row>
    <x:row r="2199">
      <x:c r="A2199" s="17" t="n">
        <x:v>1</x:v>
      </x:c>
      <x:c r="B2199" s="16" t="str">
        <x:v>R001_seed_20260912</x:v>
      </x:c>
      <x:c r="C2199" s="17" t="n">
        <x:v>20260912</x:v>
      </x:c>
      <x:c r="D2199" s="17" t="n">
        <x:v>146220</x:v>
      </x:c>
      <x:c r="E2199" s="20" t="n">
        <x:v>40.616667</x:v>
      </x:c>
      <x:c r="F2199" s="20" t="n">
        <x:v>50.17875636</x:v>
      </x:c>
      <x:c r="G2199" s="21" t="n">
        <x:v>0.0502304046</x:v>
      </x:c>
    </x:row>
    <x:row r="2200">
      <x:c r="A2200" s="17" t="n">
        <x:v>1</x:v>
      </x:c>
      <x:c r="B2200" s="16" t="str">
        <x:v>R001_seed_20260912</x:v>
      </x:c>
      <x:c r="C2200" s="17" t="n">
        <x:v>20260912</x:v>
      </x:c>
      <x:c r="D2200" s="17" t="n">
        <x:v>146280</x:v>
      </x:c>
      <x:c r="E2200" s="20" t="n">
        <x:v>40.633333</x:v>
      </x:c>
      <x:c r="F2200" s="20" t="n">
        <x:v>50.06589515</x:v>
      </x:c>
      <x:c r="G2200" s="21" t="n">
        <x:v>0.0501218576</x:v>
      </x:c>
    </x:row>
    <x:row r="2201">
      <x:c r="A2201" s="17" t="n">
        <x:v>1</x:v>
      </x:c>
      <x:c r="B2201" s="16" t="str">
        <x:v>R001_seed_20260912</x:v>
      </x:c>
      <x:c r="C2201" s="17" t="n">
        <x:v>20260912</x:v>
      </x:c>
      <x:c r="D2201" s="17" t="n">
        <x:v>146340</x:v>
      </x:c>
      <x:c r="E2201" s="20" t="n">
        <x:v>40.65</x:v>
      </x:c>
      <x:c r="F2201" s="20" t="n">
        <x:v>49.93066029</x:v>
      </x:c>
      <x:c r="G2201" s="21" t="n">
        <x:v>0.0500769377</x:v>
      </x:c>
    </x:row>
    <x:row r="2202">
      <x:c r="A2202" s="17" t="n">
        <x:v>1</x:v>
      </x:c>
      <x:c r="B2202" s="16" t="str">
        <x:v>R001_seed_20260912</x:v>
      </x:c>
      <x:c r="C2202" s="17" t="n">
        <x:v>20260912</x:v>
      </x:c>
      <x:c r="D2202" s="17" t="n">
        <x:v>146400</x:v>
      </x:c>
      <x:c r="E2202" s="20" t="n">
        <x:v>40.666667</x:v>
      </x:c>
      <x:c r="F2202" s="20" t="n">
        <x:v>50.20892312</x:v>
      </x:c>
      <x:c r="G2202" s="21" t="n">
        <x:v>0.0502057851</x:v>
      </x:c>
    </x:row>
    <x:row r="2203">
      <x:c r="A2203" s="17" t="n">
        <x:v>1</x:v>
      </x:c>
      <x:c r="B2203" s="16" t="str">
        <x:v>R001_seed_20260912</x:v>
      </x:c>
      <x:c r="C2203" s="17" t="n">
        <x:v>20260912</x:v>
      </x:c>
      <x:c r="D2203" s="17" t="n">
        <x:v>146460</x:v>
      </x:c>
      <x:c r="E2203" s="20" t="n">
        <x:v>40.683333</x:v>
      </x:c>
      <x:c r="F2203" s="20" t="n">
        <x:v>50.12598456</x:v>
      </x:c>
      <x:c r="G2203" s="21" t="n">
        <x:v>0.049916271</x:v>
      </x:c>
    </x:row>
    <x:row r="2204">
      <x:c r="A2204" s="17" t="n">
        <x:v>1</x:v>
      </x:c>
      <x:c r="B2204" s="16" t="str">
        <x:v>R001_seed_20260912</x:v>
      </x:c>
      <x:c r="C2204" s="17" t="n">
        <x:v>20260912</x:v>
      </x:c>
      <x:c r="D2204" s="17" t="n">
        <x:v>146520</x:v>
      </x:c>
      <x:c r="E2204" s="20" t="n">
        <x:v>40.7</x:v>
      </x:c>
      <x:c r="F2204" s="20" t="n">
        <x:v>50.19817225</x:v>
      </x:c>
      <x:c r="G2204" s="21" t="n">
        <x:v>0.0500753496</x:v>
      </x:c>
    </x:row>
    <x:row r="2205">
      <x:c r="A2205" s="17" t="n">
        <x:v>1</x:v>
      </x:c>
      <x:c r="B2205" s="16" t="str">
        <x:v>R001_seed_20260912</x:v>
      </x:c>
      <x:c r="C2205" s="17" t="n">
        <x:v>20260912</x:v>
      </x:c>
      <x:c r="D2205" s="17" t="n">
        <x:v>146580</x:v>
      </x:c>
      <x:c r="E2205" s="20" t="n">
        <x:v>40.716667</x:v>
      </x:c>
      <x:c r="F2205" s="20" t="n">
        <x:v>49.87669834</x:v>
      </x:c>
      <x:c r="G2205" s="21" t="n">
        <x:v>0.0500991218</x:v>
      </x:c>
    </x:row>
    <x:row r="2206">
      <x:c r="A2206" s="17" t="n">
        <x:v>1</x:v>
      </x:c>
      <x:c r="B2206" s="16" t="str">
        <x:v>R001_seed_20260912</x:v>
      </x:c>
      <x:c r="C2206" s="17" t="n">
        <x:v>20260912</x:v>
      </x:c>
      <x:c r="D2206" s="17" t="n">
        <x:v>146640</x:v>
      </x:c>
      <x:c r="E2206" s="20" t="n">
        <x:v>40.733333</x:v>
      </x:c>
      <x:c r="F2206" s="20" t="n">
        <x:v>49.75054374</x:v>
      </x:c>
      <x:c r="G2206" s="21" t="n">
        <x:v>0.0499830483</x:v>
      </x:c>
    </x:row>
    <x:row r="2207">
      <x:c r="A2207" s="17" t="n">
        <x:v>1</x:v>
      </x:c>
      <x:c r="B2207" s="16" t="str">
        <x:v>R001_seed_20260912</x:v>
      </x:c>
      <x:c r="C2207" s="17" t="n">
        <x:v>20260912</x:v>
      </x:c>
      <x:c r="D2207" s="17" t="n">
        <x:v>146700</x:v>
      </x:c>
      <x:c r="E2207" s="20" t="n">
        <x:v>40.75</x:v>
      </x:c>
      <x:c r="F2207" s="20" t="n">
        <x:v>49.75761735</x:v>
      </x:c>
      <x:c r="G2207" s="21" t="n">
        <x:v>0.0499666357</x:v>
      </x:c>
    </x:row>
    <x:row r="2208">
      <x:c r="A2208" s="17" t="n">
        <x:v>1</x:v>
      </x:c>
      <x:c r="B2208" s="16" t="str">
        <x:v>R001_seed_20260912</x:v>
      </x:c>
      <x:c r="C2208" s="17" t="n">
        <x:v>20260912</x:v>
      </x:c>
      <x:c r="D2208" s="17" t="n">
        <x:v>146760</x:v>
      </x:c>
      <x:c r="E2208" s="20" t="n">
        <x:v>40.766667</x:v>
      </x:c>
      <x:c r="F2208" s="20" t="n">
        <x:v>49.84260214</x:v>
      </x:c>
      <x:c r="G2208" s="21" t="n">
        <x:v>0.0498891034</x:v>
      </x:c>
    </x:row>
    <x:row r="2209">
      <x:c r="A2209" s="17" t="n">
        <x:v>1</x:v>
      </x:c>
      <x:c r="B2209" s="16" t="str">
        <x:v>R001_seed_20260912</x:v>
      </x:c>
      <x:c r="C2209" s="17" t="n">
        <x:v>20260912</x:v>
      </x:c>
      <x:c r="D2209" s="17" t="n">
        <x:v>146820</x:v>
      </x:c>
      <x:c r="E2209" s="20" t="n">
        <x:v>40.783333</x:v>
      </x:c>
      <x:c r="F2209" s="20" t="n">
        <x:v>49.93346109</x:v>
      </x:c>
      <x:c r="G2209" s="21" t="n">
        <x:v>0.0496342779</x:v>
      </x:c>
    </x:row>
    <x:row r="2210">
      <x:c r="A2210" s="17" t="n">
        <x:v>1</x:v>
      </x:c>
      <x:c r="B2210" s="16" t="str">
        <x:v>R001_seed_20260912</x:v>
      </x:c>
      <x:c r="C2210" s="17" t="n">
        <x:v>20260912</x:v>
      </x:c>
      <x:c r="D2210" s="17" t="n">
        <x:v>146880</x:v>
      </x:c>
      <x:c r="E2210" s="20" t="n">
        <x:v>40.8</x:v>
      </x:c>
      <x:c r="F2210" s="20" t="n">
        <x:v>49.70796323</x:v>
      </x:c>
      <x:c r="G2210" s="21" t="n">
        <x:v>0.0499812323</x:v>
      </x:c>
    </x:row>
    <x:row r="2211">
      <x:c r="A2211" s="17" t="n">
        <x:v>1</x:v>
      </x:c>
      <x:c r="B2211" s="16" t="str">
        <x:v>R001_seed_20260912</x:v>
      </x:c>
      <x:c r="C2211" s="17" t="n">
        <x:v>20260912</x:v>
      </x:c>
      <x:c r="D2211" s="17" t="n">
        <x:v>146940</x:v>
      </x:c>
      <x:c r="E2211" s="20" t="n">
        <x:v>40.816667</x:v>
      </x:c>
      <x:c r="F2211" s="20" t="n">
        <x:v>49.9541402</x:v>
      </x:c>
      <x:c r="G2211" s="21" t="n">
        <x:v>0.0500550429</x:v>
      </x:c>
    </x:row>
    <x:row r="2212">
      <x:c r="A2212" s="17" t="n">
        <x:v>1</x:v>
      </x:c>
      <x:c r="B2212" s="16" t="str">
        <x:v>R001_seed_20260912</x:v>
      </x:c>
      <x:c r="C2212" s="17" t="n">
        <x:v>20260912</x:v>
      </x:c>
      <x:c r="D2212" s="17" t="n">
        <x:v>147000</x:v>
      </x:c>
      <x:c r="E2212" s="20" t="n">
        <x:v>40.833333</x:v>
      </x:c>
      <x:c r="F2212" s="20" t="n">
        <x:v>50.00823921</x:v>
      </x:c>
      <x:c r="G2212" s="21" t="n">
        <x:v>0.0498019093</x:v>
      </x:c>
    </x:row>
    <x:row r="2213">
      <x:c r="A2213" s="17" t="n">
        <x:v>1</x:v>
      </x:c>
      <x:c r="B2213" s="16" t="str">
        <x:v>R001_seed_20260912</x:v>
      </x:c>
      <x:c r="C2213" s="17" t="n">
        <x:v>20260912</x:v>
      </x:c>
      <x:c r="D2213" s="17" t="n">
        <x:v>147060</x:v>
      </x:c>
      <x:c r="E2213" s="20" t="n">
        <x:v>40.85</x:v>
      </x:c>
      <x:c r="F2213" s="20" t="n">
        <x:v>50.00649769</x:v>
      </x:c>
      <x:c r="G2213" s="21" t="n">
        <x:v>0.0501496071</x:v>
      </x:c>
    </x:row>
    <x:row r="2214">
      <x:c r="A2214" s="17" t="n">
        <x:v>1</x:v>
      </x:c>
      <x:c r="B2214" s="16" t="str">
        <x:v>R001_seed_20260912</x:v>
      </x:c>
      <x:c r="C2214" s="17" t="n">
        <x:v>20260912</x:v>
      </x:c>
      <x:c r="D2214" s="17" t="n">
        <x:v>147120</x:v>
      </x:c>
      <x:c r="E2214" s="20" t="n">
        <x:v>40.866667</x:v>
      </x:c>
      <x:c r="F2214" s="20" t="n">
        <x:v>50.13902055</x:v>
      </x:c>
      <x:c r="G2214" s="21" t="n">
        <x:v>0.0499119324</x:v>
      </x:c>
    </x:row>
    <x:row r="2215">
      <x:c r="A2215" s="17" t="n">
        <x:v>1</x:v>
      </x:c>
      <x:c r="B2215" s="16" t="str">
        <x:v>R001_seed_20260912</x:v>
      </x:c>
      <x:c r="C2215" s="17" t="n">
        <x:v>20260912</x:v>
      </x:c>
      <x:c r="D2215" s="17" t="n">
        <x:v>147180</x:v>
      </x:c>
      <x:c r="E2215" s="20" t="n">
        <x:v>40.883333</x:v>
      </x:c>
      <x:c r="F2215" s="20" t="n">
        <x:v>50.16415652</x:v>
      </x:c>
      <x:c r="G2215" s="21" t="n">
        <x:v>0.0497297521</x:v>
      </x:c>
    </x:row>
    <x:row r="2216">
      <x:c r="A2216" s="17" t="n">
        <x:v>1</x:v>
      </x:c>
      <x:c r="B2216" s="16" t="str">
        <x:v>R001_seed_20260912</x:v>
      </x:c>
      <x:c r="C2216" s="17" t="n">
        <x:v>20260912</x:v>
      </x:c>
      <x:c r="D2216" s="17" t="n">
        <x:v>147240</x:v>
      </x:c>
      <x:c r="E2216" s="20" t="n">
        <x:v>40.9</x:v>
      </x:c>
      <x:c r="F2216" s="20" t="n">
        <x:v>49.70759791</x:v>
      </x:c>
      <x:c r="G2216" s="21" t="n">
        <x:v>0.0495711454</x:v>
      </x:c>
    </x:row>
    <x:row r="2217">
      <x:c r="A2217" s="17" t="n">
        <x:v>1</x:v>
      </x:c>
      <x:c r="B2217" s="16" t="str">
        <x:v>R001_seed_20260912</x:v>
      </x:c>
      <x:c r="C2217" s="17" t="n">
        <x:v>20260912</x:v>
      </x:c>
      <x:c r="D2217" s="17" t="n">
        <x:v>147300</x:v>
      </x:c>
      <x:c r="E2217" s="20" t="n">
        <x:v>40.916667</x:v>
      </x:c>
      <x:c r="F2217" s="20" t="n">
        <x:v>49.98788254</x:v>
      </x:c>
      <x:c r="G2217" s="21" t="n">
        <x:v>0.0500979117</x:v>
      </x:c>
    </x:row>
    <x:row r="2218">
      <x:c r="A2218" s="17" t="n">
        <x:v>1</x:v>
      </x:c>
      <x:c r="B2218" s="16" t="str">
        <x:v>R001_seed_20260912</x:v>
      </x:c>
      <x:c r="C2218" s="17" t="n">
        <x:v>20260912</x:v>
      </x:c>
      <x:c r="D2218" s="17" t="n">
        <x:v>147360</x:v>
      </x:c>
      <x:c r="E2218" s="20" t="n">
        <x:v>40.933333</x:v>
      </x:c>
      <x:c r="F2218" s="20" t="n">
        <x:v>50.19297614</x:v>
      </x:c>
      <x:c r="G2218" s="21" t="n">
        <x:v>0.0498608875</x:v>
      </x:c>
    </x:row>
    <x:row r="2219">
      <x:c r="A2219" s="17" t="n">
        <x:v>1</x:v>
      </x:c>
      <x:c r="B2219" s="16" t="str">
        <x:v>R001_seed_20260912</x:v>
      </x:c>
      <x:c r="C2219" s="17" t="n">
        <x:v>20260912</x:v>
      </x:c>
      <x:c r="D2219" s="17" t="n">
        <x:v>147420</x:v>
      </x:c>
      <x:c r="E2219" s="20" t="n">
        <x:v>40.95</x:v>
      </x:c>
      <x:c r="F2219" s="20" t="n">
        <x:v>49.78421125</x:v>
      </x:c>
      <x:c r="G2219" s="21" t="n">
        <x:v>0.0501739551</x:v>
      </x:c>
    </x:row>
    <x:row r="2220">
      <x:c r="A2220" s="17" t="n">
        <x:v>1</x:v>
      </x:c>
      <x:c r="B2220" s="16" t="str">
        <x:v>R001_seed_20260912</x:v>
      </x:c>
      <x:c r="C2220" s="17" t="n">
        <x:v>20260912</x:v>
      </x:c>
      <x:c r="D2220" s="17" t="n">
        <x:v>147480</x:v>
      </x:c>
      <x:c r="E2220" s="20" t="n">
        <x:v>40.966667</x:v>
      </x:c>
      <x:c r="F2220" s="20" t="n">
        <x:v>49.93471534</x:v>
      </x:c>
      <x:c r="G2220" s="21" t="n">
        <x:v>0.0500335701</x:v>
      </x:c>
    </x:row>
    <x:row r="2221">
      <x:c r="A2221" s="17" t="n">
        <x:v>1</x:v>
      </x:c>
      <x:c r="B2221" s="16" t="str">
        <x:v>R001_seed_20260912</x:v>
      </x:c>
      <x:c r="C2221" s="17" t="n">
        <x:v>20260912</x:v>
      </x:c>
      <x:c r="D2221" s="17" t="n">
        <x:v>147540</x:v>
      </x:c>
      <x:c r="E2221" s="20" t="n">
        <x:v>40.983333</x:v>
      </x:c>
      <x:c r="F2221" s="20" t="n">
        <x:v>49.8557311</x:v>
      </x:c>
      <x:c r="G2221" s="21" t="n">
        <x:v>0.0498610578</x:v>
      </x:c>
    </x:row>
    <x:row r="2222">
      <x:c r="A2222" s="17" t="n">
        <x:v>1</x:v>
      </x:c>
      <x:c r="B2222" s="16" t="str">
        <x:v>R001_seed_20260912</x:v>
      </x:c>
      <x:c r="C2222" s="17" t="n">
        <x:v>20260912</x:v>
      </x:c>
      <x:c r="D2222" s="17" t="n">
        <x:v>147600</x:v>
      </x:c>
      <x:c r="E2222" s="20" t="n">
        <x:v>41</x:v>
      </x:c>
      <x:c r="F2222" s="20" t="n">
        <x:v>50.06583253</x:v>
      </x:c>
      <x:c r="G2222" s="21" t="n">
        <x:v>0.0498354665</x:v>
      </x:c>
    </x:row>
    <x:row r="2223">
      <x:c r="A2223" s="17" t="n">
        <x:v>1</x:v>
      </x:c>
      <x:c r="B2223" s="16" t="str">
        <x:v>R001_seed_20260912</x:v>
      </x:c>
      <x:c r="C2223" s="17" t="n">
        <x:v>20260912</x:v>
      </x:c>
      <x:c r="D2223" s="17" t="n">
        <x:v>147660</x:v>
      </x:c>
      <x:c r="E2223" s="20" t="n">
        <x:v>41.016667</x:v>
      </x:c>
      <x:c r="F2223" s="20" t="n">
        <x:v>49.62725485</x:v>
      </x:c>
      <x:c r="G2223" s="21" t="n">
        <x:v>0.0498399781</x:v>
      </x:c>
    </x:row>
    <x:row r="2224">
      <x:c r="A2224" s="17" t="n">
        <x:v>1</x:v>
      </x:c>
      <x:c r="B2224" s="16" t="str">
        <x:v>R001_seed_20260912</x:v>
      </x:c>
      <x:c r="C2224" s="17" t="n">
        <x:v>20260912</x:v>
      </x:c>
      <x:c r="D2224" s="17" t="n">
        <x:v>147720</x:v>
      </x:c>
      <x:c r="E2224" s="20" t="n">
        <x:v>41.033333</x:v>
      </x:c>
      <x:c r="F2224" s="20" t="n">
        <x:v>49.83972375</x:v>
      </x:c>
      <x:c r="G2224" s="21" t="n">
        <x:v>0.0497260638</x:v>
      </x:c>
    </x:row>
    <x:row r="2225">
      <x:c r="A2225" s="17" t="n">
        <x:v>1</x:v>
      </x:c>
      <x:c r="B2225" s="16" t="str">
        <x:v>R001_seed_20260912</x:v>
      </x:c>
      <x:c r="C2225" s="17" t="n">
        <x:v>20260912</x:v>
      </x:c>
      <x:c r="D2225" s="17" t="n">
        <x:v>147780</x:v>
      </x:c>
      <x:c r="E2225" s="20" t="n">
        <x:v>41.05</x:v>
      </x:c>
      <x:c r="F2225" s="20" t="n">
        <x:v>50.0820504</x:v>
      </x:c>
      <x:c r="G2225" s="21" t="n">
        <x:v>0.0500288181</x:v>
      </x:c>
    </x:row>
    <x:row r="2226">
      <x:c r="A2226" s="17" t="n">
        <x:v>1</x:v>
      </x:c>
      <x:c r="B2226" s="16" t="str">
        <x:v>R001_seed_20260912</x:v>
      </x:c>
      <x:c r="C2226" s="17" t="n">
        <x:v>20260912</x:v>
      </x:c>
      <x:c r="D2226" s="17" t="n">
        <x:v>147840</x:v>
      </x:c>
      <x:c r="E2226" s="20" t="n">
        <x:v>41.066667</x:v>
      </x:c>
      <x:c r="F2226" s="20" t="n">
        <x:v>49.99565628</x:v>
      </x:c>
      <x:c r="G2226" s="21" t="n">
        <x:v>0.0500335796</x:v>
      </x:c>
    </x:row>
    <x:row r="2227">
      <x:c r="A2227" s="17" t="n">
        <x:v>1</x:v>
      </x:c>
      <x:c r="B2227" s="16" t="str">
        <x:v>R001_seed_20260912</x:v>
      </x:c>
      <x:c r="C2227" s="17" t="n">
        <x:v>20260912</x:v>
      </x:c>
      <x:c r="D2227" s="17" t="n">
        <x:v>147900</x:v>
      </x:c>
      <x:c r="E2227" s="20" t="n">
        <x:v>41.083333</x:v>
      </x:c>
      <x:c r="F2227" s="20" t="n">
        <x:v>50.17046227</x:v>
      </x:c>
      <x:c r="G2227" s="21" t="n">
        <x:v>0.0497722767</x:v>
      </x:c>
    </x:row>
    <x:row r="2228">
      <x:c r="A2228" s="17" t="n">
        <x:v>1</x:v>
      </x:c>
      <x:c r="B2228" s="16" t="str">
        <x:v>R001_seed_20260912</x:v>
      </x:c>
      <x:c r="C2228" s="17" t="n">
        <x:v>20260912</x:v>
      </x:c>
      <x:c r="D2228" s="17" t="n">
        <x:v>147960</x:v>
      </x:c>
      <x:c r="E2228" s="20" t="n">
        <x:v>41.1</x:v>
      </x:c>
      <x:c r="F2228" s="20" t="n">
        <x:v>49.90981656</x:v>
      </x:c>
      <x:c r="G2228" s="21" t="n">
        <x:v>0.0500325845</x:v>
      </x:c>
    </x:row>
    <x:row r="2229">
      <x:c r="A2229" s="17" t="n">
        <x:v>1</x:v>
      </x:c>
      <x:c r="B2229" s="16" t="str">
        <x:v>R001_seed_20260912</x:v>
      </x:c>
      <x:c r="C2229" s="17" t="n">
        <x:v>20260912</x:v>
      </x:c>
      <x:c r="D2229" s="17" t="n">
        <x:v>148020</x:v>
      </x:c>
      <x:c r="E2229" s="20" t="n">
        <x:v>41.116667</x:v>
      </x:c>
      <x:c r="F2229" s="20" t="n">
        <x:v>50.15453944</x:v>
      </x:c>
      <x:c r="G2229" s="21" t="n">
        <x:v>0.0498504022</x:v>
      </x:c>
    </x:row>
    <x:row r="2230">
      <x:c r="A2230" s="17" t="n">
        <x:v>1</x:v>
      </x:c>
      <x:c r="B2230" s="16" t="str">
        <x:v>R001_seed_20260912</x:v>
      </x:c>
      <x:c r="C2230" s="17" t="n">
        <x:v>20260912</x:v>
      </x:c>
      <x:c r="D2230" s="17" t="n">
        <x:v>148080</x:v>
      </x:c>
      <x:c r="E2230" s="20" t="n">
        <x:v>41.133333</x:v>
      </x:c>
      <x:c r="F2230" s="20" t="n">
        <x:v>50.08401342</x:v>
      </x:c>
      <x:c r="G2230" s="21" t="n">
        <x:v>0.0499501165</x:v>
      </x:c>
    </x:row>
    <x:row r="2231">
      <x:c r="A2231" s="17" t="n">
        <x:v>1</x:v>
      </x:c>
      <x:c r="B2231" s="16" t="str">
        <x:v>R001_seed_20260912</x:v>
      </x:c>
      <x:c r="C2231" s="17" t="n">
        <x:v>20260912</x:v>
      </x:c>
      <x:c r="D2231" s="17" t="n">
        <x:v>148140</x:v>
      </x:c>
      <x:c r="E2231" s="20" t="n">
        <x:v>41.15</x:v>
      </x:c>
      <x:c r="F2231" s="20" t="n">
        <x:v>50.1981282</x:v>
      </x:c>
      <x:c r="G2231" s="21" t="n">
        <x:v>0.0500669426</x:v>
      </x:c>
    </x:row>
    <x:row r="2232">
      <x:c r="A2232" s="17" t="n">
        <x:v>1</x:v>
      </x:c>
      <x:c r="B2232" s="16" t="str">
        <x:v>R001_seed_20260912</x:v>
      </x:c>
      <x:c r="C2232" s="17" t="n">
        <x:v>20260912</x:v>
      </x:c>
      <x:c r="D2232" s="17" t="n">
        <x:v>148200</x:v>
      </x:c>
      <x:c r="E2232" s="20" t="n">
        <x:v>41.166667</x:v>
      </x:c>
      <x:c r="F2232" s="20" t="n">
        <x:v>49.99325018</x:v>
      </x:c>
      <x:c r="G2232" s="21" t="n">
        <x:v>0.0501058603</x:v>
      </x:c>
    </x:row>
    <x:row r="2233">
      <x:c r="A2233" s="17" t="n">
        <x:v>1</x:v>
      </x:c>
      <x:c r="B2233" s="16" t="str">
        <x:v>R001_seed_20260912</x:v>
      </x:c>
      <x:c r="C2233" s="17" t="n">
        <x:v>20260912</x:v>
      </x:c>
      <x:c r="D2233" s="17" t="n">
        <x:v>148260</x:v>
      </x:c>
      <x:c r="E2233" s="20" t="n">
        <x:v>41.183333</x:v>
      </x:c>
      <x:c r="F2233" s="20" t="n">
        <x:v>49.90156135</x:v>
      </x:c>
      <x:c r="G2233" s="21" t="n">
        <x:v>0.0501051946</x:v>
      </x:c>
    </x:row>
    <x:row r="2234">
      <x:c r="A2234" s="17" t="n">
        <x:v>1</x:v>
      </x:c>
      <x:c r="B2234" s="16" t="str">
        <x:v>R001_seed_20260912</x:v>
      </x:c>
      <x:c r="C2234" s="17" t="n">
        <x:v>20260912</x:v>
      </x:c>
      <x:c r="D2234" s="17" t="n">
        <x:v>148320</x:v>
      </x:c>
      <x:c r="E2234" s="20" t="n">
        <x:v>41.2</x:v>
      </x:c>
      <x:c r="F2234" s="20" t="n">
        <x:v>49.96846849</x:v>
      </x:c>
      <x:c r="G2234" s="21" t="n">
        <x:v>0.0500159192</x:v>
      </x:c>
    </x:row>
    <x:row r="2235">
      <x:c r="A2235" s="17" t="n">
        <x:v>1</x:v>
      </x:c>
      <x:c r="B2235" s="16" t="str">
        <x:v>R001_seed_20260912</x:v>
      </x:c>
      <x:c r="C2235" s="17" t="n">
        <x:v>20260912</x:v>
      </x:c>
      <x:c r="D2235" s="17" t="n">
        <x:v>148380</x:v>
      </x:c>
      <x:c r="E2235" s="20" t="n">
        <x:v>41.216667</x:v>
      </x:c>
      <x:c r="F2235" s="20" t="n">
        <x:v>50.04461994</x:v>
      </x:c>
      <x:c r="G2235" s="21" t="n">
        <x:v>0.0499874586</x:v>
      </x:c>
    </x:row>
    <x:row r="2236">
      <x:c r="A2236" s="17" t="n">
        <x:v>1</x:v>
      </x:c>
      <x:c r="B2236" s="16" t="str">
        <x:v>R001_seed_20260912</x:v>
      </x:c>
      <x:c r="C2236" s="17" t="n">
        <x:v>20260912</x:v>
      </x:c>
      <x:c r="D2236" s="17" t="n">
        <x:v>148440</x:v>
      </x:c>
      <x:c r="E2236" s="20" t="n">
        <x:v>41.233333</x:v>
      </x:c>
      <x:c r="F2236" s="20" t="n">
        <x:v>50.14666209</x:v>
      </x:c>
      <x:c r="G2236" s="21" t="n">
        <x:v>0.049785088</x:v>
      </x:c>
    </x:row>
    <x:row r="2237">
      <x:c r="A2237" s="17" t="n">
        <x:v>1</x:v>
      </x:c>
      <x:c r="B2237" s="16" t="str">
        <x:v>R001_seed_20260912</x:v>
      </x:c>
      <x:c r="C2237" s="17" t="n">
        <x:v>20260912</x:v>
      </x:c>
      <x:c r="D2237" s="17" t="n">
        <x:v>148500</x:v>
      </x:c>
      <x:c r="E2237" s="20" t="n">
        <x:v>41.25</x:v>
      </x:c>
      <x:c r="F2237" s="20" t="n">
        <x:v>50.23480843</x:v>
      </x:c>
      <x:c r="G2237" s="21" t="n">
        <x:v>0.0500368029</x:v>
      </x:c>
    </x:row>
    <x:row r="2238">
      <x:c r="A2238" s="17" t="n">
        <x:v>1</x:v>
      </x:c>
      <x:c r="B2238" s="16" t="str">
        <x:v>R001_seed_20260912</x:v>
      </x:c>
      <x:c r="C2238" s="17" t="n">
        <x:v>20260912</x:v>
      </x:c>
      <x:c r="D2238" s="17" t="n">
        <x:v>148560</x:v>
      </x:c>
      <x:c r="E2238" s="20" t="n">
        <x:v>41.266667</x:v>
      </x:c>
      <x:c r="F2238" s="20" t="n">
        <x:v>50.07106411</x:v>
      </x:c>
      <x:c r="G2238" s="21" t="n">
        <x:v>0.0499689582</x:v>
      </x:c>
    </x:row>
    <x:row r="2239">
      <x:c r="A2239" s="17" t="n">
        <x:v>1</x:v>
      </x:c>
      <x:c r="B2239" s="16" t="str">
        <x:v>R001_seed_20260912</x:v>
      </x:c>
      <x:c r="C2239" s="17" t="n">
        <x:v>20260912</x:v>
      </x:c>
      <x:c r="D2239" s="17" t="n">
        <x:v>148620</x:v>
      </x:c>
      <x:c r="E2239" s="20" t="n">
        <x:v>41.283333</x:v>
      </x:c>
      <x:c r="F2239" s="20" t="n">
        <x:v>49.99730846</x:v>
      </x:c>
      <x:c r="G2239" s="21" t="n">
        <x:v>0.0500001001</x:v>
      </x:c>
    </x:row>
    <x:row r="2240">
      <x:c r="A2240" s="17" t="n">
        <x:v>1</x:v>
      </x:c>
      <x:c r="B2240" s="16" t="str">
        <x:v>R001_seed_20260912</x:v>
      </x:c>
      <x:c r="C2240" s="17" t="n">
        <x:v>20260912</x:v>
      </x:c>
      <x:c r="D2240" s="17" t="n">
        <x:v>148680</x:v>
      </x:c>
      <x:c r="E2240" s="20" t="n">
        <x:v>41.3</x:v>
      </x:c>
      <x:c r="F2240" s="20" t="n">
        <x:v>49.64422958</x:v>
      </x:c>
      <x:c r="G2240" s="21" t="n">
        <x:v>0.0498774369</x:v>
      </x:c>
    </x:row>
    <x:row r="2241">
      <x:c r="A2241" s="17" t="n">
        <x:v>1</x:v>
      </x:c>
      <x:c r="B2241" s="16" t="str">
        <x:v>R001_seed_20260912</x:v>
      </x:c>
      <x:c r="C2241" s="17" t="n">
        <x:v>20260912</x:v>
      </x:c>
      <x:c r="D2241" s="17" t="n">
        <x:v>148740</x:v>
      </x:c>
      <x:c r="E2241" s="20" t="n">
        <x:v>41.316667</x:v>
      </x:c>
      <x:c r="F2241" s="20" t="n">
        <x:v>50.27311679</x:v>
      </x:c>
      <x:c r="G2241" s="21" t="n">
        <x:v>0.050089321</x:v>
      </x:c>
    </x:row>
    <x:row r="2242">
      <x:c r="A2242" s="17" t="n">
        <x:v>1</x:v>
      </x:c>
      <x:c r="B2242" s="16" t="str">
        <x:v>R001_seed_20260912</x:v>
      </x:c>
      <x:c r="C2242" s="17" t="n">
        <x:v>20260912</x:v>
      </x:c>
      <x:c r="D2242" s="17" t="n">
        <x:v>148800</x:v>
      </x:c>
      <x:c r="E2242" s="20" t="n">
        <x:v>41.333333</x:v>
      </x:c>
      <x:c r="F2242" s="20" t="n">
        <x:v>50.36515851</x:v>
      </x:c>
      <x:c r="G2242" s="21" t="n">
        <x:v>0.0502336058</x:v>
      </x:c>
    </x:row>
    <x:row r="2243">
      <x:c r="A2243" s="17" t="n">
        <x:v>1</x:v>
      </x:c>
      <x:c r="B2243" s="16" t="str">
        <x:v>R001_seed_20260912</x:v>
      </x:c>
      <x:c r="C2243" s="17" t="n">
        <x:v>20260912</x:v>
      </x:c>
      <x:c r="D2243" s="17" t="n">
        <x:v>148860</x:v>
      </x:c>
      <x:c r="E2243" s="20" t="n">
        <x:v>41.35</x:v>
      </x:c>
      <x:c r="F2243" s="20" t="n">
        <x:v>50.08028134</x:v>
      </x:c>
      <x:c r="G2243" s="21" t="n">
        <x:v>0.0499561839</x:v>
      </x:c>
    </x:row>
    <x:row r="2244">
      <x:c r="A2244" s="17" t="n">
        <x:v>1</x:v>
      </x:c>
      <x:c r="B2244" s="16" t="str">
        <x:v>R001_seed_20260912</x:v>
      </x:c>
      <x:c r="C2244" s="17" t="n">
        <x:v>20260912</x:v>
      </x:c>
      <x:c r="D2244" s="17" t="n">
        <x:v>148920</x:v>
      </x:c>
      <x:c r="E2244" s="20" t="n">
        <x:v>41.366667</x:v>
      </x:c>
      <x:c r="F2244" s="20" t="n">
        <x:v>50.24233736</x:v>
      </x:c>
      <x:c r="G2244" s="21" t="n">
        <x:v>0.0497653821</x:v>
      </x:c>
    </x:row>
    <x:row r="2245">
      <x:c r="A2245" s="17" t="n">
        <x:v>1</x:v>
      </x:c>
      <x:c r="B2245" s="16" t="str">
        <x:v>R001_seed_20260912</x:v>
      </x:c>
      <x:c r="C2245" s="17" t="n">
        <x:v>20260912</x:v>
      </x:c>
      <x:c r="D2245" s="17" t="n">
        <x:v>148980</x:v>
      </x:c>
      <x:c r="E2245" s="20" t="n">
        <x:v>41.383333</x:v>
      </x:c>
      <x:c r="F2245" s="20" t="n">
        <x:v>50.07394906</x:v>
      </x:c>
      <x:c r="G2245" s="21" t="n">
        <x:v>0.0499091656</x:v>
      </x:c>
    </x:row>
    <x:row r="2246">
      <x:c r="A2246" s="17" t="n">
        <x:v>1</x:v>
      </x:c>
      <x:c r="B2246" s="16" t="str">
        <x:v>R001_seed_20260912</x:v>
      </x:c>
      <x:c r="C2246" s="17" t="n">
        <x:v>20260912</x:v>
      </x:c>
      <x:c r="D2246" s="17" t="n">
        <x:v>149040</x:v>
      </x:c>
      <x:c r="E2246" s="20" t="n">
        <x:v>41.4</x:v>
      </x:c>
      <x:c r="F2246" s="20" t="n">
        <x:v>50.1120767</x:v>
      </x:c>
      <x:c r="G2246" s="21" t="n">
        <x:v>0.0502010703</x:v>
      </x:c>
    </x:row>
    <x:row r="2247">
      <x:c r="A2247" s="17" t="n">
        <x:v>1</x:v>
      </x:c>
      <x:c r="B2247" s="16" t="str">
        <x:v>R001_seed_20260912</x:v>
      </x:c>
      <x:c r="C2247" s="17" t="n">
        <x:v>20260912</x:v>
      </x:c>
      <x:c r="D2247" s="17" t="n">
        <x:v>149100</x:v>
      </x:c>
      <x:c r="E2247" s="20" t="n">
        <x:v>41.416667</x:v>
      </x:c>
      <x:c r="F2247" s="20" t="n">
        <x:v>49.82933377</x:v>
      </x:c>
      <x:c r="G2247" s="21" t="n">
        <x:v>0.0500852029</x:v>
      </x:c>
    </x:row>
    <x:row r="2248">
      <x:c r="A2248" s="17" t="n">
        <x:v>1</x:v>
      </x:c>
      <x:c r="B2248" s="16" t="str">
        <x:v>R001_seed_20260912</x:v>
      </x:c>
      <x:c r="C2248" s="17" t="n">
        <x:v>20260912</x:v>
      </x:c>
      <x:c r="D2248" s="17" t="n">
        <x:v>149160</x:v>
      </x:c>
      <x:c r="E2248" s="20" t="n">
        <x:v>41.433333</x:v>
      </x:c>
      <x:c r="F2248" s="20" t="n">
        <x:v>49.9977984</x:v>
      </x:c>
      <x:c r="G2248" s="21" t="n">
        <x:v>0.0501340603</x:v>
      </x:c>
    </x:row>
    <x:row r="2249">
      <x:c r="A2249" s="17" t="n">
        <x:v>1</x:v>
      </x:c>
      <x:c r="B2249" s="16" t="str">
        <x:v>R001_seed_20260912</x:v>
      </x:c>
      <x:c r="C2249" s="17" t="n">
        <x:v>20260912</x:v>
      </x:c>
      <x:c r="D2249" s="17" t="n">
        <x:v>149220</x:v>
      </x:c>
      <x:c r="E2249" s="20" t="n">
        <x:v>41.45</x:v>
      </x:c>
      <x:c r="F2249" s="20" t="n">
        <x:v>49.85046763</x:v>
      </x:c>
      <x:c r="G2249" s="21" t="n">
        <x:v>0.04986434</x:v>
      </x:c>
    </x:row>
    <x:row r="2250">
      <x:c r="A2250" s="17" t="n">
        <x:v>1</x:v>
      </x:c>
      <x:c r="B2250" s="16" t="str">
        <x:v>R001_seed_20260912</x:v>
      </x:c>
      <x:c r="C2250" s="17" t="n">
        <x:v>20260912</x:v>
      </x:c>
      <x:c r="D2250" s="17" t="n">
        <x:v>149280</x:v>
      </x:c>
      <x:c r="E2250" s="20" t="n">
        <x:v>41.466667</x:v>
      </x:c>
      <x:c r="F2250" s="20" t="n">
        <x:v>49.93189591</x:v>
      </x:c>
      <x:c r="G2250" s="21" t="n">
        <x:v>0.0497865764</x:v>
      </x:c>
    </x:row>
    <x:row r="2251">
      <x:c r="A2251" s="17" t="n">
        <x:v>1</x:v>
      </x:c>
      <x:c r="B2251" s="16" t="str">
        <x:v>R001_seed_20260912</x:v>
      </x:c>
      <x:c r="C2251" s="17" t="n">
        <x:v>20260912</x:v>
      </x:c>
      <x:c r="D2251" s="17" t="n">
        <x:v>149340</x:v>
      </x:c>
      <x:c r="E2251" s="20" t="n">
        <x:v>41.483333</x:v>
      </x:c>
      <x:c r="F2251" s="20" t="n">
        <x:v>50.15321827</x:v>
      </x:c>
      <x:c r="G2251" s="21" t="n">
        <x:v>0.0496323785</x:v>
      </x:c>
    </x:row>
    <x:row r="2252">
      <x:c r="A2252" s="17" t="n">
        <x:v>1</x:v>
      </x:c>
      <x:c r="B2252" s="16" t="str">
        <x:v>R001_seed_20260912</x:v>
      </x:c>
      <x:c r="C2252" s="17" t="n">
        <x:v>20260912</x:v>
      </x:c>
      <x:c r="D2252" s="17" t="n">
        <x:v>149400</x:v>
      </x:c>
      <x:c r="E2252" s="20" t="n">
        <x:v>41.5</x:v>
      </x:c>
      <x:c r="F2252" s="20" t="n">
        <x:v>49.8181704</x:v>
      </x:c>
      <x:c r="G2252" s="21" t="n">
        <x:v>0.0498133032</x:v>
      </x:c>
    </x:row>
    <x:row r="2253">
      <x:c r="A2253" s="17" t="n">
        <x:v>1</x:v>
      </x:c>
      <x:c r="B2253" s="16" t="str">
        <x:v>R001_seed_20260912</x:v>
      </x:c>
      <x:c r="C2253" s="17" t="n">
        <x:v>20260912</x:v>
      </x:c>
      <x:c r="D2253" s="17" t="n">
        <x:v>149460</x:v>
      </x:c>
      <x:c r="E2253" s="20" t="n">
        <x:v>41.516667</x:v>
      </x:c>
      <x:c r="F2253" s="20" t="n">
        <x:v>49.84291508</x:v>
      </x:c>
      <x:c r="G2253" s="21" t="n">
        <x:v>0.0502917718</x:v>
      </x:c>
    </x:row>
    <x:row r="2254">
      <x:c r="A2254" s="17" t="n">
        <x:v>1</x:v>
      </x:c>
      <x:c r="B2254" s="16" t="str">
        <x:v>R001_seed_20260912</x:v>
      </x:c>
      <x:c r="C2254" s="17" t="n">
        <x:v>20260912</x:v>
      </x:c>
      <x:c r="D2254" s="17" t="n">
        <x:v>149520</x:v>
      </x:c>
      <x:c r="E2254" s="20" t="n">
        <x:v>41.533333</x:v>
      </x:c>
      <x:c r="F2254" s="20" t="n">
        <x:v>50.09869273</x:v>
      </x:c>
      <x:c r="G2254" s="21" t="n">
        <x:v>0.0498792396</x:v>
      </x:c>
    </x:row>
    <x:row r="2255">
      <x:c r="A2255" s="17" t="n">
        <x:v>1</x:v>
      </x:c>
      <x:c r="B2255" s="16" t="str">
        <x:v>R001_seed_20260912</x:v>
      </x:c>
      <x:c r="C2255" s="17" t="n">
        <x:v>20260912</x:v>
      </x:c>
      <x:c r="D2255" s="17" t="n">
        <x:v>149580</x:v>
      </x:c>
      <x:c r="E2255" s="20" t="n">
        <x:v>41.55</x:v>
      </x:c>
      <x:c r="F2255" s="20" t="n">
        <x:v>49.73755981</x:v>
      </x:c>
      <x:c r="G2255" s="21" t="n">
        <x:v>0.0499507957</x:v>
      </x:c>
    </x:row>
    <x:row r="2256">
      <x:c r="A2256" s="17" t="n">
        <x:v>1</x:v>
      </x:c>
      <x:c r="B2256" s="16" t="str">
        <x:v>R001_seed_20260912</x:v>
      </x:c>
      <x:c r="C2256" s="17" t="n">
        <x:v>20260912</x:v>
      </x:c>
      <x:c r="D2256" s="17" t="n">
        <x:v>149640</x:v>
      </x:c>
      <x:c r="E2256" s="20" t="n">
        <x:v>41.566667</x:v>
      </x:c>
      <x:c r="F2256" s="20" t="n">
        <x:v>49.87523796</x:v>
      </x:c>
      <x:c r="G2256" s="21" t="n">
        <x:v>0.0502014152</x:v>
      </x:c>
    </x:row>
    <x:row r="2257">
      <x:c r="A2257" s="17" t="n">
        <x:v>1</x:v>
      </x:c>
      <x:c r="B2257" s="16" t="str">
        <x:v>R001_seed_20260912</x:v>
      </x:c>
      <x:c r="C2257" s="17" t="n">
        <x:v>20260912</x:v>
      </x:c>
      <x:c r="D2257" s="17" t="n">
        <x:v>149700</x:v>
      </x:c>
      <x:c r="E2257" s="20" t="n">
        <x:v>41.583333</x:v>
      </x:c>
      <x:c r="F2257" s="20" t="n">
        <x:v>50.14961428</x:v>
      </x:c>
      <x:c r="G2257" s="21" t="n">
        <x:v>0.0501483565</x:v>
      </x:c>
    </x:row>
    <x:row r="2258">
      <x:c r="A2258" s="17" t="n">
        <x:v>1</x:v>
      </x:c>
      <x:c r="B2258" s="16" t="str">
        <x:v>R001_seed_20260912</x:v>
      </x:c>
      <x:c r="C2258" s="17" t="n">
        <x:v>20260912</x:v>
      </x:c>
      <x:c r="D2258" s="17" t="n">
        <x:v>149760</x:v>
      </x:c>
      <x:c r="E2258" s="20" t="n">
        <x:v>41.6</x:v>
      </x:c>
      <x:c r="F2258" s="20" t="n">
        <x:v>49.92655503</x:v>
      </x:c>
      <x:c r="G2258" s="21" t="n">
        <x:v>0.0500404696</x:v>
      </x:c>
    </x:row>
    <x:row r="2259">
      <x:c r="A2259" s="17" t="n">
        <x:v>1</x:v>
      </x:c>
      <x:c r="B2259" s="16" t="str">
        <x:v>R001_seed_20260912</x:v>
      </x:c>
      <x:c r="C2259" s="17" t="n">
        <x:v>20260912</x:v>
      </x:c>
      <x:c r="D2259" s="17" t="n">
        <x:v>149820</x:v>
      </x:c>
      <x:c r="E2259" s="20" t="n">
        <x:v>41.616667</x:v>
      </x:c>
      <x:c r="F2259" s="20" t="n">
        <x:v>50.03786746</x:v>
      </x:c>
      <x:c r="G2259" s="21" t="n">
        <x:v>0.0500448994</x:v>
      </x:c>
    </x:row>
    <x:row r="2260">
      <x:c r="A2260" s="17" t="n">
        <x:v>1</x:v>
      </x:c>
      <x:c r="B2260" s="16" t="str">
        <x:v>R001_seed_20260912</x:v>
      </x:c>
      <x:c r="C2260" s="17" t="n">
        <x:v>20260912</x:v>
      </x:c>
      <x:c r="D2260" s="17" t="n">
        <x:v>149880</x:v>
      </x:c>
      <x:c r="E2260" s="20" t="n">
        <x:v>41.633333</x:v>
      </x:c>
      <x:c r="F2260" s="20" t="n">
        <x:v>49.90031251</x:v>
      </x:c>
      <x:c r="G2260" s="21" t="n">
        <x:v>0.0501002242</x:v>
      </x:c>
    </x:row>
    <x:row r="2261">
      <x:c r="A2261" s="17" t="n">
        <x:v>1</x:v>
      </x:c>
      <x:c r="B2261" s="16" t="str">
        <x:v>R001_seed_20260912</x:v>
      </x:c>
      <x:c r="C2261" s="17" t="n">
        <x:v>20260912</x:v>
      </x:c>
      <x:c r="D2261" s="17" t="n">
        <x:v>149940</x:v>
      </x:c>
      <x:c r="E2261" s="20" t="n">
        <x:v>41.65</x:v>
      </x:c>
      <x:c r="F2261" s="20" t="n">
        <x:v>50.15249982</x:v>
      </x:c>
      <x:c r="G2261" s="21" t="n">
        <x:v>0.0500174246</x:v>
      </x:c>
    </x:row>
    <x:row r="2262">
      <x:c r="A2262" s="17" t="n">
        <x:v>1</x:v>
      </x:c>
      <x:c r="B2262" s="16" t="str">
        <x:v>R001_seed_20260912</x:v>
      </x:c>
      <x:c r="C2262" s="17" t="n">
        <x:v>20260912</x:v>
      </x:c>
      <x:c r="D2262" s="17" t="n">
        <x:v>150000</x:v>
      </x:c>
      <x:c r="E2262" s="20" t="n">
        <x:v>41.666667</x:v>
      </x:c>
      <x:c r="F2262" s="20" t="n">
        <x:v>50.16189763</x:v>
      </x:c>
      <x:c r="G2262" s="21" t="n">
        <x:v>0.0500464678</x:v>
      </x:c>
    </x:row>
    <x:row r="2263">
      <x:c r="A2263" s="17" t="n">
        <x:v>1</x:v>
      </x:c>
      <x:c r="B2263" s="16" t="str">
        <x:v>R001_seed_20260912</x:v>
      </x:c>
      <x:c r="C2263" s="17" t="n">
        <x:v>20260912</x:v>
      </x:c>
      <x:c r="D2263" s="17" t="n">
        <x:v>150060</x:v>
      </x:c>
      <x:c r="E2263" s="20" t="n">
        <x:v>41.683333</x:v>
      </x:c>
      <x:c r="F2263" s="20" t="n">
        <x:v>50.0978618</x:v>
      </x:c>
      <x:c r="G2263" s="21" t="n">
        <x:v>0.0501144171</x:v>
      </x:c>
    </x:row>
    <x:row r="2264">
      <x:c r="A2264" s="17" t="n">
        <x:v>1</x:v>
      </x:c>
      <x:c r="B2264" s="16" t="str">
        <x:v>R001_seed_20260912</x:v>
      </x:c>
      <x:c r="C2264" s="17" t="n">
        <x:v>20260912</x:v>
      </x:c>
      <x:c r="D2264" s="17" t="n">
        <x:v>150120</x:v>
      </x:c>
      <x:c r="E2264" s="20" t="n">
        <x:v>41.7</x:v>
      </x:c>
      <x:c r="F2264" s="20" t="n">
        <x:v>50.11469423</x:v>
      </x:c>
      <x:c r="G2264" s="21" t="n">
        <x:v>0.0499812818</x:v>
      </x:c>
    </x:row>
    <x:row r="2265">
      <x:c r="A2265" s="17" t="n">
        <x:v>1</x:v>
      </x:c>
      <x:c r="B2265" s="16" t="str">
        <x:v>R001_seed_20260912</x:v>
      </x:c>
      <x:c r="C2265" s="17" t="n">
        <x:v>20260912</x:v>
      </x:c>
      <x:c r="D2265" s="17" t="n">
        <x:v>150180</x:v>
      </x:c>
      <x:c r="E2265" s="20" t="n">
        <x:v>41.716667</x:v>
      </x:c>
      <x:c r="F2265" s="20" t="n">
        <x:v>50.00118565</x:v>
      </x:c>
      <x:c r="G2265" s="21" t="n">
        <x:v>0.0499886881</x:v>
      </x:c>
    </x:row>
    <x:row r="2266">
      <x:c r="A2266" s="17" t="n">
        <x:v>1</x:v>
      </x:c>
      <x:c r="B2266" s="16" t="str">
        <x:v>R001_seed_20260912</x:v>
      </x:c>
      <x:c r="C2266" s="17" t="n">
        <x:v>20260912</x:v>
      </x:c>
      <x:c r="D2266" s="17" t="n">
        <x:v>150240</x:v>
      </x:c>
      <x:c r="E2266" s="20" t="n">
        <x:v>41.733333</x:v>
      </x:c>
      <x:c r="F2266" s="20" t="n">
        <x:v>49.94599978</x:v>
      </x:c>
      <x:c r="G2266" s="21" t="n">
        <x:v>0.0502531667</x:v>
      </x:c>
    </x:row>
    <x:row r="2267">
      <x:c r="A2267" s="17" t="n">
        <x:v>1</x:v>
      </x:c>
      <x:c r="B2267" s="16" t="str">
        <x:v>R001_seed_20260912</x:v>
      </x:c>
      <x:c r="C2267" s="17" t="n">
        <x:v>20260912</x:v>
      </x:c>
      <x:c r="D2267" s="17" t="n">
        <x:v>150300</x:v>
      </x:c>
      <x:c r="E2267" s="20" t="n">
        <x:v>41.75</x:v>
      </x:c>
      <x:c r="F2267" s="20" t="n">
        <x:v>49.71105051</x:v>
      </x:c>
      <x:c r="G2267" s="21" t="n">
        <x:v>0.0498913501</x:v>
      </x:c>
    </x:row>
    <x:row r="2268">
      <x:c r="A2268" s="17" t="n">
        <x:v>1</x:v>
      </x:c>
      <x:c r="B2268" s="16" t="str">
        <x:v>R001_seed_20260912</x:v>
      </x:c>
      <x:c r="C2268" s="17" t="n">
        <x:v>20260912</x:v>
      </x:c>
      <x:c r="D2268" s="17" t="n">
        <x:v>150360</x:v>
      </x:c>
      <x:c r="E2268" s="20" t="n">
        <x:v>41.766667</x:v>
      </x:c>
      <x:c r="F2268" s="20" t="n">
        <x:v>49.84350627</x:v>
      </x:c>
      <x:c r="G2268" s="21" t="n">
        <x:v>0.0502181584</x:v>
      </x:c>
    </x:row>
    <x:row r="2269">
      <x:c r="A2269" s="17" t="n">
        <x:v>1</x:v>
      </x:c>
      <x:c r="B2269" s="16" t="str">
        <x:v>R001_seed_20260912</x:v>
      </x:c>
      <x:c r="C2269" s="17" t="n">
        <x:v>20260912</x:v>
      </x:c>
      <x:c r="D2269" s="17" t="n">
        <x:v>150420</x:v>
      </x:c>
      <x:c r="E2269" s="20" t="n">
        <x:v>41.783333</x:v>
      </x:c>
      <x:c r="F2269" s="20" t="n">
        <x:v>50.03564572</x:v>
      </x:c>
      <x:c r="G2269" s="21" t="n">
        <x:v>0.0501357181</x:v>
      </x:c>
    </x:row>
    <x:row r="2270">
      <x:c r="A2270" s="17" t="n">
        <x:v>1</x:v>
      </x:c>
      <x:c r="B2270" s="16" t="str">
        <x:v>R001_seed_20260912</x:v>
      </x:c>
      <x:c r="C2270" s="17" t="n">
        <x:v>20260912</x:v>
      </x:c>
      <x:c r="D2270" s="17" t="n">
        <x:v>150480</x:v>
      </x:c>
      <x:c r="E2270" s="20" t="n">
        <x:v>41.8</x:v>
      </x:c>
      <x:c r="F2270" s="20" t="n">
        <x:v>50.10747255</x:v>
      </x:c>
      <x:c r="G2270" s="21" t="n">
        <x:v>0.0499796565</x:v>
      </x:c>
    </x:row>
    <x:row r="2271">
      <x:c r="A2271" s="17" t="n">
        <x:v>1</x:v>
      </x:c>
      <x:c r="B2271" s="16" t="str">
        <x:v>R001_seed_20260912</x:v>
      </x:c>
      <x:c r="C2271" s="17" t="n">
        <x:v>20260912</x:v>
      </x:c>
      <x:c r="D2271" s="17" t="n">
        <x:v>150540</x:v>
      </x:c>
      <x:c r="E2271" s="20" t="n">
        <x:v>41.816667</x:v>
      </x:c>
      <x:c r="F2271" s="20" t="n">
        <x:v>50.04639339</x:v>
      </x:c>
      <x:c r="G2271" s="21" t="n">
        <x:v>0.0496817659</x:v>
      </x:c>
    </x:row>
    <x:row r="2272">
      <x:c r="A2272" s="17" t="n">
        <x:v>1</x:v>
      </x:c>
      <x:c r="B2272" s="16" t="str">
        <x:v>R001_seed_20260912</x:v>
      </x:c>
      <x:c r="C2272" s="17" t="n">
        <x:v>20260912</x:v>
      </x:c>
      <x:c r="D2272" s="17" t="n">
        <x:v>150600</x:v>
      </x:c>
      <x:c r="E2272" s="20" t="n">
        <x:v>41.833333</x:v>
      </x:c>
      <x:c r="F2272" s="20" t="n">
        <x:v>50.08872844</x:v>
      </x:c>
      <x:c r="G2272" s="21" t="n">
        <x:v>0.0500961399</x:v>
      </x:c>
    </x:row>
    <x:row r="2273">
      <x:c r="A2273" s="17" t="n">
        <x:v>1</x:v>
      </x:c>
      <x:c r="B2273" s="16" t="str">
        <x:v>R001_seed_20260912</x:v>
      </x:c>
      <x:c r="C2273" s="17" t="n">
        <x:v>20260912</x:v>
      </x:c>
      <x:c r="D2273" s="17" t="n">
        <x:v>150660</x:v>
      </x:c>
      <x:c r="E2273" s="20" t="n">
        <x:v>41.85</x:v>
      </x:c>
      <x:c r="F2273" s="20" t="n">
        <x:v>50.1239271</x:v>
      </x:c>
      <x:c r="G2273" s="21" t="n">
        <x:v>0.0499319924</x:v>
      </x:c>
    </x:row>
    <x:row r="2274">
      <x:c r="A2274" s="17" t="n">
        <x:v>1</x:v>
      </x:c>
      <x:c r="B2274" s="16" t="str">
        <x:v>R001_seed_20260912</x:v>
      </x:c>
      <x:c r="C2274" s="17" t="n">
        <x:v>20260912</x:v>
      </x:c>
      <x:c r="D2274" s="17" t="n">
        <x:v>150720</x:v>
      </x:c>
      <x:c r="E2274" s="20" t="n">
        <x:v>41.866667</x:v>
      </x:c>
      <x:c r="F2274" s="20" t="n">
        <x:v>49.90908529</x:v>
      </x:c>
      <x:c r="G2274" s="21" t="n">
        <x:v>0.0497734167</x:v>
      </x:c>
    </x:row>
    <x:row r="2275">
      <x:c r="A2275" s="17" t="n">
        <x:v>1</x:v>
      </x:c>
      <x:c r="B2275" s="16" t="str">
        <x:v>R001_seed_20260912</x:v>
      </x:c>
      <x:c r="C2275" s="17" t="n">
        <x:v>20260912</x:v>
      </x:c>
      <x:c r="D2275" s="17" t="n">
        <x:v>150780</x:v>
      </x:c>
      <x:c r="E2275" s="20" t="n">
        <x:v>41.883333</x:v>
      </x:c>
      <x:c r="F2275" s="20" t="n">
        <x:v>49.78189669</x:v>
      </x:c>
      <x:c r="G2275" s="21" t="n">
        <x:v>0.0497657738</x:v>
      </x:c>
    </x:row>
    <x:row r="2276">
      <x:c r="A2276" s="17" t="n">
        <x:v>1</x:v>
      </x:c>
      <x:c r="B2276" s="16" t="str">
        <x:v>R001_seed_20260912</x:v>
      </x:c>
      <x:c r="C2276" s="17" t="n">
        <x:v>20260912</x:v>
      </x:c>
      <x:c r="D2276" s="17" t="n">
        <x:v>150840</x:v>
      </x:c>
      <x:c r="E2276" s="20" t="n">
        <x:v>41.9</x:v>
      </x:c>
      <x:c r="F2276" s="20" t="n">
        <x:v>50.15194191</x:v>
      </x:c>
      <x:c r="G2276" s="21" t="n">
        <x:v>0.0499266277</x:v>
      </x:c>
    </x:row>
    <x:row r="2277">
      <x:c r="A2277" s="17" t="n">
        <x:v>1</x:v>
      </x:c>
      <x:c r="B2277" s="16" t="str">
        <x:v>R001_seed_20260912</x:v>
      </x:c>
      <x:c r="C2277" s="17" t="n">
        <x:v>20260912</x:v>
      </x:c>
      <x:c r="D2277" s="17" t="n">
        <x:v>150900</x:v>
      </x:c>
      <x:c r="E2277" s="20" t="n">
        <x:v>41.916667</x:v>
      </x:c>
      <x:c r="F2277" s="20" t="n">
        <x:v>50.26151184</x:v>
      </x:c>
      <x:c r="G2277" s="21" t="n">
        <x:v>0.0502000034</x:v>
      </x:c>
    </x:row>
    <x:row r="2278">
      <x:c r="A2278" s="17" t="n">
        <x:v>1</x:v>
      </x:c>
      <x:c r="B2278" s="16" t="str">
        <x:v>R001_seed_20260912</x:v>
      </x:c>
      <x:c r="C2278" s="17" t="n">
        <x:v>20260912</x:v>
      </x:c>
      <x:c r="D2278" s="17" t="n">
        <x:v>150960</x:v>
      </x:c>
      <x:c r="E2278" s="20" t="n">
        <x:v>41.933333</x:v>
      </x:c>
      <x:c r="F2278" s="20" t="n">
        <x:v>49.99486687</x:v>
      </x:c>
      <x:c r="G2278" s="21" t="n">
        <x:v>0.0498184908</x:v>
      </x:c>
    </x:row>
    <x:row r="2279">
      <x:c r="A2279" s="17" t="n">
        <x:v>1</x:v>
      </x:c>
      <x:c r="B2279" s="16" t="str">
        <x:v>R001_seed_20260912</x:v>
      </x:c>
      <x:c r="C2279" s="17" t="n">
        <x:v>20260912</x:v>
      </x:c>
      <x:c r="D2279" s="17" t="n">
        <x:v>151020</x:v>
      </x:c>
      <x:c r="E2279" s="20" t="n">
        <x:v>41.95</x:v>
      </x:c>
      <x:c r="F2279" s="20" t="n">
        <x:v>49.89395258</x:v>
      </x:c>
      <x:c r="G2279" s="21" t="n">
        <x:v>0.0498777462</x:v>
      </x:c>
    </x:row>
    <x:row r="2280">
      <x:c r="A2280" s="17" t="n">
        <x:v>1</x:v>
      </x:c>
      <x:c r="B2280" s="16" t="str">
        <x:v>R001_seed_20260912</x:v>
      </x:c>
      <x:c r="C2280" s="17" t="n">
        <x:v>20260912</x:v>
      </x:c>
      <x:c r="D2280" s="17" t="n">
        <x:v>151080</x:v>
      </x:c>
      <x:c r="E2280" s="20" t="n">
        <x:v>41.966667</x:v>
      </x:c>
      <x:c r="F2280" s="20" t="n">
        <x:v>49.77888582</x:v>
      </x:c>
      <x:c r="G2280" s="21" t="n">
        <x:v>0.0499621457</x:v>
      </x:c>
    </x:row>
    <x:row r="2281">
      <x:c r="A2281" s="17" t="n">
        <x:v>1</x:v>
      </x:c>
      <x:c r="B2281" s="16" t="str">
        <x:v>R001_seed_20260912</x:v>
      </x:c>
      <x:c r="C2281" s="17" t="n">
        <x:v>20260912</x:v>
      </x:c>
      <x:c r="D2281" s="17" t="n">
        <x:v>151140</x:v>
      </x:c>
      <x:c r="E2281" s="20" t="n">
        <x:v>41.983333</x:v>
      </x:c>
      <x:c r="F2281" s="20" t="n">
        <x:v>49.89490899</x:v>
      </x:c>
      <x:c r="G2281" s="21" t="n">
        <x:v>0.0498784306</x:v>
      </x:c>
    </x:row>
    <x:row r="2282">
      <x:c r="A2282" s="17" t="n">
        <x:v>1</x:v>
      </x:c>
      <x:c r="B2282" s="16" t="str">
        <x:v>R001_seed_20260912</x:v>
      </x:c>
      <x:c r="C2282" s="17" t="n">
        <x:v>20260912</x:v>
      </x:c>
      <x:c r="D2282" s="17" t="n">
        <x:v>151200</x:v>
      </x:c>
      <x:c r="E2282" s="20" t="n">
        <x:v>42</x:v>
      </x:c>
      <x:c r="F2282" s="20" t="n">
        <x:v>49.54449899</x:v>
      </x:c>
      <x:c r="G2282" s="21" t="n">
        <x:v>0.0500475966</x:v>
      </x:c>
    </x:row>
    <x:row r="2283">
      <x:c r="A2283" s="17" t="n">
        <x:v>1</x:v>
      </x:c>
      <x:c r="B2283" s="16" t="str">
        <x:v>R001_seed_20260912</x:v>
      </x:c>
      <x:c r="C2283" s="17" t="n">
        <x:v>20260912</x:v>
      </x:c>
      <x:c r="D2283" s="17" t="n">
        <x:v>151260</x:v>
      </x:c>
      <x:c r="E2283" s="20" t="n">
        <x:v>42.016667</x:v>
      </x:c>
      <x:c r="F2283" s="20" t="n">
        <x:v>49.78083958</x:v>
      </x:c>
      <x:c r="G2283" s="21" t="n">
        <x:v>0.0501806202</x:v>
      </x:c>
    </x:row>
    <x:row r="2284">
      <x:c r="A2284" s="17" t="n">
        <x:v>1</x:v>
      </x:c>
      <x:c r="B2284" s="16" t="str">
        <x:v>R001_seed_20260912</x:v>
      </x:c>
      <x:c r="C2284" s="17" t="n">
        <x:v>20260912</x:v>
      </x:c>
      <x:c r="D2284" s="17" t="n">
        <x:v>151320</x:v>
      </x:c>
      <x:c r="E2284" s="20" t="n">
        <x:v>42.033333</x:v>
      </x:c>
      <x:c r="F2284" s="20" t="n">
        <x:v>50.09003161</x:v>
      </x:c>
      <x:c r="G2284" s="21" t="n">
        <x:v>0.0496654794</x:v>
      </x:c>
    </x:row>
    <x:row r="2285">
      <x:c r="A2285" s="17" t="n">
        <x:v>1</x:v>
      </x:c>
      <x:c r="B2285" s="16" t="str">
        <x:v>R001_seed_20260912</x:v>
      </x:c>
      <x:c r="C2285" s="17" t="n">
        <x:v>20260912</x:v>
      </x:c>
      <x:c r="D2285" s="17" t="n">
        <x:v>151380</x:v>
      </x:c>
      <x:c r="E2285" s="20" t="n">
        <x:v>42.05</x:v>
      </x:c>
      <x:c r="F2285" s="20" t="n">
        <x:v>49.86072083</x:v>
      </x:c>
      <x:c r="G2285" s="21" t="n">
        <x:v>0.0499955373</x:v>
      </x:c>
    </x:row>
    <x:row r="2286">
      <x:c r="A2286" s="17" t="n">
        <x:v>1</x:v>
      </x:c>
      <x:c r="B2286" s="16" t="str">
        <x:v>R001_seed_20260912</x:v>
      </x:c>
      <x:c r="C2286" s="17" t="n">
        <x:v>20260912</x:v>
      </x:c>
      <x:c r="D2286" s="17" t="n">
        <x:v>151440</x:v>
      </x:c>
      <x:c r="E2286" s="20" t="n">
        <x:v>42.066667</x:v>
      </x:c>
      <x:c r="F2286" s="20" t="n">
        <x:v>50.01218974</x:v>
      </x:c>
      <x:c r="G2286" s="21" t="n">
        <x:v>0.0497283439</x:v>
      </x:c>
    </x:row>
    <x:row r="2287">
      <x:c r="A2287" s="17" t="n">
        <x:v>1</x:v>
      </x:c>
      <x:c r="B2287" s="16" t="str">
        <x:v>R001_seed_20260912</x:v>
      </x:c>
      <x:c r="C2287" s="17" t="n">
        <x:v>20260912</x:v>
      </x:c>
      <x:c r="D2287" s="17" t="n">
        <x:v>151500</x:v>
      </x:c>
      <x:c r="E2287" s="20" t="n">
        <x:v>42.083333</x:v>
      </x:c>
      <x:c r="F2287" s="20" t="n">
        <x:v>49.84468981</x:v>
      </x:c>
      <x:c r="G2287" s="21" t="n">
        <x:v>0.049860665</x:v>
      </x:c>
    </x:row>
    <x:row r="2288">
      <x:c r="A2288" s="17" t="n">
        <x:v>1</x:v>
      </x:c>
      <x:c r="B2288" s="16" t="str">
        <x:v>R001_seed_20260912</x:v>
      </x:c>
      <x:c r="C2288" s="17" t="n">
        <x:v>20260912</x:v>
      </x:c>
      <x:c r="D2288" s="17" t="n">
        <x:v>151560</x:v>
      </x:c>
      <x:c r="E2288" s="20" t="n">
        <x:v>42.1</x:v>
      </x:c>
      <x:c r="F2288" s="20" t="n">
        <x:v>50.22921592</x:v>
      </x:c>
      <x:c r="G2288" s="21" t="n">
        <x:v>0.0499915657</x:v>
      </x:c>
    </x:row>
    <x:row r="2289">
      <x:c r="A2289" s="17" t="n">
        <x:v>1</x:v>
      </x:c>
      <x:c r="B2289" s="16" t="str">
        <x:v>R001_seed_20260912</x:v>
      </x:c>
      <x:c r="C2289" s="17" t="n">
        <x:v>20260912</x:v>
      </x:c>
      <x:c r="D2289" s="17" t="n">
        <x:v>151620</x:v>
      </x:c>
      <x:c r="E2289" s="20" t="n">
        <x:v>42.116667</x:v>
      </x:c>
      <x:c r="F2289" s="20" t="n">
        <x:v>49.86971736</x:v>
      </x:c>
      <x:c r="G2289" s="21" t="n">
        <x:v>0.050345551</x:v>
      </x:c>
    </x:row>
    <x:row r="2290">
      <x:c r="A2290" s="17" t="n">
        <x:v>1</x:v>
      </x:c>
      <x:c r="B2290" s="16" t="str">
        <x:v>R001_seed_20260912</x:v>
      </x:c>
      <x:c r="C2290" s="17" t="n">
        <x:v>20260912</x:v>
      </x:c>
      <x:c r="D2290" s="17" t="n">
        <x:v>151680</x:v>
      </x:c>
      <x:c r="E2290" s="20" t="n">
        <x:v>42.133333</x:v>
      </x:c>
      <x:c r="F2290" s="20" t="n">
        <x:v>49.81437362</x:v>
      </x:c>
      <x:c r="G2290" s="21" t="n">
        <x:v>0.0501608875</x:v>
      </x:c>
    </x:row>
    <x:row r="2291">
      <x:c r="A2291" s="17" t="n">
        <x:v>1</x:v>
      </x:c>
      <x:c r="B2291" s="16" t="str">
        <x:v>R001_seed_20260912</x:v>
      </x:c>
      <x:c r="C2291" s="17" t="n">
        <x:v>20260912</x:v>
      </x:c>
      <x:c r="D2291" s="17" t="n">
        <x:v>151740</x:v>
      </x:c>
      <x:c r="E2291" s="20" t="n">
        <x:v>42.15</x:v>
      </x:c>
      <x:c r="F2291" s="20" t="n">
        <x:v>49.64425911</x:v>
      </x:c>
      <x:c r="G2291" s="21" t="n">
        <x:v>0.0502220377</x:v>
      </x:c>
    </x:row>
    <x:row r="2292">
      <x:c r="A2292" s="17" t="n">
        <x:v>1</x:v>
      </x:c>
      <x:c r="B2292" s="16" t="str">
        <x:v>R001_seed_20260912</x:v>
      </x:c>
      <x:c r="C2292" s="17" t="n">
        <x:v>20260912</x:v>
      </x:c>
      <x:c r="D2292" s="17" t="n">
        <x:v>151800</x:v>
      </x:c>
      <x:c r="E2292" s="20" t="n">
        <x:v>42.166667</x:v>
      </x:c>
      <x:c r="F2292" s="20" t="n">
        <x:v>50.14513319</x:v>
      </x:c>
      <x:c r="G2292" s="21" t="n">
        <x:v>0.0498777763</x:v>
      </x:c>
    </x:row>
    <x:row r="2293">
      <x:c r="A2293" s="17" t="n">
        <x:v>1</x:v>
      </x:c>
      <x:c r="B2293" s="16" t="str">
        <x:v>R001_seed_20260912</x:v>
      </x:c>
      <x:c r="C2293" s="17" t="n">
        <x:v>20260912</x:v>
      </x:c>
      <x:c r="D2293" s="17" t="n">
        <x:v>151860</x:v>
      </x:c>
      <x:c r="E2293" s="20" t="n">
        <x:v>42.183333</x:v>
      </x:c>
      <x:c r="F2293" s="20" t="n">
        <x:v>50.19514365</x:v>
      </x:c>
      <x:c r="G2293" s="21" t="n">
        <x:v>0.0496136053</x:v>
      </x:c>
    </x:row>
    <x:row r="2294">
      <x:c r="A2294" s="17" t="n">
        <x:v>1</x:v>
      </x:c>
      <x:c r="B2294" s="16" t="str">
        <x:v>R001_seed_20260912</x:v>
      </x:c>
      <x:c r="C2294" s="17" t="n">
        <x:v>20260912</x:v>
      </x:c>
      <x:c r="D2294" s="17" t="n">
        <x:v>151920</x:v>
      </x:c>
      <x:c r="E2294" s="20" t="n">
        <x:v>42.2</x:v>
      </x:c>
      <x:c r="F2294" s="20" t="n">
        <x:v>49.9487772</x:v>
      </x:c>
      <x:c r="G2294" s="21" t="n">
        <x:v>0.0499003917</x:v>
      </x:c>
    </x:row>
    <x:row r="2295">
      <x:c r="A2295" s="17" t="n">
        <x:v>1</x:v>
      </x:c>
      <x:c r="B2295" s="16" t="str">
        <x:v>R001_seed_20260912</x:v>
      </x:c>
      <x:c r="C2295" s="17" t="n">
        <x:v>20260912</x:v>
      </x:c>
      <x:c r="D2295" s="17" t="n">
        <x:v>151980</x:v>
      </x:c>
      <x:c r="E2295" s="20" t="n">
        <x:v>42.216667</x:v>
      </x:c>
      <x:c r="F2295" s="20" t="n">
        <x:v>49.99524657</x:v>
      </x:c>
      <x:c r="G2295" s="21" t="n">
        <x:v>0.0495256203</x:v>
      </x:c>
    </x:row>
    <x:row r="2296">
      <x:c r="A2296" s="17" t="n">
        <x:v>1</x:v>
      </x:c>
      <x:c r="B2296" s="16" t="str">
        <x:v>R001_seed_20260912</x:v>
      </x:c>
      <x:c r="C2296" s="17" t="n">
        <x:v>20260912</x:v>
      </x:c>
      <x:c r="D2296" s="17" t="n">
        <x:v>152040</x:v>
      </x:c>
      <x:c r="E2296" s="20" t="n">
        <x:v>42.233333</x:v>
      </x:c>
      <x:c r="F2296" s="20" t="n">
        <x:v>50.08748279</x:v>
      </x:c>
      <x:c r="G2296" s="21" t="n">
        <x:v>0.0499405072</x:v>
      </x:c>
    </x:row>
    <x:row r="2297">
      <x:c r="A2297" s="17" t="n">
        <x:v>1</x:v>
      </x:c>
      <x:c r="B2297" s="16" t="str">
        <x:v>R001_seed_20260912</x:v>
      </x:c>
      <x:c r="C2297" s="17" t="n">
        <x:v>20260912</x:v>
      </x:c>
      <x:c r="D2297" s="17" t="n">
        <x:v>152100</x:v>
      </x:c>
      <x:c r="E2297" s="20" t="n">
        <x:v>42.25</x:v>
      </x:c>
      <x:c r="F2297" s="20" t="n">
        <x:v>49.86355808</x:v>
      </x:c>
      <x:c r="G2297" s="21" t="n">
        <x:v>0.0502037527</x:v>
      </x:c>
    </x:row>
    <x:row r="2298">
      <x:c r="A2298" s="17" t="n">
        <x:v>1</x:v>
      </x:c>
      <x:c r="B2298" s="16" t="str">
        <x:v>R001_seed_20260912</x:v>
      </x:c>
      <x:c r="C2298" s="17" t="n">
        <x:v>20260912</x:v>
      </x:c>
      <x:c r="D2298" s="17" t="n">
        <x:v>152160</x:v>
      </x:c>
      <x:c r="E2298" s="20" t="n">
        <x:v>42.266667</x:v>
      </x:c>
      <x:c r="F2298" s="20" t="n">
        <x:v>49.96589141</x:v>
      </x:c>
      <x:c r="G2298" s="21" t="n">
        <x:v>0.0501819612</x:v>
      </x:c>
    </x:row>
    <x:row r="2299">
      <x:c r="A2299" s="17" t="n">
        <x:v>1</x:v>
      </x:c>
      <x:c r="B2299" s="16" t="str">
        <x:v>R001_seed_20260912</x:v>
      </x:c>
      <x:c r="C2299" s="17" t="n">
        <x:v>20260912</x:v>
      </x:c>
      <x:c r="D2299" s="17" t="n">
        <x:v>152220</x:v>
      </x:c>
      <x:c r="E2299" s="20" t="n">
        <x:v>42.283333</x:v>
      </x:c>
      <x:c r="F2299" s="20" t="n">
        <x:v>50.26322039</x:v>
      </x:c>
      <x:c r="G2299" s="21" t="n">
        <x:v>0.0498025901</x:v>
      </x:c>
    </x:row>
    <x:row r="2300">
      <x:c r="A2300" s="17" t="n">
        <x:v>1</x:v>
      </x:c>
      <x:c r="B2300" s="16" t="str">
        <x:v>R001_seed_20260912</x:v>
      </x:c>
      <x:c r="C2300" s="17" t="n">
        <x:v>20260912</x:v>
      </x:c>
      <x:c r="D2300" s="17" t="n">
        <x:v>152280</x:v>
      </x:c>
      <x:c r="E2300" s="20" t="n">
        <x:v>42.3</x:v>
      </x:c>
      <x:c r="F2300" s="20" t="n">
        <x:v>50.12430177</x:v>
      </x:c>
      <x:c r="G2300" s="21" t="n">
        <x:v>0.0498983794</x:v>
      </x:c>
    </x:row>
    <x:row r="2301">
      <x:c r="A2301" s="17" t="n">
        <x:v>1</x:v>
      </x:c>
      <x:c r="B2301" s="16" t="str">
        <x:v>R001_seed_20260912</x:v>
      </x:c>
      <x:c r="C2301" s="17" t="n">
        <x:v>20260912</x:v>
      </x:c>
      <x:c r="D2301" s="17" t="n">
        <x:v>152340</x:v>
      </x:c>
      <x:c r="E2301" s="20" t="n">
        <x:v>42.316667</x:v>
      </x:c>
      <x:c r="F2301" s="20" t="n">
        <x:v>49.83424336</x:v>
      </x:c>
      <x:c r="G2301" s="21" t="n">
        <x:v>0.0499885443</x:v>
      </x:c>
    </x:row>
    <x:row r="2302">
      <x:c r="A2302" s="17" t="n">
        <x:v>1</x:v>
      </x:c>
      <x:c r="B2302" s="16" t="str">
        <x:v>R001_seed_20260912</x:v>
      </x:c>
      <x:c r="C2302" s="17" t="n">
        <x:v>20260912</x:v>
      </x:c>
      <x:c r="D2302" s="17" t="n">
        <x:v>152400</x:v>
      </x:c>
      <x:c r="E2302" s="20" t="n">
        <x:v>42.333333</x:v>
      </x:c>
      <x:c r="F2302" s="20" t="n">
        <x:v>50.01922966</x:v>
      </x:c>
      <x:c r="G2302" s="21" t="n">
        <x:v>0.0498659724</x:v>
      </x:c>
    </x:row>
    <x:row r="2303">
      <x:c r="A2303" s="17" t="n">
        <x:v>1</x:v>
      </x:c>
      <x:c r="B2303" s="16" t="str">
        <x:v>R001_seed_20260912</x:v>
      </x:c>
      <x:c r="C2303" s="17" t="n">
        <x:v>20260912</x:v>
      </x:c>
      <x:c r="D2303" s="17" t="n">
        <x:v>152460</x:v>
      </x:c>
      <x:c r="E2303" s="20" t="n">
        <x:v>42.35</x:v>
      </x:c>
      <x:c r="F2303" s="20" t="n">
        <x:v>49.73032396</x:v>
      </x:c>
      <x:c r="G2303" s="21" t="n">
        <x:v>0.0502355462</x:v>
      </x:c>
    </x:row>
    <x:row r="2304">
      <x:c r="A2304" s="17" t="n">
        <x:v>1</x:v>
      </x:c>
      <x:c r="B2304" s="16" t="str">
        <x:v>R001_seed_20260912</x:v>
      </x:c>
      <x:c r="C2304" s="17" t="n">
        <x:v>20260912</x:v>
      </x:c>
      <x:c r="D2304" s="17" t="n">
        <x:v>152520</x:v>
      </x:c>
      <x:c r="E2304" s="20" t="n">
        <x:v>42.366667</x:v>
      </x:c>
      <x:c r="F2304" s="20" t="n">
        <x:v>50.04246447</x:v>
      </x:c>
      <x:c r="G2304" s="21" t="n">
        <x:v>0.0495376872</x:v>
      </x:c>
    </x:row>
    <x:row r="2305">
      <x:c r="A2305" s="17" t="n">
        <x:v>1</x:v>
      </x:c>
      <x:c r="B2305" s="16" t="str">
        <x:v>R001_seed_20260912</x:v>
      </x:c>
      <x:c r="C2305" s="17" t="n">
        <x:v>20260912</x:v>
      </x:c>
      <x:c r="D2305" s="17" t="n">
        <x:v>152580</x:v>
      </x:c>
      <x:c r="E2305" s="20" t="n">
        <x:v>42.383333</x:v>
      </x:c>
      <x:c r="F2305" s="20" t="n">
        <x:v>50.03000854</x:v>
      </x:c>
      <x:c r="G2305" s="21" t="n">
        <x:v>0.04980038</x:v>
      </x:c>
    </x:row>
    <x:row r="2306">
      <x:c r="A2306" s="17" t="n">
        <x:v>1</x:v>
      </x:c>
      <x:c r="B2306" s="16" t="str">
        <x:v>R001_seed_20260912</x:v>
      </x:c>
      <x:c r="C2306" s="17" t="n">
        <x:v>20260912</x:v>
      </x:c>
      <x:c r="D2306" s="17" t="n">
        <x:v>152640</x:v>
      </x:c>
      <x:c r="E2306" s="20" t="n">
        <x:v>42.4</x:v>
      </x:c>
      <x:c r="F2306" s="20" t="n">
        <x:v>49.69367009</x:v>
      </x:c>
      <x:c r="G2306" s="21" t="n">
        <x:v>0.050328513</x:v>
      </x:c>
    </x:row>
    <x:row r="2307">
      <x:c r="A2307" s="17" t="n">
        <x:v>1</x:v>
      </x:c>
      <x:c r="B2307" s="16" t="str">
        <x:v>R001_seed_20260912</x:v>
      </x:c>
      <x:c r="C2307" s="17" t="n">
        <x:v>20260912</x:v>
      </x:c>
      <x:c r="D2307" s="17" t="n">
        <x:v>152700</x:v>
      </x:c>
      <x:c r="E2307" s="20" t="n">
        <x:v>42.416667</x:v>
      </x:c>
      <x:c r="F2307" s="20" t="n">
        <x:v>49.8346611</x:v>
      </x:c>
      <x:c r="G2307" s="21" t="n">
        <x:v>0.0500870293</x:v>
      </x:c>
    </x:row>
    <x:row r="2308">
      <x:c r="A2308" s="17" t="n">
        <x:v>1</x:v>
      </x:c>
      <x:c r="B2308" s="16" t="str">
        <x:v>R001_seed_20260912</x:v>
      </x:c>
      <x:c r="C2308" s="17" t="n">
        <x:v>20260912</x:v>
      </x:c>
      <x:c r="D2308" s="17" t="n">
        <x:v>152760</x:v>
      </x:c>
      <x:c r="E2308" s="20" t="n">
        <x:v>42.433333</x:v>
      </x:c>
      <x:c r="F2308" s="20" t="n">
        <x:v>50.12419736</x:v>
      </x:c>
      <x:c r="G2308" s="21" t="n">
        <x:v>0.0499235224</x:v>
      </x:c>
    </x:row>
    <x:row r="2309">
      <x:c r="A2309" s="17" t="n">
        <x:v>1</x:v>
      </x:c>
      <x:c r="B2309" s="16" t="str">
        <x:v>R001_seed_20260912</x:v>
      </x:c>
      <x:c r="C2309" s="17" t="n">
        <x:v>20260912</x:v>
      </x:c>
      <x:c r="D2309" s="17" t="n">
        <x:v>152820</x:v>
      </x:c>
      <x:c r="E2309" s="20" t="n">
        <x:v>42.45</x:v>
      </x:c>
      <x:c r="F2309" s="20" t="n">
        <x:v>50.09957793</x:v>
      </x:c>
      <x:c r="G2309" s="21" t="n">
        <x:v>0.0500018557</x:v>
      </x:c>
    </x:row>
    <x:row r="2310">
      <x:c r="A2310" s="17" t="n">
        <x:v>1</x:v>
      </x:c>
      <x:c r="B2310" s="16" t="str">
        <x:v>R001_seed_20260912</x:v>
      </x:c>
      <x:c r="C2310" s="17" t="n">
        <x:v>20260912</x:v>
      </x:c>
      <x:c r="D2310" s="17" t="n">
        <x:v>152880</x:v>
      </x:c>
      <x:c r="E2310" s="20" t="n">
        <x:v>42.466667</x:v>
      </x:c>
      <x:c r="F2310" s="20" t="n">
        <x:v>49.83711253</x:v>
      </x:c>
      <x:c r="G2310" s="21" t="n">
        <x:v>0.0498942465</x:v>
      </x:c>
    </x:row>
    <x:row r="2311">
      <x:c r="A2311" s="17" t="n">
        <x:v>1</x:v>
      </x:c>
      <x:c r="B2311" s="16" t="str">
        <x:v>R001_seed_20260912</x:v>
      </x:c>
      <x:c r="C2311" s="17" t="n">
        <x:v>20260912</x:v>
      </x:c>
      <x:c r="D2311" s="17" t="n">
        <x:v>152940</x:v>
      </x:c>
      <x:c r="E2311" s="20" t="n">
        <x:v>42.483333</x:v>
      </x:c>
      <x:c r="F2311" s="20" t="n">
        <x:v>50.02604413</x:v>
      </x:c>
      <x:c r="G2311" s="21" t="n">
        <x:v>0.0501843161</x:v>
      </x:c>
    </x:row>
    <x:row r="2312">
      <x:c r="A2312" s="17" t="n">
        <x:v>1</x:v>
      </x:c>
      <x:c r="B2312" s="16" t="str">
        <x:v>R001_seed_20260912</x:v>
      </x:c>
      <x:c r="C2312" s="17" t="n">
        <x:v>20260912</x:v>
      </x:c>
      <x:c r="D2312" s="17" t="n">
        <x:v>153000</x:v>
      </x:c>
      <x:c r="E2312" s="20" t="n">
        <x:v>42.5</x:v>
      </x:c>
      <x:c r="F2312" s="20" t="n">
        <x:v>50.04069164</x:v>
      </x:c>
      <x:c r="G2312" s="21" t="n">
        <x:v>0.049782174</x:v>
      </x:c>
    </x:row>
    <x:row r="2313">
      <x:c r="A2313" s="17" t="n">
        <x:v>1</x:v>
      </x:c>
      <x:c r="B2313" s="16" t="str">
        <x:v>R001_seed_20260912</x:v>
      </x:c>
      <x:c r="C2313" s="17" t="n">
        <x:v>20260912</x:v>
      </x:c>
      <x:c r="D2313" s="17" t="n">
        <x:v>153060</x:v>
      </x:c>
      <x:c r="E2313" s="20" t="n">
        <x:v>42.516667</x:v>
      </x:c>
      <x:c r="F2313" s="20" t="n">
        <x:v>49.80850357</x:v>
      </x:c>
      <x:c r="G2313" s="21" t="n">
        <x:v>0.0505499993</x:v>
      </x:c>
    </x:row>
    <x:row r="2314">
      <x:c r="A2314" s="17" t="n">
        <x:v>1</x:v>
      </x:c>
      <x:c r="B2314" s="16" t="str">
        <x:v>R001_seed_20260912</x:v>
      </x:c>
      <x:c r="C2314" s="17" t="n">
        <x:v>20260912</x:v>
      </x:c>
      <x:c r="D2314" s="17" t="n">
        <x:v>153120</x:v>
      </x:c>
      <x:c r="E2314" s="20" t="n">
        <x:v>42.533333</x:v>
      </x:c>
      <x:c r="F2314" s="20" t="n">
        <x:v>50.34677555</x:v>
      </x:c>
      <x:c r="G2314" s="21" t="n">
        <x:v>0.050129633</x:v>
      </x:c>
    </x:row>
    <x:row r="2315">
      <x:c r="A2315" s="17" t="n">
        <x:v>1</x:v>
      </x:c>
      <x:c r="B2315" s="16" t="str">
        <x:v>R001_seed_20260912</x:v>
      </x:c>
      <x:c r="C2315" s="17" t="n">
        <x:v>20260912</x:v>
      </x:c>
      <x:c r="D2315" s="17" t="n">
        <x:v>153180</x:v>
      </x:c>
      <x:c r="E2315" s="20" t="n">
        <x:v>42.55</x:v>
      </x:c>
      <x:c r="F2315" s="20" t="n">
        <x:v>49.83403236</x:v>
      </x:c>
      <x:c r="G2315" s="21" t="n">
        <x:v>0.0500709289</x:v>
      </x:c>
    </x:row>
    <x:row r="2316">
      <x:c r="A2316" s="17" t="n">
        <x:v>1</x:v>
      </x:c>
      <x:c r="B2316" s="16" t="str">
        <x:v>R001_seed_20260912</x:v>
      </x:c>
      <x:c r="C2316" s="17" t="n">
        <x:v>20260912</x:v>
      </x:c>
      <x:c r="D2316" s="17" t="n">
        <x:v>153240</x:v>
      </x:c>
      <x:c r="E2316" s="20" t="n">
        <x:v>42.566667</x:v>
      </x:c>
      <x:c r="F2316" s="20" t="n">
        <x:v>49.90315551</x:v>
      </x:c>
      <x:c r="G2316" s="21" t="n">
        <x:v>0.0497814415</x:v>
      </x:c>
    </x:row>
    <x:row r="2317">
      <x:c r="A2317" s="17" t="n">
        <x:v>1</x:v>
      </x:c>
      <x:c r="B2317" s="16" t="str">
        <x:v>R001_seed_20260912</x:v>
      </x:c>
      <x:c r="C2317" s="17" t="n">
        <x:v>20260912</x:v>
      </x:c>
      <x:c r="D2317" s="17" t="n">
        <x:v>153300</x:v>
      </x:c>
      <x:c r="E2317" s="20" t="n">
        <x:v>42.583333</x:v>
      </x:c>
      <x:c r="F2317" s="20" t="n">
        <x:v>49.99715788</x:v>
      </x:c>
      <x:c r="G2317" s="21" t="n">
        <x:v>0.0498315455</x:v>
      </x:c>
    </x:row>
    <x:row r="2318">
      <x:c r="A2318" s="17" t="n">
        <x:v>1</x:v>
      </x:c>
      <x:c r="B2318" s="16" t="str">
        <x:v>R001_seed_20260912</x:v>
      </x:c>
      <x:c r="C2318" s="17" t="n">
        <x:v>20260912</x:v>
      </x:c>
      <x:c r="D2318" s="17" t="n">
        <x:v>153360</x:v>
      </x:c>
      <x:c r="E2318" s="20" t="n">
        <x:v>42.6</x:v>
      </x:c>
      <x:c r="F2318" s="20" t="n">
        <x:v>50.21524229</x:v>
      </x:c>
      <x:c r="G2318" s="21" t="n">
        <x:v>0.0500618758</x:v>
      </x:c>
    </x:row>
    <x:row r="2319">
      <x:c r="A2319" s="17" t="n">
        <x:v>1</x:v>
      </x:c>
      <x:c r="B2319" s="16" t="str">
        <x:v>R001_seed_20260912</x:v>
      </x:c>
      <x:c r="C2319" s="17" t="n">
        <x:v>20260912</x:v>
      </x:c>
      <x:c r="D2319" s="17" t="n">
        <x:v>153420</x:v>
      </x:c>
      <x:c r="E2319" s="20" t="n">
        <x:v>42.616667</x:v>
      </x:c>
      <x:c r="F2319" s="20" t="n">
        <x:v>50.33062917</x:v>
      </x:c>
      <x:c r="G2319" s="21" t="n">
        <x:v>0.0500413937</x:v>
      </x:c>
    </x:row>
    <x:row r="2320">
      <x:c r="A2320" s="17" t="n">
        <x:v>1</x:v>
      </x:c>
      <x:c r="B2320" s="16" t="str">
        <x:v>R001_seed_20260912</x:v>
      </x:c>
      <x:c r="C2320" s="17" t="n">
        <x:v>20260912</x:v>
      </x:c>
      <x:c r="D2320" s="17" t="n">
        <x:v>153480</x:v>
      </x:c>
      <x:c r="E2320" s="20" t="n">
        <x:v>42.633333</x:v>
      </x:c>
      <x:c r="F2320" s="20" t="n">
        <x:v>50.1538994</x:v>
      </x:c>
      <x:c r="G2320" s="21" t="n">
        <x:v>0.0496645891</x:v>
      </x:c>
    </x:row>
    <x:row r="2321">
      <x:c r="A2321" s="17" t="n">
        <x:v>1</x:v>
      </x:c>
      <x:c r="B2321" s="16" t="str">
        <x:v>R001_seed_20260912</x:v>
      </x:c>
      <x:c r="C2321" s="17" t="n">
        <x:v>20260912</x:v>
      </x:c>
      <x:c r="D2321" s="17" t="n">
        <x:v>153540</x:v>
      </x:c>
      <x:c r="E2321" s="20" t="n">
        <x:v>42.65</x:v>
      </x:c>
      <x:c r="F2321" s="20" t="n">
        <x:v>50.11864602</x:v>
      </x:c>
      <x:c r="G2321" s="21" t="n">
        <x:v>0.0498582191</x:v>
      </x:c>
    </x:row>
    <x:row r="2322">
      <x:c r="A2322" s="17" t="n">
        <x:v>1</x:v>
      </x:c>
      <x:c r="B2322" s="16" t="str">
        <x:v>R001_seed_20260912</x:v>
      </x:c>
      <x:c r="C2322" s="17" t="n">
        <x:v>20260912</x:v>
      </x:c>
      <x:c r="D2322" s="17" t="n">
        <x:v>153600</x:v>
      </x:c>
      <x:c r="E2322" s="20" t="n">
        <x:v>42.666667</x:v>
      </x:c>
      <x:c r="F2322" s="20" t="n">
        <x:v>49.79974498</x:v>
      </x:c>
      <x:c r="G2322" s="21" t="n">
        <x:v>0.0502093202</x:v>
      </x:c>
    </x:row>
    <x:row r="2323">
      <x:c r="A2323" s="17" t="n">
        <x:v>1</x:v>
      </x:c>
      <x:c r="B2323" s="16" t="str">
        <x:v>R001_seed_20260912</x:v>
      </x:c>
      <x:c r="C2323" s="17" t="n">
        <x:v>20260912</x:v>
      </x:c>
      <x:c r="D2323" s="17" t="n">
        <x:v>153660</x:v>
      </x:c>
      <x:c r="E2323" s="20" t="n">
        <x:v>42.683333</x:v>
      </x:c>
      <x:c r="F2323" s="20" t="n">
        <x:v>49.99200633</x:v>
      </x:c>
      <x:c r="G2323" s="21" t="n">
        <x:v>0.0500535129</x:v>
      </x:c>
    </x:row>
    <x:row r="2324">
      <x:c r="A2324" s="17" t="n">
        <x:v>1</x:v>
      </x:c>
      <x:c r="B2324" s="16" t="str">
        <x:v>R001_seed_20260912</x:v>
      </x:c>
      <x:c r="C2324" s="17" t="n">
        <x:v>20260912</x:v>
      </x:c>
      <x:c r="D2324" s="17" t="n">
        <x:v>153720</x:v>
      </x:c>
      <x:c r="E2324" s="20" t="n">
        <x:v>42.7</x:v>
      </x:c>
      <x:c r="F2324" s="20" t="n">
        <x:v>50.04453187</x:v>
      </x:c>
      <x:c r="G2324" s="21" t="n">
        <x:v>0.0501466103</x:v>
      </x:c>
    </x:row>
    <x:row r="2325">
      <x:c r="A2325" s="17" t="n">
        <x:v>1</x:v>
      </x:c>
      <x:c r="B2325" s="16" t="str">
        <x:v>R001_seed_20260912</x:v>
      </x:c>
      <x:c r="C2325" s="17" t="n">
        <x:v>20260912</x:v>
      </x:c>
      <x:c r="D2325" s="17" t="n">
        <x:v>153780</x:v>
      </x:c>
      <x:c r="E2325" s="20" t="n">
        <x:v>42.716667</x:v>
      </x:c>
      <x:c r="F2325" s="20" t="n">
        <x:v>49.92559357</x:v>
      </x:c>
      <x:c r="G2325" s="21" t="n">
        <x:v>0.0501493244</x:v>
      </x:c>
    </x:row>
    <x:row r="2326">
      <x:c r="A2326" s="17" t="n">
        <x:v>1</x:v>
      </x:c>
      <x:c r="B2326" s="16" t="str">
        <x:v>R001_seed_20260912</x:v>
      </x:c>
      <x:c r="C2326" s="17" t="n">
        <x:v>20260912</x:v>
      </x:c>
      <x:c r="D2326" s="17" t="n">
        <x:v>153840</x:v>
      </x:c>
      <x:c r="E2326" s="20" t="n">
        <x:v>42.733333</x:v>
      </x:c>
      <x:c r="F2326" s="20" t="n">
        <x:v>49.84819488</x:v>
      </x:c>
      <x:c r="G2326" s="21" t="n">
        <x:v>0.0505468199</x:v>
      </x:c>
    </x:row>
    <x:row r="2327">
      <x:c r="A2327" s="17" t="n">
        <x:v>1</x:v>
      </x:c>
      <x:c r="B2327" s="16" t="str">
        <x:v>R001_seed_20260912</x:v>
      </x:c>
      <x:c r="C2327" s="17" t="n">
        <x:v>20260912</x:v>
      </x:c>
      <x:c r="D2327" s="17" t="n">
        <x:v>153900</x:v>
      </x:c>
      <x:c r="E2327" s="20" t="n">
        <x:v>42.75</x:v>
      </x:c>
      <x:c r="F2327" s="20" t="n">
        <x:v>50.2528219</x:v>
      </x:c>
      <x:c r="G2327" s="21" t="n">
        <x:v>0.0498951777</x:v>
      </x:c>
    </x:row>
    <x:row r="2328">
      <x:c r="A2328" s="17" t="n">
        <x:v>1</x:v>
      </x:c>
      <x:c r="B2328" s="16" t="str">
        <x:v>R001_seed_20260912</x:v>
      </x:c>
      <x:c r="C2328" s="17" t="n">
        <x:v>20260912</x:v>
      </x:c>
      <x:c r="D2328" s="17" t="n">
        <x:v>153960</x:v>
      </x:c>
      <x:c r="E2328" s="20" t="n">
        <x:v>42.766667</x:v>
      </x:c>
      <x:c r="F2328" s="20" t="n">
        <x:v>50.15170696</x:v>
      </x:c>
      <x:c r="G2328" s="21" t="n">
        <x:v>0.0502635959</x:v>
      </x:c>
    </x:row>
    <x:row r="2329">
      <x:c r="A2329" s="17" t="n">
        <x:v>1</x:v>
      </x:c>
      <x:c r="B2329" s="16" t="str">
        <x:v>R001_seed_20260912</x:v>
      </x:c>
      <x:c r="C2329" s="17" t="n">
        <x:v>20260912</x:v>
      </x:c>
      <x:c r="D2329" s="17" t="n">
        <x:v>154020</x:v>
      </x:c>
      <x:c r="E2329" s="20" t="n">
        <x:v>42.783333</x:v>
      </x:c>
      <x:c r="F2329" s="20" t="n">
        <x:v>50.19303587</x:v>
      </x:c>
      <x:c r="G2329" s="21" t="n">
        <x:v>0.0496528767</x:v>
      </x:c>
    </x:row>
    <x:row r="2330">
      <x:c r="A2330" s="17" t="n">
        <x:v>1</x:v>
      </x:c>
      <x:c r="B2330" s="16" t="str">
        <x:v>R001_seed_20260912</x:v>
      </x:c>
      <x:c r="C2330" s="17" t="n">
        <x:v>20260912</x:v>
      </x:c>
      <x:c r="D2330" s="17" t="n">
        <x:v>154080</x:v>
      </x:c>
      <x:c r="E2330" s="20" t="n">
        <x:v>42.8</x:v>
      </x:c>
      <x:c r="F2330" s="20" t="n">
        <x:v>50.15535062</x:v>
      </x:c>
      <x:c r="G2330" s="21" t="n">
        <x:v>0.0502389645</x:v>
      </x:c>
    </x:row>
    <x:row r="2331">
      <x:c r="A2331" s="17" t="n">
        <x:v>1</x:v>
      </x:c>
      <x:c r="B2331" s="16" t="str">
        <x:v>R001_seed_20260912</x:v>
      </x:c>
      <x:c r="C2331" s="17" t="n">
        <x:v>20260912</x:v>
      </x:c>
      <x:c r="D2331" s="17" t="n">
        <x:v>154140</x:v>
      </x:c>
      <x:c r="E2331" s="20" t="n">
        <x:v>42.816667</x:v>
      </x:c>
      <x:c r="F2331" s="20" t="n">
        <x:v>50.03391721</x:v>
      </x:c>
      <x:c r="G2331" s="21" t="n">
        <x:v>0.0500341314</x:v>
      </x:c>
    </x:row>
    <x:row r="2332">
      <x:c r="A2332" s="17" t="n">
        <x:v>1</x:v>
      </x:c>
      <x:c r="B2332" s="16" t="str">
        <x:v>R001_seed_20260912</x:v>
      </x:c>
      <x:c r="C2332" s="17" t="n">
        <x:v>20260912</x:v>
      </x:c>
      <x:c r="D2332" s="17" t="n">
        <x:v>154200</x:v>
      </x:c>
      <x:c r="E2332" s="20" t="n">
        <x:v>42.833333</x:v>
      </x:c>
      <x:c r="F2332" s="20" t="n">
        <x:v>50.00755043</x:v>
      </x:c>
      <x:c r="G2332" s="21" t="n">
        <x:v>0.0500693475</x:v>
      </x:c>
    </x:row>
    <x:row r="2333">
      <x:c r="A2333" s="17" t="n">
        <x:v>1</x:v>
      </x:c>
      <x:c r="B2333" s="16" t="str">
        <x:v>R001_seed_20260912</x:v>
      </x:c>
      <x:c r="C2333" s="17" t="n">
        <x:v>20260912</x:v>
      </x:c>
      <x:c r="D2333" s="17" t="n">
        <x:v>154260</x:v>
      </x:c>
      <x:c r="E2333" s="20" t="n">
        <x:v>42.85</x:v>
      </x:c>
      <x:c r="F2333" s="20" t="n">
        <x:v>49.97973157</x:v>
      </x:c>
      <x:c r="G2333" s="21" t="n">
        <x:v>0.0499459356</x:v>
      </x:c>
    </x:row>
    <x:row r="2334">
      <x:c r="A2334" s="17" t="n">
        <x:v>1</x:v>
      </x:c>
      <x:c r="B2334" s="16" t="str">
        <x:v>R001_seed_20260912</x:v>
      </x:c>
      <x:c r="C2334" s="17" t="n">
        <x:v>20260912</x:v>
      </x:c>
      <x:c r="D2334" s="17" t="n">
        <x:v>154320</x:v>
      </x:c>
      <x:c r="E2334" s="20" t="n">
        <x:v>42.866667</x:v>
      </x:c>
      <x:c r="F2334" s="20" t="n">
        <x:v>49.96308577</x:v>
      </x:c>
      <x:c r="G2334" s="21" t="n">
        <x:v>0.0497396857</x:v>
      </x:c>
    </x:row>
    <x:row r="2335">
      <x:c r="A2335" s="17" t="n">
        <x:v>1</x:v>
      </x:c>
      <x:c r="B2335" s="16" t="str">
        <x:v>R001_seed_20260912</x:v>
      </x:c>
      <x:c r="C2335" s="17" t="n">
        <x:v>20260912</x:v>
      </x:c>
      <x:c r="D2335" s="17" t="n">
        <x:v>154380</x:v>
      </x:c>
      <x:c r="E2335" s="20" t="n">
        <x:v>42.883333</x:v>
      </x:c>
      <x:c r="F2335" s="20" t="n">
        <x:v>50.14500549</x:v>
      </x:c>
      <x:c r="G2335" s="21" t="n">
        <x:v>0.0502079961</x:v>
      </x:c>
    </x:row>
    <x:row r="2336">
      <x:c r="A2336" s="17" t="n">
        <x:v>1</x:v>
      </x:c>
      <x:c r="B2336" s="16" t="str">
        <x:v>R001_seed_20260912</x:v>
      </x:c>
      <x:c r="C2336" s="17" t="n">
        <x:v>20260912</x:v>
      </x:c>
      <x:c r="D2336" s="17" t="n">
        <x:v>154440</x:v>
      </x:c>
      <x:c r="E2336" s="20" t="n">
        <x:v>42.9</x:v>
      </x:c>
      <x:c r="F2336" s="20" t="n">
        <x:v>50.36623964</x:v>
      </x:c>
      <x:c r="G2336" s="21" t="n">
        <x:v>0.0502263549</x:v>
      </x:c>
    </x:row>
    <x:row r="2337">
      <x:c r="A2337" s="17" t="n">
        <x:v>1</x:v>
      </x:c>
      <x:c r="B2337" s="16" t="str">
        <x:v>R001_seed_20260912</x:v>
      </x:c>
      <x:c r="C2337" s="17" t="n">
        <x:v>20260912</x:v>
      </x:c>
      <x:c r="D2337" s="17" t="n">
        <x:v>154500</x:v>
      </x:c>
      <x:c r="E2337" s="20" t="n">
        <x:v>42.916667</x:v>
      </x:c>
      <x:c r="F2337" s="20" t="n">
        <x:v>50.17434546</x:v>
      </x:c>
      <x:c r="G2337" s="21" t="n">
        <x:v>0.0501287411</x:v>
      </x:c>
    </x:row>
    <x:row r="2338">
      <x:c r="A2338" s="17" t="n">
        <x:v>1</x:v>
      </x:c>
      <x:c r="B2338" s="16" t="str">
        <x:v>R001_seed_20260912</x:v>
      </x:c>
      <x:c r="C2338" s="17" t="n">
        <x:v>20260912</x:v>
      </x:c>
      <x:c r="D2338" s="17" t="n">
        <x:v>154560</x:v>
      </x:c>
      <x:c r="E2338" s="20" t="n">
        <x:v>42.933333</x:v>
      </x:c>
      <x:c r="F2338" s="20" t="n">
        <x:v>50.14152007</x:v>
      </x:c>
      <x:c r="G2338" s="21" t="n">
        <x:v>0.0500138379</x:v>
      </x:c>
    </x:row>
    <x:row r="2339">
      <x:c r="A2339" s="17" t="n">
        <x:v>1</x:v>
      </x:c>
      <x:c r="B2339" s="16" t="str">
        <x:v>R001_seed_20260912</x:v>
      </x:c>
      <x:c r="C2339" s="17" t="n">
        <x:v>20260912</x:v>
      </x:c>
      <x:c r="D2339" s="17" t="n">
        <x:v>154620</x:v>
      </x:c>
      <x:c r="E2339" s="20" t="n">
        <x:v>42.95</x:v>
      </x:c>
      <x:c r="F2339" s="20" t="n">
        <x:v>50.08095876</x:v>
      </x:c>
      <x:c r="G2339" s="21" t="n">
        <x:v>0.0498317198</x:v>
      </x:c>
    </x:row>
    <x:row r="2340">
      <x:c r="A2340" s="17" t="n">
        <x:v>1</x:v>
      </x:c>
      <x:c r="B2340" s="16" t="str">
        <x:v>R001_seed_20260912</x:v>
      </x:c>
      <x:c r="C2340" s="17" t="n">
        <x:v>20260912</x:v>
      </x:c>
      <x:c r="D2340" s="17" t="n">
        <x:v>154680</x:v>
      </x:c>
      <x:c r="E2340" s="20" t="n">
        <x:v>42.966667</x:v>
      </x:c>
      <x:c r="F2340" s="20" t="n">
        <x:v>49.91435415</x:v>
      </x:c>
      <x:c r="G2340" s="21" t="n">
        <x:v>0.0497990169</x:v>
      </x:c>
    </x:row>
    <x:row r="2341">
      <x:c r="A2341" s="17" t="n">
        <x:v>1</x:v>
      </x:c>
      <x:c r="B2341" s="16" t="str">
        <x:v>R001_seed_20260912</x:v>
      </x:c>
      <x:c r="C2341" s="17" t="n">
        <x:v>20260912</x:v>
      </x:c>
      <x:c r="D2341" s="17" t="n">
        <x:v>154740</x:v>
      </x:c>
      <x:c r="E2341" s="20" t="n">
        <x:v>42.983333</x:v>
      </x:c>
      <x:c r="F2341" s="20" t="n">
        <x:v>50.06784409</x:v>
      </x:c>
      <x:c r="G2341" s="21" t="n">
        <x:v>0.0501306065</x:v>
      </x:c>
    </x:row>
    <x:row r="2342">
      <x:c r="A2342" s="17" t="n">
        <x:v>1</x:v>
      </x:c>
      <x:c r="B2342" s="16" t="str">
        <x:v>R001_seed_20260912</x:v>
      </x:c>
      <x:c r="C2342" s="17" t="n">
        <x:v>20260912</x:v>
      </x:c>
      <x:c r="D2342" s="17" t="n">
        <x:v>154800</x:v>
      </x:c>
      <x:c r="E2342" s="20" t="n">
        <x:v>43</x:v>
      </x:c>
      <x:c r="F2342" s="20" t="n">
        <x:v>50.11622044</x:v>
      </x:c>
      <x:c r="G2342" s="21" t="n">
        <x:v>0.0502782567</x:v>
      </x:c>
    </x:row>
    <x:row r="2343">
      <x:c r="A2343" s="17" t="n">
        <x:v>1</x:v>
      </x:c>
      <x:c r="B2343" s="16" t="str">
        <x:v>R001_seed_20260912</x:v>
      </x:c>
      <x:c r="C2343" s="17" t="n">
        <x:v>20260912</x:v>
      </x:c>
      <x:c r="D2343" s="17" t="n">
        <x:v>154860</x:v>
      </x:c>
      <x:c r="E2343" s="20" t="n">
        <x:v>43.016667</x:v>
      </x:c>
      <x:c r="F2343" s="20" t="n">
        <x:v>50.31626252</x:v>
      </x:c>
      <x:c r="G2343" s="21" t="n">
        <x:v>0.0499065843</x:v>
      </x:c>
    </x:row>
    <x:row r="2344">
      <x:c r="A2344" s="17" t="n">
        <x:v>1</x:v>
      </x:c>
      <x:c r="B2344" s="16" t="str">
        <x:v>R001_seed_20260912</x:v>
      </x:c>
      <x:c r="C2344" s="17" t="n">
        <x:v>20260912</x:v>
      </x:c>
      <x:c r="D2344" s="17" t="n">
        <x:v>154920</x:v>
      </x:c>
      <x:c r="E2344" s="20" t="n">
        <x:v>43.033333</x:v>
      </x:c>
      <x:c r="F2344" s="20" t="n">
        <x:v>49.78195943</x:v>
      </x:c>
      <x:c r="G2344" s="21" t="n">
        <x:v>0.0500810704</x:v>
      </x:c>
    </x:row>
    <x:row r="2345">
      <x:c r="A2345" s="17" t="n">
        <x:v>1</x:v>
      </x:c>
      <x:c r="B2345" s="16" t="str">
        <x:v>R001_seed_20260912</x:v>
      </x:c>
      <x:c r="C2345" s="17" t="n">
        <x:v>20260912</x:v>
      </x:c>
      <x:c r="D2345" s="17" t="n">
        <x:v>154980</x:v>
      </x:c>
      <x:c r="E2345" s="20" t="n">
        <x:v>43.05</x:v>
      </x:c>
      <x:c r="F2345" s="20" t="n">
        <x:v>50.04847953</x:v>
      </x:c>
      <x:c r="G2345" s="21" t="n">
        <x:v>0.0500000043</x:v>
      </x:c>
    </x:row>
    <x:row r="2346">
      <x:c r="A2346" s="17" t="n">
        <x:v>1</x:v>
      </x:c>
      <x:c r="B2346" s="16" t="str">
        <x:v>R001_seed_20260912</x:v>
      </x:c>
      <x:c r="C2346" s="17" t="n">
        <x:v>20260912</x:v>
      </x:c>
      <x:c r="D2346" s="17" t="n">
        <x:v>155040</x:v>
      </x:c>
      <x:c r="E2346" s="20" t="n">
        <x:v>43.066667</x:v>
      </x:c>
      <x:c r="F2346" s="20" t="n">
        <x:v>50.09952782</x:v>
      </x:c>
      <x:c r="G2346" s="21" t="n">
        <x:v>0.0502622801</x:v>
      </x:c>
    </x:row>
    <x:row r="2347">
      <x:c r="A2347" s="17" t="n">
        <x:v>1</x:v>
      </x:c>
      <x:c r="B2347" s="16" t="str">
        <x:v>R001_seed_20260912</x:v>
      </x:c>
      <x:c r="C2347" s="17" t="n">
        <x:v>20260912</x:v>
      </x:c>
      <x:c r="D2347" s="17" t="n">
        <x:v>155100</x:v>
      </x:c>
      <x:c r="E2347" s="20" t="n">
        <x:v>43.083333</x:v>
      </x:c>
      <x:c r="F2347" s="20" t="n">
        <x:v>50.21654844</x:v>
      </x:c>
      <x:c r="G2347" s="21" t="n">
        <x:v>0.0500621957</x:v>
      </x:c>
    </x:row>
    <x:row r="2348">
      <x:c r="A2348" s="17" t="n">
        <x:v>1</x:v>
      </x:c>
      <x:c r="B2348" s="16" t="str">
        <x:v>R001_seed_20260912</x:v>
      </x:c>
      <x:c r="C2348" s="17" t="n">
        <x:v>20260912</x:v>
      </x:c>
      <x:c r="D2348" s="17" t="n">
        <x:v>155160</x:v>
      </x:c>
      <x:c r="E2348" s="20" t="n">
        <x:v>43.1</x:v>
      </x:c>
      <x:c r="F2348" s="20" t="n">
        <x:v>50.10373536</x:v>
      </x:c>
      <x:c r="G2348" s="21" t="n">
        <x:v>0.050310889</x:v>
      </x:c>
    </x:row>
    <x:row r="2349">
      <x:c r="A2349" s="17" t="n">
        <x:v>1</x:v>
      </x:c>
      <x:c r="B2349" s="16" t="str">
        <x:v>R001_seed_20260912</x:v>
      </x:c>
      <x:c r="C2349" s="17" t="n">
        <x:v>20260912</x:v>
      </x:c>
      <x:c r="D2349" s="17" t="n">
        <x:v>155220</x:v>
      </x:c>
      <x:c r="E2349" s="20" t="n">
        <x:v>43.116667</x:v>
      </x:c>
      <x:c r="F2349" s="20" t="n">
        <x:v>49.94735105</x:v>
      </x:c>
      <x:c r="G2349" s="21" t="n">
        <x:v>0.0497005969</x:v>
      </x:c>
    </x:row>
    <x:row r="2350">
      <x:c r="A2350" s="17" t="n">
        <x:v>1</x:v>
      </x:c>
      <x:c r="B2350" s="16" t="str">
        <x:v>R001_seed_20260912</x:v>
      </x:c>
      <x:c r="C2350" s="17" t="n">
        <x:v>20260912</x:v>
      </x:c>
      <x:c r="D2350" s="17" t="n">
        <x:v>155280</x:v>
      </x:c>
      <x:c r="E2350" s="20" t="n">
        <x:v>43.133333</x:v>
      </x:c>
      <x:c r="F2350" s="20" t="n">
        <x:v>50.01991009</x:v>
      </x:c>
      <x:c r="G2350" s="21" t="n">
        <x:v>0.0499833455</x:v>
      </x:c>
    </x:row>
    <x:row r="2351">
      <x:c r="A2351" s="17" t="n">
        <x:v>1</x:v>
      </x:c>
      <x:c r="B2351" s="16" t="str">
        <x:v>R001_seed_20260912</x:v>
      </x:c>
      <x:c r="C2351" s="17" t="n">
        <x:v>20260912</x:v>
      </x:c>
      <x:c r="D2351" s="17" t="n">
        <x:v>155340</x:v>
      </x:c>
      <x:c r="E2351" s="20" t="n">
        <x:v>43.15</x:v>
      </x:c>
      <x:c r="F2351" s="20" t="n">
        <x:v>50.31669779</x:v>
      </x:c>
      <x:c r="G2351" s="21" t="n">
        <x:v>0.0498447376</x:v>
      </x:c>
    </x:row>
    <x:row r="2352">
      <x:c r="A2352" s="17" t="n">
        <x:v>1</x:v>
      </x:c>
      <x:c r="B2352" s="16" t="str">
        <x:v>R001_seed_20260912</x:v>
      </x:c>
      <x:c r="C2352" s="17" t="n">
        <x:v>20260912</x:v>
      </x:c>
      <x:c r="D2352" s="17" t="n">
        <x:v>155400</x:v>
      </x:c>
      <x:c r="E2352" s="20" t="n">
        <x:v>43.166667</x:v>
      </x:c>
      <x:c r="F2352" s="20" t="n">
        <x:v>49.96438447</x:v>
      </x:c>
      <x:c r="G2352" s="21" t="n">
        <x:v>0.0498577144</x:v>
      </x:c>
    </x:row>
    <x:row r="2353">
      <x:c r="A2353" s="17" t="n">
        <x:v>1</x:v>
      </x:c>
      <x:c r="B2353" s="16" t="str">
        <x:v>R001_seed_20260912</x:v>
      </x:c>
      <x:c r="C2353" s="17" t="n">
        <x:v>20260912</x:v>
      </x:c>
      <x:c r="D2353" s="17" t="n">
        <x:v>155460</x:v>
      </x:c>
      <x:c r="E2353" s="20" t="n">
        <x:v>43.183333</x:v>
      </x:c>
      <x:c r="F2353" s="20" t="n">
        <x:v>49.86268743</x:v>
      </x:c>
      <x:c r="G2353" s="21" t="n">
        <x:v>0.0500128723</x:v>
      </x:c>
    </x:row>
    <x:row r="2354">
      <x:c r="A2354" s="17" t="n">
        <x:v>1</x:v>
      </x:c>
      <x:c r="B2354" s="16" t="str">
        <x:v>R001_seed_20260912</x:v>
      </x:c>
      <x:c r="C2354" s="17" t="n">
        <x:v>20260912</x:v>
      </x:c>
      <x:c r="D2354" s="17" t="n">
        <x:v>155520</x:v>
      </x:c>
      <x:c r="E2354" s="20" t="n">
        <x:v>43.2</x:v>
      </x:c>
      <x:c r="F2354" s="20" t="n">
        <x:v>50.30881757</x:v>
      </x:c>
      <x:c r="G2354" s="21" t="n">
        <x:v>0.0499409632</x:v>
      </x:c>
    </x:row>
    <x:row r="2355">
      <x:c r="A2355" s="17" t="n">
        <x:v>1</x:v>
      </x:c>
      <x:c r="B2355" s="16" t="str">
        <x:v>R001_seed_20260912</x:v>
      </x:c>
      <x:c r="C2355" s="17" t="n">
        <x:v>20260912</x:v>
      </x:c>
      <x:c r="D2355" s="17" t="n">
        <x:v>155580</x:v>
      </x:c>
      <x:c r="E2355" s="20" t="n">
        <x:v>43.216667</x:v>
      </x:c>
      <x:c r="F2355" s="20" t="n">
        <x:v>50.39559149</x:v>
      </x:c>
      <x:c r="G2355" s="21" t="n">
        <x:v>0.0500471834</x:v>
      </x:c>
    </x:row>
    <x:row r="2356">
      <x:c r="A2356" s="17" t="n">
        <x:v>1</x:v>
      </x:c>
      <x:c r="B2356" s="16" t="str">
        <x:v>R001_seed_20260912</x:v>
      </x:c>
      <x:c r="C2356" s="17" t="n">
        <x:v>20260912</x:v>
      </x:c>
      <x:c r="D2356" s="17" t="n">
        <x:v>155640</x:v>
      </x:c>
      <x:c r="E2356" s="20" t="n">
        <x:v>43.233333</x:v>
      </x:c>
      <x:c r="F2356" s="20" t="n">
        <x:v>50.34468025</x:v>
      </x:c>
      <x:c r="G2356" s="21" t="n">
        <x:v>0.0496603794</x:v>
      </x:c>
    </x:row>
    <x:row r="2357">
      <x:c r="A2357" s="17" t="n">
        <x:v>1</x:v>
      </x:c>
      <x:c r="B2357" s="16" t="str">
        <x:v>R001_seed_20260912</x:v>
      </x:c>
      <x:c r="C2357" s="17" t="n">
        <x:v>20260912</x:v>
      </x:c>
      <x:c r="D2357" s="17" t="n">
        <x:v>155700</x:v>
      </x:c>
      <x:c r="E2357" s="20" t="n">
        <x:v>43.25</x:v>
      </x:c>
      <x:c r="F2357" s="20" t="n">
        <x:v>49.85041225</x:v>
      </x:c>
      <x:c r="G2357" s="21" t="n">
        <x:v>0.0500051449</x:v>
      </x:c>
    </x:row>
    <x:row r="2358">
      <x:c r="A2358" s="17" t="n">
        <x:v>1</x:v>
      </x:c>
      <x:c r="B2358" s="16" t="str">
        <x:v>R001_seed_20260912</x:v>
      </x:c>
      <x:c r="C2358" s="17" t="n">
        <x:v>20260912</x:v>
      </x:c>
      <x:c r="D2358" s="17" t="n">
        <x:v>155760</x:v>
      </x:c>
      <x:c r="E2358" s="20" t="n">
        <x:v>43.266667</x:v>
      </x:c>
      <x:c r="F2358" s="20" t="n">
        <x:v>50.11367476</x:v>
      </x:c>
      <x:c r="G2358" s="21" t="n">
        <x:v>0.0497726515</x:v>
      </x:c>
    </x:row>
    <x:row r="2359">
      <x:c r="A2359" s="17" t="n">
        <x:v>1</x:v>
      </x:c>
      <x:c r="B2359" s="16" t="str">
        <x:v>R001_seed_20260912</x:v>
      </x:c>
      <x:c r="C2359" s="17" t="n">
        <x:v>20260912</x:v>
      </x:c>
      <x:c r="D2359" s="17" t="n">
        <x:v>155820</x:v>
      </x:c>
      <x:c r="E2359" s="20" t="n">
        <x:v>43.283333</x:v>
      </x:c>
      <x:c r="F2359" s="20" t="n">
        <x:v>50.27464003</x:v>
      </x:c>
      <x:c r="G2359" s="21" t="n">
        <x:v>0.0499576825</x:v>
      </x:c>
    </x:row>
    <x:row r="2360">
      <x:c r="A2360" s="17" t="n">
        <x:v>1</x:v>
      </x:c>
      <x:c r="B2360" s="16" t="str">
        <x:v>R001_seed_20260912</x:v>
      </x:c>
      <x:c r="C2360" s="17" t="n">
        <x:v>20260912</x:v>
      </x:c>
      <x:c r="D2360" s="17" t="n">
        <x:v>155880</x:v>
      </x:c>
      <x:c r="E2360" s="20" t="n">
        <x:v>43.3</x:v>
      </x:c>
      <x:c r="F2360" s="20" t="n">
        <x:v>49.94767369</x:v>
      </x:c>
      <x:c r="G2360" s="21" t="n">
        <x:v>0.049840461</x:v>
      </x:c>
    </x:row>
    <x:row r="2361">
      <x:c r="A2361" s="17" t="n">
        <x:v>1</x:v>
      </x:c>
      <x:c r="B2361" s="16" t="str">
        <x:v>R001_seed_20260912</x:v>
      </x:c>
      <x:c r="C2361" s="17" t="n">
        <x:v>20260912</x:v>
      </x:c>
      <x:c r="D2361" s="17" t="n">
        <x:v>155940</x:v>
      </x:c>
      <x:c r="E2361" s="20" t="n">
        <x:v>43.316667</x:v>
      </x:c>
      <x:c r="F2361" s="20" t="n">
        <x:v>50.20476128</x:v>
      </x:c>
      <x:c r="G2361" s="21" t="n">
        <x:v>0.0500574636</x:v>
      </x:c>
    </x:row>
    <x:row r="2362">
      <x:c r="A2362" s="17" t="n">
        <x:v>1</x:v>
      </x:c>
      <x:c r="B2362" s="16" t="str">
        <x:v>R001_seed_20260912</x:v>
      </x:c>
      <x:c r="C2362" s="17" t="n">
        <x:v>20260912</x:v>
      </x:c>
      <x:c r="D2362" s="17" t="n">
        <x:v>156000</x:v>
      </x:c>
      <x:c r="E2362" s="20" t="n">
        <x:v>43.333333</x:v>
      </x:c>
      <x:c r="F2362" s="20" t="n">
        <x:v>50.12578413</x:v>
      </x:c>
      <x:c r="G2362" s="21" t="n">
        <x:v>0.0500458888</x:v>
      </x:c>
    </x:row>
    <x:row r="2363">
      <x:c r="A2363" s="17" t="n">
        <x:v>1</x:v>
      </x:c>
      <x:c r="B2363" s="16" t="str">
        <x:v>R001_seed_20260912</x:v>
      </x:c>
      <x:c r="C2363" s="17" t="n">
        <x:v>20260912</x:v>
      </x:c>
      <x:c r="D2363" s="17" t="n">
        <x:v>156060</x:v>
      </x:c>
      <x:c r="E2363" s="20" t="n">
        <x:v>43.35</x:v>
      </x:c>
      <x:c r="F2363" s="20" t="n">
        <x:v>49.85364534</x:v>
      </x:c>
      <x:c r="G2363" s="21" t="n">
        <x:v>0.0499542707</x:v>
      </x:c>
    </x:row>
    <x:row r="2364">
      <x:c r="A2364" s="17" t="n">
        <x:v>1</x:v>
      </x:c>
      <x:c r="B2364" s="16" t="str">
        <x:v>R001_seed_20260912</x:v>
      </x:c>
      <x:c r="C2364" s="17" t="n">
        <x:v>20260912</x:v>
      </x:c>
      <x:c r="D2364" s="17" t="n">
        <x:v>156120</x:v>
      </x:c>
      <x:c r="E2364" s="20" t="n">
        <x:v>43.366667</x:v>
      </x:c>
      <x:c r="F2364" s="20" t="n">
        <x:v>49.99426041</x:v>
      </x:c>
      <x:c r="G2364" s="21" t="n">
        <x:v>0.049829903</x:v>
      </x:c>
    </x:row>
    <x:row r="2365">
      <x:c r="A2365" s="17" t="n">
        <x:v>1</x:v>
      </x:c>
      <x:c r="B2365" s="16" t="str">
        <x:v>R001_seed_20260912</x:v>
      </x:c>
      <x:c r="C2365" s="17" t="n">
        <x:v>20260912</x:v>
      </x:c>
      <x:c r="D2365" s="17" t="n">
        <x:v>156180</x:v>
      </x:c>
      <x:c r="E2365" s="20" t="n">
        <x:v>43.383333</x:v>
      </x:c>
      <x:c r="F2365" s="20" t="n">
        <x:v>49.80027654</x:v>
      </x:c>
      <x:c r="G2365" s="21" t="n">
        <x:v>0.0498209846</x:v>
      </x:c>
    </x:row>
    <x:row r="2366">
      <x:c r="A2366" s="17" t="n">
        <x:v>1</x:v>
      </x:c>
      <x:c r="B2366" s="16" t="str">
        <x:v>R001_seed_20260912</x:v>
      </x:c>
      <x:c r="C2366" s="17" t="n">
        <x:v>20260912</x:v>
      </x:c>
      <x:c r="D2366" s="17" t="n">
        <x:v>156240</x:v>
      </x:c>
      <x:c r="E2366" s="20" t="n">
        <x:v>43.4</x:v>
      </x:c>
      <x:c r="F2366" s="20" t="n">
        <x:v>49.94827438</x:v>
      </x:c>
      <x:c r="G2366" s="21" t="n">
        <x:v>0.0497453304</x:v>
      </x:c>
    </x:row>
    <x:row r="2367">
      <x:c r="A2367" s="17" t="n">
        <x:v>1</x:v>
      </x:c>
      <x:c r="B2367" s="16" t="str">
        <x:v>R001_seed_20260912</x:v>
      </x:c>
      <x:c r="C2367" s="17" t="n">
        <x:v>20260912</x:v>
      </x:c>
      <x:c r="D2367" s="17" t="n">
        <x:v>156300</x:v>
      </x:c>
      <x:c r="E2367" s="20" t="n">
        <x:v>43.416667</x:v>
      </x:c>
      <x:c r="F2367" s="20" t="n">
        <x:v>50.31911585</x:v>
      </x:c>
      <x:c r="G2367" s="21" t="n">
        <x:v>0.0501874734</x:v>
      </x:c>
    </x:row>
    <x:row r="2368">
      <x:c r="A2368" s="17" t="n">
        <x:v>1</x:v>
      </x:c>
      <x:c r="B2368" s="16" t="str">
        <x:v>R001_seed_20260912</x:v>
      </x:c>
      <x:c r="C2368" s="17" t="n">
        <x:v>20260912</x:v>
      </x:c>
      <x:c r="D2368" s="17" t="n">
        <x:v>156360</x:v>
      </x:c>
      <x:c r="E2368" s="20" t="n">
        <x:v>43.433333</x:v>
      </x:c>
      <x:c r="F2368" s="20" t="n">
        <x:v>49.91488741</x:v>
      </x:c>
      <x:c r="G2368" s="21" t="n">
        <x:v>0.0496797681</x:v>
      </x:c>
    </x:row>
    <x:row r="2369">
      <x:c r="A2369" s="17" t="n">
        <x:v>1</x:v>
      </x:c>
      <x:c r="B2369" s="16" t="str">
        <x:v>R001_seed_20260912</x:v>
      </x:c>
      <x:c r="C2369" s="17" t="n">
        <x:v>20260912</x:v>
      </x:c>
      <x:c r="D2369" s="17" t="n">
        <x:v>156420</x:v>
      </x:c>
      <x:c r="E2369" s="20" t="n">
        <x:v>43.45</x:v>
      </x:c>
      <x:c r="F2369" s="20" t="n">
        <x:v>49.92118897</x:v>
      </x:c>
      <x:c r="G2369" s="21" t="n">
        <x:v>0.0499256836</x:v>
      </x:c>
    </x:row>
    <x:row r="2370">
      <x:c r="A2370" s="17" t="n">
        <x:v>1</x:v>
      </x:c>
      <x:c r="B2370" s="16" t="str">
        <x:v>R001_seed_20260912</x:v>
      </x:c>
      <x:c r="C2370" s="17" t="n">
        <x:v>20260912</x:v>
      </x:c>
      <x:c r="D2370" s="17" t="n">
        <x:v>156480</x:v>
      </x:c>
      <x:c r="E2370" s="20" t="n">
        <x:v>43.466667</x:v>
      </x:c>
      <x:c r="F2370" s="20" t="n">
        <x:v>50.08497746</x:v>
      </x:c>
      <x:c r="G2370" s="21" t="n">
        <x:v>0.0499919709</x:v>
      </x:c>
    </x:row>
    <x:row r="2371">
      <x:c r="A2371" s="17" t="n">
        <x:v>1</x:v>
      </x:c>
      <x:c r="B2371" s="16" t="str">
        <x:v>R001_seed_20260912</x:v>
      </x:c>
      <x:c r="C2371" s="17" t="n">
        <x:v>20260912</x:v>
      </x:c>
      <x:c r="D2371" s="17" t="n">
        <x:v>156540</x:v>
      </x:c>
      <x:c r="E2371" s="20" t="n">
        <x:v>43.483333</x:v>
      </x:c>
      <x:c r="F2371" s="20" t="n">
        <x:v>50.08397095</x:v>
      </x:c>
      <x:c r="G2371" s="21" t="n">
        <x:v>0.0499182855</x:v>
      </x:c>
    </x:row>
    <x:row r="2372">
      <x:c r="A2372" s="17" t="n">
        <x:v>1</x:v>
      </x:c>
      <x:c r="B2372" s="16" t="str">
        <x:v>R001_seed_20260912</x:v>
      </x:c>
      <x:c r="C2372" s="17" t="n">
        <x:v>20260912</x:v>
      </x:c>
      <x:c r="D2372" s="17" t="n">
        <x:v>156600</x:v>
      </x:c>
      <x:c r="E2372" s="20" t="n">
        <x:v>43.5</x:v>
      </x:c>
      <x:c r="F2372" s="20" t="n">
        <x:v>50.02484158</x:v>
      </x:c>
      <x:c r="G2372" s="21" t="n">
        <x:v>0.0501366915</x:v>
      </x:c>
    </x:row>
    <x:row r="2373">
      <x:c r="A2373" s="17" t="n">
        <x:v>1</x:v>
      </x:c>
      <x:c r="B2373" s="16" t="str">
        <x:v>R001_seed_20260912</x:v>
      </x:c>
      <x:c r="C2373" s="17" t="n">
        <x:v>20260912</x:v>
      </x:c>
      <x:c r="D2373" s="17" t="n">
        <x:v>156660</x:v>
      </x:c>
      <x:c r="E2373" s="20" t="n">
        <x:v>43.516667</x:v>
      </x:c>
      <x:c r="F2373" s="20" t="n">
        <x:v>49.72525161</x:v>
      </x:c>
      <x:c r="G2373" s="21" t="n">
        <x:v>0.0499859585</x:v>
      </x:c>
    </x:row>
    <x:row r="2374">
      <x:c r="A2374" s="17" t="n">
        <x:v>1</x:v>
      </x:c>
      <x:c r="B2374" s="16" t="str">
        <x:v>R001_seed_20260912</x:v>
      </x:c>
      <x:c r="C2374" s="17" t="n">
        <x:v>20260912</x:v>
      </x:c>
      <x:c r="D2374" s="17" t="n">
        <x:v>156720</x:v>
      </x:c>
      <x:c r="E2374" s="20" t="n">
        <x:v>43.533333</x:v>
      </x:c>
      <x:c r="F2374" s="20" t="n">
        <x:v>50.24102477</x:v>
      </x:c>
      <x:c r="G2374" s="21" t="n">
        <x:v>0.0497683937</x:v>
      </x:c>
    </x:row>
    <x:row r="2375">
      <x:c r="A2375" s="17" t="n">
        <x:v>1</x:v>
      </x:c>
      <x:c r="B2375" s="16" t="str">
        <x:v>R001_seed_20260912</x:v>
      </x:c>
      <x:c r="C2375" s="17" t="n">
        <x:v>20260912</x:v>
      </x:c>
      <x:c r="D2375" s="17" t="n">
        <x:v>156780</x:v>
      </x:c>
      <x:c r="E2375" s="20" t="n">
        <x:v>43.55</x:v>
      </x:c>
      <x:c r="F2375" s="20" t="n">
        <x:v>50.18574425</x:v>
      </x:c>
      <x:c r="G2375" s="21" t="n">
        <x:v>0.0499346605</x:v>
      </x:c>
    </x:row>
    <x:row r="2376">
      <x:c r="A2376" s="17" t="n">
        <x:v>1</x:v>
      </x:c>
      <x:c r="B2376" s="16" t="str">
        <x:v>R001_seed_20260912</x:v>
      </x:c>
      <x:c r="C2376" s="17" t="n">
        <x:v>20260912</x:v>
      </x:c>
      <x:c r="D2376" s="17" t="n">
        <x:v>156840</x:v>
      </x:c>
      <x:c r="E2376" s="20" t="n">
        <x:v>43.566667</x:v>
      </x:c>
      <x:c r="F2376" s="20" t="n">
        <x:v>50.29257667</x:v>
      </x:c>
      <x:c r="G2376" s="21" t="n">
        <x:v>0.0500645471</x:v>
      </x:c>
    </x:row>
    <x:row r="2377">
      <x:c r="A2377" s="17" t="n">
        <x:v>1</x:v>
      </x:c>
      <x:c r="B2377" s="16" t="str">
        <x:v>R001_seed_20260912</x:v>
      </x:c>
      <x:c r="C2377" s="17" t="n">
        <x:v>20260912</x:v>
      </x:c>
      <x:c r="D2377" s="17" t="n">
        <x:v>156900</x:v>
      </x:c>
      <x:c r="E2377" s="20" t="n">
        <x:v>43.583333</x:v>
      </x:c>
      <x:c r="F2377" s="20" t="n">
        <x:v>49.97379888</x:v>
      </x:c>
      <x:c r="G2377" s="21" t="n">
        <x:v>0.0498916815</x:v>
      </x:c>
    </x:row>
    <x:row r="2378">
      <x:c r="A2378" s="17" t="n">
        <x:v>1</x:v>
      </x:c>
      <x:c r="B2378" s="16" t="str">
        <x:v>R001_seed_20260912</x:v>
      </x:c>
      <x:c r="C2378" s="17" t="n">
        <x:v>20260912</x:v>
      </x:c>
      <x:c r="D2378" s="17" t="n">
        <x:v>156960</x:v>
      </x:c>
      <x:c r="E2378" s="20" t="n">
        <x:v>43.6</x:v>
      </x:c>
      <x:c r="F2378" s="20" t="n">
        <x:v>49.97759456</x:v>
      </x:c>
      <x:c r="G2378" s="21" t="n">
        <x:v>0.0500530386</x:v>
      </x:c>
    </x:row>
    <x:row r="2379">
      <x:c r="A2379" s="17" t="n">
        <x:v>1</x:v>
      </x:c>
      <x:c r="B2379" s="16" t="str">
        <x:v>R001_seed_20260912</x:v>
      </x:c>
      <x:c r="C2379" s="17" t="n">
        <x:v>20260912</x:v>
      </x:c>
      <x:c r="D2379" s="17" t="n">
        <x:v>157020</x:v>
      </x:c>
      <x:c r="E2379" s="20" t="n">
        <x:v>43.616667</x:v>
      </x:c>
      <x:c r="F2379" s="20" t="n">
        <x:v>49.81293268</x:v>
      </x:c>
      <x:c r="G2379" s="21" t="n">
        <x:v>0.050197257</x:v>
      </x:c>
    </x:row>
    <x:row r="2380">
      <x:c r="A2380" s="17" t="n">
        <x:v>1</x:v>
      </x:c>
      <x:c r="B2380" s="16" t="str">
        <x:v>R001_seed_20260912</x:v>
      </x:c>
      <x:c r="C2380" s="17" t="n">
        <x:v>20260912</x:v>
      </x:c>
      <x:c r="D2380" s="17" t="n">
        <x:v>157080</x:v>
      </x:c>
      <x:c r="E2380" s="20" t="n">
        <x:v>43.633333</x:v>
      </x:c>
      <x:c r="F2380" s="20" t="n">
        <x:v>50.1816004</x:v>
      </x:c>
      <x:c r="G2380" s="21" t="n">
        <x:v>0.0498890993</x:v>
      </x:c>
    </x:row>
    <x:row r="2381">
      <x:c r="A2381" s="17" t="n">
        <x:v>1</x:v>
      </x:c>
      <x:c r="B2381" s="16" t="str">
        <x:v>R001_seed_20260912</x:v>
      </x:c>
      <x:c r="C2381" s="17" t="n">
        <x:v>20260912</x:v>
      </x:c>
      <x:c r="D2381" s="17" t="n">
        <x:v>157140</x:v>
      </x:c>
      <x:c r="E2381" s="20" t="n">
        <x:v>43.65</x:v>
      </x:c>
      <x:c r="F2381" s="20" t="n">
        <x:v>50.07349345</x:v>
      </x:c>
      <x:c r="G2381" s="21" t="n">
        <x:v>0.0499382605</x:v>
      </x:c>
    </x:row>
    <x:row r="2382">
      <x:c r="A2382" s="17" t="n">
        <x:v>1</x:v>
      </x:c>
      <x:c r="B2382" s="16" t="str">
        <x:v>R001_seed_20260912</x:v>
      </x:c>
      <x:c r="C2382" s="17" t="n">
        <x:v>20260912</x:v>
      </x:c>
      <x:c r="D2382" s="17" t="n">
        <x:v>157200</x:v>
      </x:c>
      <x:c r="E2382" s="20" t="n">
        <x:v>43.666667</x:v>
      </x:c>
      <x:c r="F2382" s="20" t="n">
        <x:v>49.81081168</x:v>
      </x:c>
      <x:c r="G2382" s="21" t="n">
        <x:v>0.0501551244</x:v>
      </x:c>
    </x:row>
    <x:row r="2383">
      <x:c r="A2383" s="17" t="n">
        <x:v>1</x:v>
      </x:c>
      <x:c r="B2383" s="16" t="str">
        <x:v>R001_seed_20260912</x:v>
      </x:c>
      <x:c r="C2383" s="17" t="n">
        <x:v>20260912</x:v>
      </x:c>
      <x:c r="D2383" s="17" t="n">
        <x:v>157260</x:v>
      </x:c>
      <x:c r="E2383" s="20" t="n">
        <x:v>43.683333</x:v>
      </x:c>
      <x:c r="F2383" s="20" t="n">
        <x:v>49.75510231</x:v>
      </x:c>
      <x:c r="G2383" s="21" t="n">
        <x:v>0.0502001878</x:v>
      </x:c>
    </x:row>
    <x:row r="2384">
      <x:c r="A2384" s="17" t="n">
        <x:v>1</x:v>
      </x:c>
      <x:c r="B2384" s="16" t="str">
        <x:v>R001_seed_20260912</x:v>
      </x:c>
      <x:c r="C2384" s="17" t="n">
        <x:v>20260912</x:v>
      </x:c>
      <x:c r="D2384" s="17" t="n">
        <x:v>157320</x:v>
      </x:c>
      <x:c r="E2384" s="20" t="n">
        <x:v>43.7</x:v>
      </x:c>
      <x:c r="F2384" s="20" t="n">
        <x:v>49.97745839</x:v>
      </x:c>
      <x:c r="G2384" s="21" t="n">
        <x:v>0.0501140284</x:v>
      </x:c>
    </x:row>
    <x:row r="2385">
      <x:c r="A2385" s="17" t="n">
        <x:v>1</x:v>
      </x:c>
      <x:c r="B2385" s="16" t="str">
        <x:v>R001_seed_20260912</x:v>
      </x:c>
      <x:c r="C2385" s="17" t="n">
        <x:v>20260912</x:v>
      </x:c>
      <x:c r="D2385" s="17" t="n">
        <x:v>157380</x:v>
      </x:c>
      <x:c r="E2385" s="20" t="n">
        <x:v>43.716667</x:v>
      </x:c>
      <x:c r="F2385" s="20" t="n">
        <x:v>49.97156952</x:v>
      </x:c>
      <x:c r="G2385" s="21" t="n">
        <x:v>0.0501852024</x:v>
      </x:c>
    </x:row>
    <x:row r="2386">
      <x:c r="A2386" s="17" t="n">
        <x:v>1</x:v>
      </x:c>
      <x:c r="B2386" s="16" t="str">
        <x:v>R001_seed_20260912</x:v>
      </x:c>
      <x:c r="C2386" s="17" t="n">
        <x:v>20260912</x:v>
      </x:c>
      <x:c r="D2386" s="17" t="n">
        <x:v>157440</x:v>
      </x:c>
      <x:c r="E2386" s="20" t="n">
        <x:v>43.733333</x:v>
      </x:c>
      <x:c r="F2386" s="20" t="n">
        <x:v>50.0962628</x:v>
      </x:c>
      <x:c r="G2386" s="21" t="n">
        <x:v>0.0499359045</x:v>
      </x:c>
    </x:row>
    <x:row r="2387">
      <x:c r="A2387" s="17" t="n">
        <x:v>1</x:v>
      </x:c>
      <x:c r="B2387" s="16" t="str">
        <x:v>R001_seed_20260912</x:v>
      </x:c>
      <x:c r="C2387" s="17" t="n">
        <x:v>20260912</x:v>
      </x:c>
      <x:c r="D2387" s="17" t="n">
        <x:v>157500</x:v>
      </x:c>
      <x:c r="E2387" s="20" t="n">
        <x:v>43.75</x:v>
      </x:c>
      <x:c r="F2387" s="20" t="n">
        <x:v>49.85020053</x:v>
      </x:c>
      <x:c r="G2387" s="21" t="n">
        <x:v>0.0502583389</x:v>
      </x:c>
    </x:row>
    <x:row r="2388">
      <x:c r="A2388" s="17" t="n">
        <x:v>1</x:v>
      </x:c>
      <x:c r="B2388" s="16" t="str">
        <x:v>R001_seed_20260912</x:v>
      </x:c>
      <x:c r="C2388" s="17" t="n">
        <x:v>20260912</x:v>
      </x:c>
      <x:c r="D2388" s="17" t="n">
        <x:v>157560</x:v>
      </x:c>
      <x:c r="E2388" s="20" t="n">
        <x:v>43.766667</x:v>
      </x:c>
      <x:c r="F2388" s="20" t="n">
        <x:v>50.07615963</x:v>
      </x:c>
      <x:c r="G2388" s="21" t="n">
        <x:v>0.0499406468</x:v>
      </x:c>
    </x:row>
    <x:row r="2389">
      <x:c r="A2389" s="17" t="n">
        <x:v>1</x:v>
      </x:c>
      <x:c r="B2389" s="16" t="str">
        <x:v>R001_seed_20260912</x:v>
      </x:c>
      <x:c r="C2389" s="17" t="n">
        <x:v>20260912</x:v>
      </x:c>
      <x:c r="D2389" s="17" t="n">
        <x:v>157620</x:v>
      </x:c>
      <x:c r="E2389" s="20" t="n">
        <x:v>43.783333</x:v>
      </x:c>
      <x:c r="F2389" s="20" t="n">
        <x:v>50.21211335</x:v>
      </x:c>
      <x:c r="G2389" s="21" t="n">
        <x:v>0.0496785635</x:v>
      </x:c>
    </x:row>
    <x:row r="2390">
      <x:c r="A2390" s="17" t="n">
        <x:v>1</x:v>
      </x:c>
      <x:c r="B2390" s="16" t="str">
        <x:v>R001_seed_20260912</x:v>
      </x:c>
      <x:c r="C2390" s="17" t="n">
        <x:v>20260912</x:v>
      </x:c>
      <x:c r="D2390" s="17" t="n">
        <x:v>157680</x:v>
      </x:c>
      <x:c r="E2390" s="20" t="n">
        <x:v>43.8</x:v>
      </x:c>
      <x:c r="F2390" s="20" t="n">
        <x:v>50.04499655</x:v>
      </x:c>
      <x:c r="G2390" s="21" t="n">
        <x:v>0.0499447705</x:v>
      </x:c>
    </x:row>
    <x:row r="2391">
      <x:c r="A2391" s="17" t="n">
        <x:v>1</x:v>
      </x:c>
      <x:c r="B2391" s="16" t="str">
        <x:v>R001_seed_20260912</x:v>
      </x:c>
      <x:c r="C2391" s="17" t="n">
        <x:v>20260912</x:v>
      </x:c>
      <x:c r="D2391" s="17" t="n">
        <x:v>157740</x:v>
      </x:c>
      <x:c r="E2391" s="20" t="n">
        <x:v>43.816667</x:v>
      </x:c>
      <x:c r="F2391" s="20" t="n">
        <x:v>50.13649729</x:v>
      </x:c>
      <x:c r="G2391" s="21" t="n">
        <x:v>0.0496732968</x:v>
      </x:c>
    </x:row>
    <x:row r="2392">
      <x:c r="A2392" s="17" t="n">
        <x:v>1</x:v>
      </x:c>
      <x:c r="B2392" s="16" t="str">
        <x:v>R001_seed_20260912</x:v>
      </x:c>
      <x:c r="C2392" s="17" t="n">
        <x:v>20260912</x:v>
      </x:c>
      <x:c r="D2392" s="17" t="n">
        <x:v>157800</x:v>
      </x:c>
      <x:c r="E2392" s="20" t="n">
        <x:v>43.833333</x:v>
      </x:c>
      <x:c r="F2392" s="20" t="n">
        <x:v>49.8240204</x:v>
      </x:c>
      <x:c r="G2392" s="21" t="n">
        <x:v>0.0501083321</x:v>
      </x:c>
    </x:row>
    <x:row r="2393">
      <x:c r="A2393" s="17" t="n">
        <x:v>1</x:v>
      </x:c>
      <x:c r="B2393" s="16" t="str">
        <x:v>R001_seed_20260912</x:v>
      </x:c>
      <x:c r="C2393" s="17" t="n">
        <x:v>20260912</x:v>
      </x:c>
      <x:c r="D2393" s="17" t="n">
        <x:v>157860</x:v>
      </x:c>
      <x:c r="E2393" s="20" t="n">
        <x:v>43.85</x:v>
      </x:c>
      <x:c r="F2393" s="20" t="n">
        <x:v>49.98790578</x:v>
      </x:c>
      <x:c r="G2393" s="21" t="n">
        <x:v>0.0501496146</x:v>
      </x:c>
    </x:row>
    <x:row r="2394">
      <x:c r="A2394" s="17" t="n">
        <x:v>1</x:v>
      </x:c>
      <x:c r="B2394" s="16" t="str">
        <x:v>R001_seed_20260912</x:v>
      </x:c>
      <x:c r="C2394" s="17" t="n">
        <x:v>20260912</x:v>
      </x:c>
      <x:c r="D2394" s="17" t="n">
        <x:v>157920</x:v>
      </x:c>
      <x:c r="E2394" s="20" t="n">
        <x:v>43.866667</x:v>
      </x:c>
      <x:c r="F2394" s="20" t="n">
        <x:v>50.36577323</x:v>
      </x:c>
      <x:c r="G2394" s="21" t="n">
        <x:v>0.0501576924</x:v>
      </x:c>
    </x:row>
    <x:row r="2395">
      <x:c r="A2395" s="17" t="n">
        <x:v>1</x:v>
      </x:c>
      <x:c r="B2395" s="16" t="str">
        <x:v>R001_seed_20260912</x:v>
      </x:c>
      <x:c r="C2395" s="17" t="n">
        <x:v>20260912</x:v>
      </x:c>
      <x:c r="D2395" s="17" t="n">
        <x:v>157980</x:v>
      </x:c>
      <x:c r="E2395" s="20" t="n">
        <x:v>43.883333</x:v>
      </x:c>
      <x:c r="F2395" s="20" t="n">
        <x:v>49.96706116</x:v>
      </x:c>
      <x:c r="G2395" s="21" t="n">
        <x:v>0.0501215271</x:v>
      </x:c>
    </x:row>
    <x:row r="2396">
      <x:c r="A2396" s="17" t="n">
        <x:v>1</x:v>
      </x:c>
      <x:c r="B2396" s="16" t="str">
        <x:v>R001_seed_20260912</x:v>
      </x:c>
      <x:c r="C2396" s="17" t="n">
        <x:v>20260912</x:v>
      </x:c>
      <x:c r="D2396" s="17" t="n">
        <x:v>158040</x:v>
      </x:c>
      <x:c r="E2396" s="20" t="n">
        <x:v>43.9</x:v>
      </x:c>
      <x:c r="F2396" s="20" t="n">
        <x:v>50.22587035</x:v>
      </x:c>
      <x:c r="G2396" s="21" t="n">
        <x:v>0.0497396088</x:v>
      </x:c>
    </x:row>
    <x:row r="2397">
      <x:c r="A2397" s="17" t="n">
        <x:v>1</x:v>
      </x:c>
      <x:c r="B2397" s="16" t="str">
        <x:v>R001_seed_20260912</x:v>
      </x:c>
      <x:c r="C2397" s="17" t="n">
        <x:v>20260912</x:v>
      </x:c>
      <x:c r="D2397" s="17" t="n">
        <x:v>158100</x:v>
      </x:c>
      <x:c r="E2397" s="20" t="n">
        <x:v>43.916667</x:v>
      </x:c>
      <x:c r="F2397" s="20" t="n">
        <x:v>50.25968157</x:v>
      </x:c>
      <x:c r="G2397" s="21" t="n">
        <x:v>0.0496747268</x:v>
      </x:c>
    </x:row>
    <x:row r="2398">
      <x:c r="A2398" s="17" t="n">
        <x:v>1</x:v>
      </x:c>
      <x:c r="B2398" s="16" t="str">
        <x:v>R001_seed_20260912</x:v>
      </x:c>
      <x:c r="C2398" s="17" t="n">
        <x:v>20260912</x:v>
      </x:c>
      <x:c r="D2398" s="17" t="n">
        <x:v>158160</x:v>
      </x:c>
      <x:c r="E2398" s="20" t="n">
        <x:v>43.933333</x:v>
      </x:c>
      <x:c r="F2398" s="20" t="n">
        <x:v>50.07210962</x:v>
      </x:c>
      <x:c r="G2398" s="21" t="n">
        <x:v>0.050217764</x:v>
      </x:c>
    </x:row>
    <x:row r="2399">
      <x:c r="A2399" s="17" t="n">
        <x:v>1</x:v>
      </x:c>
      <x:c r="B2399" s="16" t="str">
        <x:v>R001_seed_20260912</x:v>
      </x:c>
      <x:c r="C2399" s="17" t="n">
        <x:v>20260912</x:v>
      </x:c>
      <x:c r="D2399" s="17" t="n">
        <x:v>158220</x:v>
      </x:c>
      <x:c r="E2399" s="20" t="n">
        <x:v>43.95</x:v>
      </x:c>
      <x:c r="F2399" s="20" t="n">
        <x:v>49.78280222</x:v>
      </x:c>
      <x:c r="G2399" s="21" t="n">
        <x:v>0.0499838929</x:v>
      </x:c>
    </x:row>
    <x:row r="2400">
      <x:c r="A2400" s="17" t="n">
        <x:v>1</x:v>
      </x:c>
      <x:c r="B2400" s="16" t="str">
        <x:v>R001_seed_20260912</x:v>
      </x:c>
      <x:c r="C2400" s="17" t="n">
        <x:v>20260912</x:v>
      </x:c>
      <x:c r="D2400" s="17" t="n">
        <x:v>158280</x:v>
      </x:c>
      <x:c r="E2400" s="20" t="n">
        <x:v>43.966667</x:v>
      </x:c>
      <x:c r="F2400" s="20" t="n">
        <x:v>50.07319577</x:v>
      </x:c>
      <x:c r="G2400" s="21" t="n">
        <x:v>0.0501612911</x:v>
      </x:c>
    </x:row>
    <x:row r="2401">
      <x:c r="A2401" s="17" t="n">
        <x:v>1</x:v>
      </x:c>
      <x:c r="B2401" s="16" t="str">
        <x:v>R001_seed_20260912</x:v>
      </x:c>
      <x:c r="C2401" s="17" t="n">
        <x:v>20260912</x:v>
      </x:c>
      <x:c r="D2401" s="17" t="n">
        <x:v>158340</x:v>
      </x:c>
      <x:c r="E2401" s="20" t="n">
        <x:v>43.983333</x:v>
      </x:c>
      <x:c r="F2401" s="20" t="n">
        <x:v>50.06641994</x:v>
      </x:c>
      <x:c r="G2401" s="21" t="n">
        <x:v>0.0500179424</x:v>
      </x:c>
    </x:row>
    <x:row r="2402">
      <x:c r="A2402" s="17" t="n">
        <x:v>1</x:v>
      </x:c>
      <x:c r="B2402" s="16" t="str">
        <x:v>R001_seed_20260912</x:v>
      </x:c>
      <x:c r="C2402" s="17" t="n">
        <x:v>20260912</x:v>
      </x:c>
      <x:c r="D2402" s="17" t="n">
        <x:v>158400</x:v>
      </x:c>
      <x:c r="E2402" s="20" t="n">
        <x:v>44</x:v>
      </x:c>
      <x:c r="F2402" s="20" t="n">
        <x:v>49.91668253</x:v>
      </x:c>
      <x:c r="G2402" s="21" t="n">
        <x:v>0.0497458315</x:v>
      </x:c>
    </x:row>
    <x:row r="2403">
      <x:c r="A2403" s="17" t="n">
        <x:v>1</x:v>
      </x:c>
      <x:c r="B2403" s="16" t="str">
        <x:v>R001_seed_20260912</x:v>
      </x:c>
      <x:c r="C2403" s="17" t="n">
        <x:v>20260912</x:v>
      </x:c>
      <x:c r="D2403" s="17" t="n">
        <x:v>158460</x:v>
      </x:c>
      <x:c r="E2403" s="20" t="n">
        <x:v>44.016667</x:v>
      </x:c>
      <x:c r="F2403" s="20" t="n">
        <x:v>49.70597913</x:v>
      </x:c>
      <x:c r="G2403" s="21" t="n">
        <x:v>0.0500674182</x:v>
      </x:c>
    </x:row>
    <x:row r="2404">
      <x:c r="A2404" s="17" t="n">
        <x:v>1</x:v>
      </x:c>
      <x:c r="B2404" s="16" t="str">
        <x:v>R001_seed_20260912</x:v>
      </x:c>
      <x:c r="C2404" s="17" t="n">
        <x:v>20260912</x:v>
      </x:c>
      <x:c r="D2404" s="17" t="n">
        <x:v>158520</x:v>
      </x:c>
      <x:c r="E2404" s="20" t="n">
        <x:v>44.033333</x:v>
      </x:c>
      <x:c r="F2404" s="20" t="n">
        <x:v>50.07824817</x:v>
      </x:c>
      <x:c r="G2404" s="21" t="n">
        <x:v>0.0502888254</x:v>
      </x:c>
    </x:row>
    <x:row r="2405">
      <x:c r="A2405" s="17" t="n">
        <x:v>1</x:v>
      </x:c>
      <x:c r="B2405" s="16" t="str">
        <x:v>R001_seed_20260912</x:v>
      </x:c>
      <x:c r="C2405" s="17" t="n">
        <x:v>20260912</x:v>
      </x:c>
      <x:c r="D2405" s="17" t="n">
        <x:v>158580</x:v>
      </x:c>
      <x:c r="E2405" s="20" t="n">
        <x:v>44.05</x:v>
      </x:c>
      <x:c r="F2405" s="20" t="n">
        <x:v>50.02471444</x:v>
      </x:c>
      <x:c r="G2405" s="21" t="n">
        <x:v>0.049906126</x:v>
      </x:c>
    </x:row>
    <x:row r="2406">
      <x:c r="A2406" s="17" t="n">
        <x:v>1</x:v>
      </x:c>
      <x:c r="B2406" s="16" t="str">
        <x:v>R001_seed_20260912</x:v>
      </x:c>
      <x:c r="C2406" s="17" t="n">
        <x:v>20260912</x:v>
      </x:c>
      <x:c r="D2406" s="17" t="n">
        <x:v>158640</x:v>
      </x:c>
      <x:c r="E2406" s="20" t="n">
        <x:v>44.066667</x:v>
      </x:c>
      <x:c r="F2406" s="20" t="n">
        <x:v>49.85664712</x:v>
      </x:c>
      <x:c r="G2406" s="21" t="n">
        <x:v>0.0502607303</x:v>
      </x:c>
    </x:row>
    <x:row r="2407">
      <x:c r="A2407" s="17" t="n">
        <x:v>1</x:v>
      </x:c>
      <x:c r="B2407" s="16" t="str">
        <x:v>R001_seed_20260912</x:v>
      </x:c>
      <x:c r="C2407" s="17" t="n">
        <x:v>20260912</x:v>
      </x:c>
      <x:c r="D2407" s="17" t="n">
        <x:v>158700</x:v>
      </x:c>
      <x:c r="E2407" s="20" t="n">
        <x:v>44.083333</x:v>
      </x:c>
      <x:c r="F2407" s="20" t="n">
        <x:v>50.24691043</x:v>
      </x:c>
      <x:c r="G2407" s="21" t="n">
        <x:v>0.0498302641</x:v>
      </x:c>
    </x:row>
    <x:row r="2408">
      <x:c r="A2408" s="17" t="n">
        <x:v>1</x:v>
      </x:c>
      <x:c r="B2408" s="16" t="str">
        <x:v>R001_seed_20260912</x:v>
      </x:c>
      <x:c r="C2408" s="17" t="n">
        <x:v>20260912</x:v>
      </x:c>
      <x:c r="D2408" s="17" t="n">
        <x:v>158760</x:v>
      </x:c>
      <x:c r="E2408" s="20" t="n">
        <x:v>44.1</x:v>
      </x:c>
      <x:c r="F2408" s="20" t="n">
        <x:v>50.03913536</x:v>
      </x:c>
      <x:c r="G2408" s="21" t="n">
        <x:v>0.050029476</x:v>
      </x:c>
    </x:row>
    <x:row r="2409">
      <x:c r="A2409" s="17" t="n">
        <x:v>1</x:v>
      </x:c>
      <x:c r="B2409" s="16" t="str">
        <x:v>R001_seed_20260912</x:v>
      </x:c>
      <x:c r="C2409" s="17" t="n">
        <x:v>20260912</x:v>
      </x:c>
      <x:c r="D2409" s="17" t="n">
        <x:v>158820</x:v>
      </x:c>
      <x:c r="E2409" s="20" t="n">
        <x:v>44.116667</x:v>
      </x:c>
      <x:c r="F2409" s="20" t="n">
        <x:v>50.05976325</x:v>
      </x:c>
      <x:c r="G2409" s="21" t="n">
        <x:v>0.0497960031</x:v>
      </x:c>
    </x:row>
    <x:row r="2410">
      <x:c r="A2410" s="17" t="n">
        <x:v>1</x:v>
      </x:c>
      <x:c r="B2410" s="16" t="str">
        <x:v>R001_seed_20260912</x:v>
      </x:c>
      <x:c r="C2410" s="17" t="n">
        <x:v>20260912</x:v>
      </x:c>
      <x:c r="D2410" s="17" t="n">
        <x:v>158880</x:v>
      </x:c>
      <x:c r="E2410" s="20" t="n">
        <x:v>44.133333</x:v>
      </x:c>
      <x:c r="F2410" s="20" t="n">
        <x:v>50.36494614</x:v>
      </x:c>
      <x:c r="G2410" s="21" t="n">
        <x:v>0.0501541167</x:v>
      </x:c>
    </x:row>
    <x:row r="2411">
      <x:c r="A2411" s="17" t="n">
        <x:v>1</x:v>
      </x:c>
      <x:c r="B2411" s="16" t="str">
        <x:v>R001_seed_20260912</x:v>
      </x:c>
      <x:c r="C2411" s="17" t="n">
        <x:v>20260912</x:v>
      </x:c>
      <x:c r="D2411" s="17" t="n">
        <x:v>158940</x:v>
      </x:c>
      <x:c r="E2411" s="20" t="n">
        <x:v>44.15</x:v>
      </x:c>
      <x:c r="F2411" s="20" t="n">
        <x:v>50.1159794</x:v>
      </x:c>
      <x:c r="G2411" s="21" t="n">
        <x:v>0.0500668856</x:v>
      </x:c>
    </x:row>
    <x:row r="2412">
      <x:c r="A2412" s="17" t="n">
        <x:v>1</x:v>
      </x:c>
      <x:c r="B2412" s="16" t="str">
        <x:v>R001_seed_20260912</x:v>
      </x:c>
      <x:c r="C2412" s="17" t="n">
        <x:v>20260912</x:v>
      </x:c>
      <x:c r="D2412" s="17" t="n">
        <x:v>159000</x:v>
      </x:c>
      <x:c r="E2412" s="20" t="n">
        <x:v>44.166667</x:v>
      </x:c>
      <x:c r="F2412" s="20" t="n">
        <x:v>49.89247875</x:v>
      </x:c>
      <x:c r="G2412" s="21" t="n">
        <x:v>0.050031807</x:v>
      </x:c>
    </x:row>
    <x:row r="2413">
      <x:c r="A2413" s="17" t="n">
        <x:v>1</x:v>
      </x:c>
      <x:c r="B2413" s="16" t="str">
        <x:v>R001_seed_20260912</x:v>
      </x:c>
      <x:c r="C2413" s="17" t="n">
        <x:v>20260912</x:v>
      </x:c>
      <x:c r="D2413" s="17" t="n">
        <x:v>159060</x:v>
      </x:c>
      <x:c r="E2413" s="20" t="n">
        <x:v>44.183333</x:v>
      </x:c>
      <x:c r="F2413" s="20" t="n">
        <x:v>50.26382195</x:v>
      </x:c>
      <x:c r="G2413" s="21" t="n">
        <x:v>0.0502642961</x:v>
      </x:c>
    </x:row>
    <x:row r="2414">
      <x:c r="A2414" s="17" t="n">
        <x:v>1</x:v>
      </x:c>
      <x:c r="B2414" s="16" t="str">
        <x:v>R001_seed_20260912</x:v>
      </x:c>
      <x:c r="C2414" s="17" t="n">
        <x:v>20260912</x:v>
      </x:c>
      <x:c r="D2414" s="17" t="n">
        <x:v>159120</x:v>
      </x:c>
      <x:c r="E2414" s="20" t="n">
        <x:v>44.2</x:v>
      </x:c>
      <x:c r="F2414" s="20" t="n">
        <x:v>49.94773243</x:v>
      </x:c>
      <x:c r="G2414" s="21" t="n">
        <x:v>0.0498450153</x:v>
      </x:c>
    </x:row>
    <x:row r="2415">
      <x:c r="A2415" s="17" t="n">
        <x:v>1</x:v>
      </x:c>
      <x:c r="B2415" s="16" t="str">
        <x:v>R001_seed_20260912</x:v>
      </x:c>
      <x:c r="C2415" s="17" t="n">
        <x:v>20260912</x:v>
      </x:c>
      <x:c r="D2415" s="17" t="n">
        <x:v>159180</x:v>
      </x:c>
      <x:c r="E2415" s="20" t="n">
        <x:v>44.216667</x:v>
      </x:c>
      <x:c r="F2415" s="20" t="n">
        <x:v>49.95524011</x:v>
      </x:c>
      <x:c r="G2415" s="21" t="n">
        <x:v>0.0503899631</x:v>
      </x:c>
    </x:row>
    <x:row r="2416">
      <x:c r="A2416" s="17" t="n">
        <x:v>1</x:v>
      </x:c>
      <x:c r="B2416" s="16" t="str">
        <x:v>R001_seed_20260912</x:v>
      </x:c>
      <x:c r="C2416" s="17" t="n">
        <x:v>20260912</x:v>
      </x:c>
      <x:c r="D2416" s="17" t="n">
        <x:v>159240</x:v>
      </x:c>
      <x:c r="E2416" s="20" t="n">
        <x:v>44.233333</x:v>
      </x:c>
      <x:c r="F2416" s="20" t="n">
        <x:v>50.05499133</x:v>
      </x:c>
      <x:c r="G2416" s="21" t="n">
        <x:v>0.0498538973</x:v>
      </x:c>
    </x:row>
    <x:row r="2417">
      <x:c r="A2417" s="17" t="n">
        <x:v>1</x:v>
      </x:c>
      <x:c r="B2417" s="16" t="str">
        <x:v>R001_seed_20260912</x:v>
      </x:c>
      <x:c r="C2417" s="17" t="n">
        <x:v>20260912</x:v>
      </x:c>
      <x:c r="D2417" s="17" t="n">
        <x:v>159300</x:v>
      </x:c>
      <x:c r="E2417" s="20" t="n">
        <x:v>44.25</x:v>
      </x:c>
      <x:c r="F2417" s="20" t="n">
        <x:v>50.19400588</x:v>
      </x:c>
      <x:c r="G2417" s="21" t="n">
        <x:v>0.0498280897</x:v>
      </x:c>
    </x:row>
    <x:row r="2418">
      <x:c r="A2418" s="17" t="n">
        <x:v>1</x:v>
      </x:c>
      <x:c r="B2418" s="16" t="str">
        <x:v>R001_seed_20260912</x:v>
      </x:c>
      <x:c r="C2418" s="17" t="n">
        <x:v>20260912</x:v>
      </x:c>
      <x:c r="D2418" s="17" t="n">
        <x:v>159360</x:v>
      </x:c>
      <x:c r="E2418" s="20" t="n">
        <x:v>44.266667</x:v>
      </x:c>
      <x:c r="F2418" s="20" t="n">
        <x:v>50.0153573</x:v>
      </x:c>
      <x:c r="G2418" s="21" t="n">
        <x:v>0.0498030982</x:v>
      </x:c>
    </x:row>
    <x:row r="2419">
      <x:c r="A2419" s="17" t="n">
        <x:v>1</x:v>
      </x:c>
      <x:c r="B2419" s="16" t="str">
        <x:v>R001_seed_20260912</x:v>
      </x:c>
      <x:c r="C2419" s="17" t="n">
        <x:v>20260912</x:v>
      </x:c>
      <x:c r="D2419" s="17" t="n">
        <x:v>159420</x:v>
      </x:c>
      <x:c r="E2419" s="20" t="n">
        <x:v>44.283333</x:v>
      </x:c>
      <x:c r="F2419" s="20" t="n">
        <x:v>49.74891007</x:v>
      </x:c>
      <x:c r="G2419" s="21" t="n">
        <x:v>0.0502730819</x:v>
      </x:c>
    </x:row>
    <x:row r="2420">
      <x:c r="A2420" s="17" t="n">
        <x:v>1</x:v>
      </x:c>
      <x:c r="B2420" s="16" t="str">
        <x:v>R001_seed_20260912</x:v>
      </x:c>
      <x:c r="C2420" s="17" t="n">
        <x:v>20260912</x:v>
      </x:c>
      <x:c r="D2420" s="17" t="n">
        <x:v>159480</x:v>
      </x:c>
      <x:c r="E2420" s="20" t="n">
        <x:v>44.3</x:v>
      </x:c>
      <x:c r="F2420" s="20" t="n">
        <x:v>50.00871209</x:v>
      </x:c>
      <x:c r="G2420" s="21" t="n">
        <x:v>0.0500505943</x:v>
      </x:c>
    </x:row>
    <x:row r="2421">
      <x:c r="A2421" s="17" t="n">
        <x:v>1</x:v>
      </x:c>
      <x:c r="B2421" s="16" t="str">
        <x:v>R001_seed_20260912</x:v>
      </x:c>
      <x:c r="C2421" s="17" t="n">
        <x:v>20260912</x:v>
      </x:c>
      <x:c r="D2421" s="17" t="n">
        <x:v>159540</x:v>
      </x:c>
      <x:c r="E2421" s="20" t="n">
        <x:v>44.316667</x:v>
      </x:c>
      <x:c r="F2421" s="20" t="n">
        <x:v>49.9764605</x:v>
      </x:c>
      <x:c r="G2421" s="21" t="n">
        <x:v>0.0497580049</x:v>
      </x:c>
    </x:row>
    <x:row r="2422">
      <x:c r="A2422" s="17" t="n">
        <x:v>1</x:v>
      </x:c>
      <x:c r="B2422" s="16" t="str">
        <x:v>R001_seed_20260912</x:v>
      </x:c>
      <x:c r="C2422" s="17" t="n">
        <x:v>20260912</x:v>
      </x:c>
      <x:c r="D2422" s="17" t="n">
        <x:v>159600</x:v>
      </x:c>
      <x:c r="E2422" s="20" t="n">
        <x:v>44.333333</x:v>
      </x:c>
      <x:c r="F2422" s="20" t="n">
        <x:v>50.29446974</x:v>
      </x:c>
      <x:c r="G2422" s="21" t="n">
        <x:v>0.0502385937</x:v>
      </x:c>
    </x:row>
    <x:row r="2423">
      <x:c r="A2423" s="17" t="n">
        <x:v>1</x:v>
      </x:c>
      <x:c r="B2423" s="16" t="str">
        <x:v>R001_seed_20260912</x:v>
      </x:c>
      <x:c r="C2423" s="17" t="n">
        <x:v>20260912</x:v>
      </x:c>
      <x:c r="D2423" s="17" t="n">
        <x:v>159660</x:v>
      </x:c>
      <x:c r="E2423" s="20" t="n">
        <x:v>44.35</x:v>
      </x:c>
      <x:c r="F2423" s="20" t="n">
        <x:v>49.74816688</x:v>
      </x:c>
      <x:c r="G2423" s="21" t="n">
        <x:v>0.0499313868</x:v>
      </x:c>
    </x:row>
    <x:row r="2424">
      <x:c r="A2424" s="17" t="n">
        <x:v>1</x:v>
      </x:c>
      <x:c r="B2424" s="16" t="str">
        <x:v>R001_seed_20260912</x:v>
      </x:c>
      <x:c r="C2424" s="17" t="n">
        <x:v>20260912</x:v>
      </x:c>
      <x:c r="D2424" s="17" t="n">
        <x:v>159720</x:v>
      </x:c>
      <x:c r="E2424" s="20" t="n">
        <x:v>44.366667</x:v>
      </x:c>
      <x:c r="F2424" s="20" t="n">
        <x:v>50.0450348</x:v>
      </x:c>
      <x:c r="G2424" s="21" t="n">
        <x:v>0.0499073893</x:v>
      </x:c>
    </x:row>
    <x:row r="2425">
      <x:c r="A2425" s="17" t="n">
        <x:v>1</x:v>
      </x:c>
      <x:c r="B2425" s="16" t="str">
        <x:v>R001_seed_20260912</x:v>
      </x:c>
      <x:c r="C2425" s="17" t="n">
        <x:v>20260912</x:v>
      </x:c>
      <x:c r="D2425" s="17" t="n">
        <x:v>159780</x:v>
      </x:c>
      <x:c r="E2425" s="20" t="n">
        <x:v>44.383333</x:v>
      </x:c>
      <x:c r="F2425" s="20" t="n">
        <x:v>49.8591138</x:v>
      </x:c>
      <x:c r="G2425" s="21" t="n">
        <x:v>0.0500690148</x:v>
      </x:c>
    </x:row>
    <x:row r="2426">
      <x:c r="A2426" s="17" t="n">
        <x:v>1</x:v>
      </x:c>
      <x:c r="B2426" s="16" t="str">
        <x:v>R001_seed_20260912</x:v>
      </x:c>
      <x:c r="C2426" s="17" t="n">
        <x:v>20260912</x:v>
      </x:c>
      <x:c r="D2426" s="17" t="n">
        <x:v>159840</x:v>
      </x:c>
      <x:c r="E2426" s="20" t="n">
        <x:v>44.4</x:v>
      </x:c>
      <x:c r="F2426" s="20" t="n">
        <x:v>49.80598633</x:v>
      </x:c>
      <x:c r="G2426" s="21" t="n">
        <x:v>0.050166044</x:v>
      </x:c>
    </x:row>
    <x:row r="2427">
      <x:c r="A2427" s="17" t="n">
        <x:v>1</x:v>
      </x:c>
      <x:c r="B2427" s="16" t="str">
        <x:v>R001_seed_20260912</x:v>
      </x:c>
      <x:c r="C2427" s="17" t="n">
        <x:v>20260912</x:v>
      </x:c>
      <x:c r="D2427" s="17" t="n">
        <x:v>159900</x:v>
      </x:c>
      <x:c r="E2427" s="20" t="n">
        <x:v>44.416667</x:v>
      </x:c>
      <x:c r="F2427" s="20" t="n">
        <x:v>50.12771573</x:v>
      </x:c>
      <x:c r="G2427" s="21" t="n">
        <x:v>0.0498500548</x:v>
      </x:c>
    </x:row>
    <x:row r="2428">
      <x:c r="A2428" s="17" t="n">
        <x:v>1</x:v>
      </x:c>
      <x:c r="B2428" s="16" t="str">
        <x:v>R001_seed_20260912</x:v>
      </x:c>
      <x:c r="C2428" s="17" t="n">
        <x:v>20260912</x:v>
      </x:c>
      <x:c r="D2428" s="17" t="n">
        <x:v>159960</x:v>
      </x:c>
      <x:c r="E2428" s="20" t="n">
        <x:v>44.433333</x:v>
      </x:c>
      <x:c r="F2428" s="20" t="n">
        <x:v>49.93807045</x:v>
      </x:c>
      <x:c r="G2428" s="21" t="n">
        <x:v>0.0501706099</x:v>
      </x:c>
    </x:row>
    <x:row r="2429">
      <x:c r="A2429" s="17" t="n">
        <x:v>1</x:v>
      </x:c>
      <x:c r="B2429" s="16" t="str">
        <x:v>R001_seed_20260912</x:v>
      </x:c>
      <x:c r="C2429" s="17" t="n">
        <x:v>20260912</x:v>
      </x:c>
      <x:c r="D2429" s="17" t="n">
        <x:v>160020</x:v>
      </x:c>
      <x:c r="E2429" s="20" t="n">
        <x:v>44.45</x:v>
      </x:c>
      <x:c r="F2429" s="20" t="n">
        <x:v>49.98847129</x:v>
      </x:c>
      <x:c r="G2429" s="21" t="n">
        <x:v>0.0498954155</x:v>
      </x:c>
    </x:row>
    <x:row r="2430">
      <x:c r="A2430" s="17" t="n">
        <x:v>1</x:v>
      </x:c>
      <x:c r="B2430" s="16" t="str">
        <x:v>R001_seed_20260912</x:v>
      </x:c>
      <x:c r="C2430" s="17" t="n">
        <x:v>20260912</x:v>
      </x:c>
      <x:c r="D2430" s="17" t="n">
        <x:v>160080</x:v>
      </x:c>
      <x:c r="E2430" s="20" t="n">
        <x:v>44.466667</x:v>
      </x:c>
      <x:c r="F2430" s="20" t="n">
        <x:v>50.02343844</x:v>
      </x:c>
      <x:c r="G2430" s="21" t="n">
        <x:v>0.0497629645</x:v>
      </x:c>
    </x:row>
    <x:row r="2431">
      <x:c r="A2431" s="17" t="n">
        <x:v>1</x:v>
      </x:c>
      <x:c r="B2431" s="16" t="str">
        <x:v>R001_seed_20260912</x:v>
      </x:c>
      <x:c r="C2431" s="17" t="n">
        <x:v>20260912</x:v>
      </x:c>
      <x:c r="D2431" s="17" t="n">
        <x:v>160140</x:v>
      </x:c>
      <x:c r="E2431" s="20" t="n">
        <x:v>44.483333</x:v>
      </x:c>
      <x:c r="F2431" s="20" t="n">
        <x:v>50.12676007</x:v>
      </x:c>
      <x:c r="G2431" s="21" t="n">
        <x:v>0.050112006</x:v>
      </x:c>
    </x:row>
    <x:row r="2432">
      <x:c r="A2432" s="17" t="n">
        <x:v>1</x:v>
      </x:c>
      <x:c r="B2432" s="16" t="str">
        <x:v>R001_seed_20260912</x:v>
      </x:c>
      <x:c r="C2432" s="17" t="n">
        <x:v>20260912</x:v>
      </x:c>
      <x:c r="D2432" s="17" t="n">
        <x:v>160200</x:v>
      </x:c>
      <x:c r="E2432" s="20" t="n">
        <x:v>44.5</x:v>
      </x:c>
      <x:c r="F2432" s="20" t="n">
        <x:v>50.13010895</x:v>
      </x:c>
      <x:c r="G2432" s="21" t="n">
        <x:v>0.0501473583</x:v>
      </x:c>
    </x:row>
    <x:row r="2433">
      <x:c r="A2433" s="17" t="n">
        <x:v>1</x:v>
      </x:c>
      <x:c r="B2433" s="16" t="str">
        <x:v>R001_seed_20260912</x:v>
      </x:c>
      <x:c r="C2433" s="17" t="n">
        <x:v>20260912</x:v>
      </x:c>
      <x:c r="D2433" s="17" t="n">
        <x:v>160260</x:v>
      </x:c>
      <x:c r="E2433" s="20" t="n">
        <x:v>44.516667</x:v>
      </x:c>
      <x:c r="F2433" s="20" t="n">
        <x:v>49.94779826</x:v>
      </x:c>
      <x:c r="G2433" s="21" t="n">
        <x:v>0.0499514468</x:v>
      </x:c>
    </x:row>
    <x:row r="2434">
      <x:c r="A2434" s="17" t="n">
        <x:v>1</x:v>
      </x:c>
      <x:c r="B2434" s="16" t="str">
        <x:v>R001_seed_20260912</x:v>
      </x:c>
      <x:c r="C2434" s="17" t="n">
        <x:v>20260912</x:v>
      </x:c>
      <x:c r="D2434" s="17" t="n">
        <x:v>160320</x:v>
      </x:c>
      <x:c r="E2434" s="20" t="n">
        <x:v>44.533333</x:v>
      </x:c>
      <x:c r="F2434" s="20" t="n">
        <x:v>50.03660401</x:v>
      </x:c>
      <x:c r="G2434" s="21" t="n">
        <x:v>0.0499942756</x:v>
      </x:c>
    </x:row>
    <x:row r="2435">
      <x:c r="A2435" s="17" t="n">
        <x:v>1</x:v>
      </x:c>
      <x:c r="B2435" s="16" t="str">
        <x:v>R001_seed_20260912</x:v>
      </x:c>
      <x:c r="C2435" s="17" t="n">
        <x:v>20260912</x:v>
      </x:c>
      <x:c r="D2435" s="17" t="n">
        <x:v>160380</x:v>
      </x:c>
      <x:c r="E2435" s="20" t="n">
        <x:v>44.55</x:v>
      </x:c>
      <x:c r="F2435" s="20" t="n">
        <x:v>50.32864762</x:v>
      </x:c>
      <x:c r="G2435" s="21" t="n">
        <x:v>0.0498673007</x:v>
      </x:c>
    </x:row>
    <x:row r="2436">
      <x:c r="A2436" s="17" t="n">
        <x:v>1</x:v>
      </x:c>
      <x:c r="B2436" s="16" t="str">
        <x:v>R001_seed_20260912</x:v>
      </x:c>
      <x:c r="C2436" s="17" t="n">
        <x:v>20260912</x:v>
      </x:c>
      <x:c r="D2436" s="17" t="n">
        <x:v>160440</x:v>
      </x:c>
      <x:c r="E2436" s="20" t="n">
        <x:v>44.566667</x:v>
      </x:c>
      <x:c r="F2436" s="20" t="n">
        <x:v>50.08627042</x:v>
      </x:c>
      <x:c r="G2436" s="21" t="n">
        <x:v>0.0502396373</x:v>
      </x:c>
    </x:row>
    <x:row r="2437">
      <x:c r="A2437" s="17" t="n">
        <x:v>1</x:v>
      </x:c>
      <x:c r="B2437" s="16" t="str">
        <x:v>R001_seed_20260912</x:v>
      </x:c>
      <x:c r="C2437" s="17" t="n">
        <x:v>20260912</x:v>
      </x:c>
      <x:c r="D2437" s="17" t="n">
        <x:v>160500</x:v>
      </x:c>
      <x:c r="E2437" s="20" t="n">
        <x:v>44.583333</x:v>
      </x:c>
      <x:c r="F2437" s="20" t="n">
        <x:v>50.1864695</x:v>
      </x:c>
      <x:c r="G2437" s="21" t="n">
        <x:v>0.050014914</x:v>
      </x:c>
    </x:row>
    <x:row r="2438">
      <x:c r="A2438" s="17" t="n">
        <x:v>1</x:v>
      </x:c>
      <x:c r="B2438" s="16" t="str">
        <x:v>R001_seed_20260912</x:v>
      </x:c>
      <x:c r="C2438" s="17" t="n">
        <x:v>20260912</x:v>
      </x:c>
      <x:c r="D2438" s="17" t="n">
        <x:v>160560</x:v>
      </x:c>
      <x:c r="E2438" s="20" t="n">
        <x:v>44.6</x:v>
      </x:c>
      <x:c r="F2438" s="20" t="n">
        <x:v>50.05780422</x:v>
      </x:c>
      <x:c r="G2438" s="21" t="n">
        <x:v>0.0499832108</x:v>
      </x:c>
    </x:row>
    <x:row r="2439">
      <x:c r="A2439" s="17" t="n">
        <x:v>1</x:v>
      </x:c>
      <x:c r="B2439" s="16" t="str">
        <x:v>R001_seed_20260912</x:v>
      </x:c>
      <x:c r="C2439" s="17" t="n">
        <x:v>20260912</x:v>
      </x:c>
      <x:c r="D2439" s="17" t="n">
        <x:v>160620</x:v>
      </x:c>
      <x:c r="E2439" s="20" t="n">
        <x:v>44.616667</x:v>
      </x:c>
      <x:c r="F2439" s="20" t="n">
        <x:v>50.21774376</x:v>
      </x:c>
      <x:c r="G2439" s="21" t="n">
        <x:v>0.0503633658</x:v>
      </x:c>
    </x:row>
    <x:row r="2440">
      <x:c r="A2440" s="17" t="n">
        <x:v>1</x:v>
      </x:c>
      <x:c r="B2440" s="16" t="str">
        <x:v>R001_seed_20260912</x:v>
      </x:c>
      <x:c r="C2440" s="17" t="n">
        <x:v>20260912</x:v>
      </x:c>
      <x:c r="D2440" s="17" t="n">
        <x:v>160680</x:v>
      </x:c>
      <x:c r="E2440" s="20" t="n">
        <x:v>44.633333</x:v>
      </x:c>
      <x:c r="F2440" s="20" t="n">
        <x:v>49.9480759</x:v>
      </x:c>
      <x:c r="G2440" s="21" t="n">
        <x:v>0.0497702401</x:v>
      </x:c>
    </x:row>
    <x:row r="2441">
      <x:c r="A2441" s="17" t="n">
        <x:v>1</x:v>
      </x:c>
      <x:c r="B2441" s="16" t="str">
        <x:v>R001_seed_20260912</x:v>
      </x:c>
      <x:c r="C2441" s="17" t="n">
        <x:v>20260912</x:v>
      </x:c>
      <x:c r="D2441" s="17" t="n">
        <x:v>160740</x:v>
      </x:c>
      <x:c r="E2441" s="20" t="n">
        <x:v>44.65</x:v>
      </x:c>
      <x:c r="F2441" s="20" t="n">
        <x:v>49.97777281</x:v>
      </x:c>
      <x:c r="G2441" s="21" t="n">
        <x:v>0.0497937415</x:v>
      </x:c>
    </x:row>
    <x:row r="2442">
      <x:c r="A2442" s="17" t="n">
        <x:v>1</x:v>
      </x:c>
      <x:c r="B2442" s="16" t="str">
        <x:v>R001_seed_20260912</x:v>
      </x:c>
      <x:c r="C2442" s="17" t="n">
        <x:v>20260912</x:v>
      </x:c>
      <x:c r="D2442" s="17" t="n">
        <x:v>160800</x:v>
      </x:c>
      <x:c r="E2442" s="20" t="n">
        <x:v>44.666667</x:v>
      </x:c>
      <x:c r="F2442" s="20" t="n">
        <x:v>49.52959657</x:v>
      </x:c>
      <x:c r="G2442" s="21" t="n">
        <x:v>0.0498288723</x:v>
      </x:c>
    </x:row>
    <x:row r="2443">
      <x:c r="A2443" s="17" t="n">
        <x:v>1</x:v>
      </x:c>
      <x:c r="B2443" s="16" t="str">
        <x:v>R001_seed_20260912</x:v>
      </x:c>
      <x:c r="C2443" s="17" t="n">
        <x:v>20260912</x:v>
      </x:c>
      <x:c r="D2443" s="17" t="n">
        <x:v>160860</x:v>
      </x:c>
      <x:c r="E2443" s="20" t="n">
        <x:v>44.683333</x:v>
      </x:c>
      <x:c r="F2443" s="20" t="n">
        <x:v>50.00827371</x:v>
      </x:c>
      <x:c r="G2443" s="21" t="n">
        <x:v>0.0499439398</x:v>
      </x:c>
    </x:row>
    <x:row r="2444">
      <x:c r="A2444" s="17" t="n">
        <x:v>1</x:v>
      </x:c>
      <x:c r="B2444" s="16" t="str">
        <x:v>R001_seed_20260912</x:v>
      </x:c>
      <x:c r="C2444" s="17" t="n">
        <x:v>20260912</x:v>
      </x:c>
      <x:c r="D2444" s="17" t="n">
        <x:v>160920</x:v>
      </x:c>
      <x:c r="E2444" s="20" t="n">
        <x:v>44.7</x:v>
      </x:c>
      <x:c r="F2444" s="20" t="n">
        <x:v>49.82870554</x:v>
      </x:c>
      <x:c r="G2444" s="21" t="n">
        <x:v>0.0499306627</x:v>
      </x:c>
    </x:row>
    <x:row r="2445">
      <x:c r="A2445" s="17" t="n">
        <x:v>1</x:v>
      </x:c>
      <x:c r="B2445" s="16" t="str">
        <x:v>R001_seed_20260912</x:v>
      </x:c>
      <x:c r="C2445" s="17" t="n">
        <x:v>20260912</x:v>
      </x:c>
      <x:c r="D2445" s="17" t="n">
        <x:v>160980</x:v>
      </x:c>
      <x:c r="E2445" s="20" t="n">
        <x:v>44.716667</x:v>
      </x:c>
      <x:c r="F2445" s="20" t="n">
        <x:v>49.89420418</x:v>
      </x:c>
      <x:c r="G2445" s="21" t="n">
        <x:v>0.0499999657</x:v>
      </x:c>
    </x:row>
    <x:row r="2446">
      <x:c r="A2446" s="17" t="n">
        <x:v>1</x:v>
      </x:c>
      <x:c r="B2446" s="16" t="str">
        <x:v>R001_seed_20260912</x:v>
      </x:c>
      <x:c r="C2446" s="17" t="n">
        <x:v>20260912</x:v>
      </x:c>
      <x:c r="D2446" s="17" t="n">
        <x:v>161040</x:v>
      </x:c>
      <x:c r="E2446" s="20" t="n">
        <x:v>44.733333</x:v>
      </x:c>
      <x:c r="F2446" s="20" t="n">
        <x:v>49.96880539</x:v>
      </x:c>
      <x:c r="G2446" s="21" t="n">
        <x:v>0.0498005945</x:v>
      </x:c>
    </x:row>
    <x:row r="2447">
      <x:c r="A2447" s="17" t="n">
        <x:v>1</x:v>
      </x:c>
      <x:c r="B2447" s="16" t="str">
        <x:v>R001_seed_20260912</x:v>
      </x:c>
      <x:c r="C2447" s="17" t="n">
        <x:v>20260912</x:v>
      </x:c>
      <x:c r="D2447" s="17" t="n">
        <x:v>161100</x:v>
      </x:c>
      <x:c r="E2447" s="20" t="n">
        <x:v>44.75</x:v>
      </x:c>
      <x:c r="F2447" s="20" t="n">
        <x:v>49.86253188</x:v>
      </x:c>
      <x:c r="G2447" s="21" t="n">
        <x:v>0.0501093144</x:v>
      </x:c>
    </x:row>
    <x:row r="2448">
      <x:c r="A2448" s="17" t="n">
        <x:v>1</x:v>
      </x:c>
      <x:c r="B2448" s="16" t="str">
        <x:v>R001_seed_20260912</x:v>
      </x:c>
      <x:c r="C2448" s="17" t="n">
        <x:v>20260912</x:v>
      </x:c>
      <x:c r="D2448" s="17" t="n">
        <x:v>161160</x:v>
      </x:c>
      <x:c r="E2448" s="20" t="n">
        <x:v>44.766667</x:v>
      </x:c>
      <x:c r="F2448" s="20" t="n">
        <x:v>49.91376979</x:v>
      </x:c>
      <x:c r="G2448" s="21" t="n">
        <x:v>0.049749262</x:v>
      </x:c>
    </x:row>
    <x:row r="2449">
      <x:c r="A2449" s="17" t="n">
        <x:v>1</x:v>
      </x:c>
      <x:c r="B2449" s="16" t="str">
        <x:v>R001_seed_20260912</x:v>
      </x:c>
      <x:c r="C2449" s="17" t="n">
        <x:v>20260912</x:v>
      </x:c>
      <x:c r="D2449" s="17" t="n">
        <x:v>161220</x:v>
      </x:c>
      <x:c r="E2449" s="20" t="n">
        <x:v>44.783333</x:v>
      </x:c>
      <x:c r="F2449" s="20" t="n">
        <x:v>49.96901651</x:v>
      </x:c>
      <x:c r="G2449" s="21" t="n">
        <x:v>0.0500125648</x:v>
      </x:c>
    </x:row>
    <x:row r="2450">
      <x:c r="A2450" s="17" t="n">
        <x:v>1</x:v>
      </x:c>
      <x:c r="B2450" s="16" t="str">
        <x:v>R001_seed_20260912</x:v>
      </x:c>
      <x:c r="C2450" s="17" t="n">
        <x:v>20260912</x:v>
      </x:c>
      <x:c r="D2450" s="17" t="n">
        <x:v>161280</x:v>
      </x:c>
      <x:c r="E2450" s="20" t="n">
        <x:v>44.8</x:v>
      </x:c>
      <x:c r="F2450" s="20" t="n">
        <x:v>50.28987455</x:v>
      </x:c>
      <x:c r="G2450" s="21" t="n">
        <x:v>0.0499711968</x:v>
      </x:c>
    </x:row>
    <x:row r="2451">
      <x:c r="A2451" s="17" t="n">
        <x:v>1</x:v>
      </x:c>
      <x:c r="B2451" s="16" t="str">
        <x:v>R001_seed_20260912</x:v>
      </x:c>
      <x:c r="C2451" s="17" t="n">
        <x:v>20260912</x:v>
      </x:c>
      <x:c r="D2451" s="17" t="n">
        <x:v>161340</x:v>
      </x:c>
      <x:c r="E2451" s="20" t="n">
        <x:v>44.816667</x:v>
      </x:c>
      <x:c r="F2451" s="20" t="n">
        <x:v>49.95885963</x:v>
      </x:c>
      <x:c r="G2451" s="21" t="n">
        <x:v>0.0498901594</x:v>
      </x:c>
    </x:row>
    <x:row r="2452">
      <x:c r="A2452" s="17" t="n">
        <x:v>1</x:v>
      </x:c>
      <x:c r="B2452" s="16" t="str">
        <x:v>R001_seed_20260912</x:v>
      </x:c>
      <x:c r="C2452" s="17" t="n">
        <x:v>20260912</x:v>
      </x:c>
      <x:c r="D2452" s="17" t="n">
        <x:v>161400</x:v>
      </x:c>
      <x:c r="E2452" s="20" t="n">
        <x:v>44.833333</x:v>
      </x:c>
      <x:c r="F2452" s="20" t="n">
        <x:v>50.24171592</x:v>
      </x:c>
      <x:c r="G2452" s="21" t="n">
        <x:v>0.0501115759</x:v>
      </x:c>
    </x:row>
    <x:row r="2453">
      <x:c r="A2453" s="17" t="n">
        <x:v>1</x:v>
      </x:c>
      <x:c r="B2453" s="16" t="str">
        <x:v>R001_seed_20260912</x:v>
      </x:c>
      <x:c r="C2453" s="17" t="n">
        <x:v>20260912</x:v>
      </x:c>
      <x:c r="D2453" s="17" t="n">
        <x:v>161460</x:v>
      </x:c>
      <x:c r="E2453" s="20" t="n">
        <x:v>44.85</x:v>
      </x:c>
      <x:c r="F2453" s="20" t="n">
        <x:v>49.96928139</x:v>
      </x:c>
      <x:c r="G2453" s="21" t="n">
        <x:v>0.0499871321</x:v>
      </x:c>
    </x:row>
    <x:row r="2454">
      <x:c r="A2454" s="17" t="n">
        <x:v>1</x:v>
      </x:c>
      <x:c r="B2454" s="16" t="str">
        <x:v>R001_seed_20260912</x:v>
      </x:c>
      <x:c r="C2454" s="17" t="n">
        <x:v>20260912</x:v>
      </x:c>
      <x:c r="D2454" s="17" t="n">
        <x:v>161520</x:v>
      </x:c>
      <x:c r="E2454" s="20" t="n">
        <x:v>44.866667</x:v>
      </x:c>
      <x:c r="F2454" s="20" t="n">
        <x:v>50.04789769</x:v>
      </x:c>
      <x:c r="G2454" s="21" t="n">
        <x:v>0.0502612634</x:v>
      </x:c>
    </x:row>
    <x:row r="2455">
      <x:c r="A2455" s="17" t="n">
        <x:v>1</x:v>
      </x:c>
      <x:c r="B2455" s="16" t="str">
        <x:v>R001_seed_20260912</x:v>
      </x:c>
      <x:c r="C2455" s="17" t="n">
        <x:v>20260912</x:v>
      </x:c>
      <x:c r="D2455" s="17" t="n">
        <x:v>161580</x:v>
      </x:c>
      <x:c r="E2455" s="20" t="n">
        <x:v>44.883333</x:v>
      </x:c>
      <x:c r="F2455" s="20" t="n">
        <x:v>50.02595347</x:v>
      </x:c>
      <x:c r="G2455" s="21" t="n">
        <x:v>0.0498812508</x:v>
      </x:c>
    </x:row>
    <x:row r="2456">
      <x:c r="A2456" s="17" t="n">
        <x:v>1</x:v>
      </x:c>
      <x:c r="B2456" s="16" t="str">
        <x:v>R001_seed_20260912</x:v>
      </x:c>
      <x:c r="C2456" s="17" t="n">
        <x:v>20260912</x:v>
      </x:c>
      <x:c r="D2456" s="17" t="n">
        <x:v>161640</x:v>
      </x:c>
      <x:c r="E2456" s="20" t="n">
        <x:v>44.9</x:v>
      </x:c>
      <x:c r="F2456" s="20" t="n">
        <x:v>49.77793695</x:v>
      </x:c>
      <x:c r="G2456" s="21" t="n">
        <x:v>0.0498820864</x:v>
      </x:c>
    </x:row>
    <x:row r="2457">
      <x:c r="A2457" s="17" t="n">
        <x:v>1</x:v>
      </x:c>
      <x:c r="B2457" s="16" t="str">
        <x:v>R001_seed_20260912</x:v>
      </x:c>
      <x:c r="C2457" s="17" t="n">
        <x:v>20260912</x:v>
      </x:c>
      <x:c r="D2457" s="17" t="n">
        <x:v>161700</x:v>
      </x:c>
      <x:c r="E2457" s="20" t="n">
        <x:v>44.916667</x:v>
      </x:c>
      <x:c r="F2457" s="20" t="n">
        <x:v>50.04284384</x:v>
      </x:c>
      <x:c r="G2457" s="21" t="n">
        <x:v>0.0502240475</x:v>
      </x:c>
    </x:row>
    <x:row r="2458">
      <x:c r="A2458" s="17" t="n">
        <x:v>1</x:v>
      </x:c>
      <x:c r="B2458" s="16" t="str">
        <x:v>R001_seed_20260912</x:v>
      </x:c>
      <x:c r="C2458" s="17" t="n">
        <x:v>20260912</x:v>
      </x:c>
      <x:c r="D2458" s="17" t="n">
        <x:v>161760</x:v>
      </x:c>
      <x:c r="E2458" s="20" t="n">
        <x:v>44.933333</x:v>
      </x:c>
      <x:c r="F2458" s="20" t="n">
        <x:v>49.96535506</x:v>
      </x:c>
      <x:c r="G2458" s="21" t="n">
        <x:v>0.0497902767</x:v>
      </x:c>
    </x:row>
    <x:row r="2459">
      <x:c r="A2459" s="17" t="n">
        <x:v>1</x:v>
      </x:c>
      <x:c r="B2459" s="16" t="str">
        <x:v>R001_seed_20260912</x:v>
      </x:c>
      <x:c r="C2459" s="17" t="n">
        <x:v>20260912</x:v>
      </x:c>
      <x:c r="D2459" s="17" t="n">
        <x:v>161820</x:v>
      </x:c>
      <x:c r="E2459" s="20" t="n">
        <x:v>44.95</x:v>
      </x:c>
      <x:c r="F2459" s="20" t="n">
        <x:v>50.23950498</x:v>
      </x:c>
      <x:c r="G2459" s="21" t="n">
        <x:v>0.0496884022</x:v>
      </x:c>
    </x:row>
    <x:row r="2460">
      <x:c r="A2460" s="17" t="n">
        <x:v>1</x:v>
      </x:c>
      <x:c r="B2460" s="16" t="str">
        <x:v>R001_seed_20260912</x:v>
      </x:c>
      <x:c r="C2460" s="17" t="n">
        <x:v>20260912</x:v>
      </x:c>
      <x:c r="D2460" s="17" t="n">
        <x:v>161880</x:v>
      </x:c>
      <x:c r="E2460" s="20" t="n">
        <x:v>44.966667</x:v>
      </x:c>
      <x:c r="F2460" s="20" t="n">
        <x:v>50.25028963</x:v>
      </x:c>
      <x:c r="G2460" s="21" t="n">
        <x:v>0.0500897271</x:v>
      </x:c>
    </x:row>
    <x:row r="2461">
      <x:c r="A2461" s="17" t="n">
        <x:v>1</x:v>
      </x:c>
      <x:c r="B2461" s="16" t="str">
        <x:v>R001_seed_20260912</x:v>
      </x:c>
      <x:c r="C2461" s="17" t="n">
        <x:v>20260912</x:v>
      </x:c>
      <x:c r="D2461" s="17" t="n">
        <x:v>161940</x:v>
      </x:c>
      <x:c r="E2461" s="20" t="n">
        <x:v>44.983333</x:v>
      </x:c>
      <x:c r="F2461" s="20" t="n">
        <x:v>49.66890127</x:v>
      </x:c>
      <x:c r="G2461" s="21" t="n">
        <x:v>0.0498785888</x:v>
      </x:c>
    </x:row>
    <x:row r="2462">
      <x:c r="A2462" s="17" t="n">
        <x:v>1</x:v>
      </x:c>
      <x:c r="B2462" s="16" t="str">
        <x:v>R001_seed_20260912</x:v>
      </x:c>
      <x:c r="C2462" s="17" t="n">
        <x:v>20260912</x:v>
      </x:c>
      <x:c r="D2462" s="17" t="n">
        <x:v>162000</x:v>
      </x:c>
      <x:c r="E2462" s="20" t="n">
        <x:v>45</x:v>
      </x:c>
      <x:c r="F2462" s="20" t="n">
        <x:v>49.89308342</x:v>
      </x:c>
      <x:c r="G2462" s="21" t="n">
        <x:v>0.0499884816</x:v>
      </x:c>
    </x:row>
    <x:row r="2463">
      <x:c r="A2463" s="17" t="n">
        <x:v>1</x:v>
      </x:c>
      <x:c r="B2463" s="16" t="str">
        <x:v>R001_seed_20260912</x:v>
      </x:c>
      <x:c r="C2463" s="17" t="n">
        <x:v>20260912</x:v>
      </x:c>
      <x:c r="D2463" s="17" t="n">
        <x:v>162060</x:v>
      </x:c>
      <x:c r="E2463" s="20" t="n">
        <x:v>45.016667</x:v>
      </x:c>
      <x:c r="F2463" s="20" t="n">
        <x:v>49.79385274</x:v>
      </x:c>
      <x:c r="G2463" s="21" t="n">
        <x:v>0.0503422387</x:v>
      </x:c>
    </x:row>
    <x:row r="2464">
      <x:c r="A2464" s="17" t="n">
        <x:v>1</x:v>
      </x:c>
      <x:c r="B2464" s="16" t="str">
        <x:v>R001_seed_20260912</x:v>
      </x:c>
      <x:c r="C2464" s="17" t="n">
        <x:v>20260912</x:v>
      </x:c>
      <x:c r="D2464" s="17" t="n">
        <x:v>162120</x:v>
      </x:c>
      <x:c r="E2464" s="20" t="n">
        <x:v>45.033333</x:v>
      </x:c>
      <x:c r="F2464" s="20" t="n">
        <x:v>49.8177256</x:v>
      </x:c>
      <x:c r="G2464" s="21" t="n">
        <x:v>0.0500043167</x:v>
      </x:c>
    </x:row>
    <x:row r="2465">
      <x:c r="A2465" s="17" t="n">
        <x:v>1</x:v>
      </x:c>
      <x:c r="B2465" s="16" t="str">
        <x:v>R001_seed_20260912</x:v>
      </x:c>
      <x:c r="C2465" s="17" t="n">
        <x:v>20260912</x:v>
      </x:c>
      <x:c r="D2465" s="17" t="n">
        <x:v>162180</x:v>
      </x:c>
      <x:c r="E2465" s="20" t="n">
        <x:v>45.05</x:v>
      </x:c>
      <x:c r="F2465" s="20" t="n">
        <x:v>50.06169151</x:v>
      </x:c>
      <x:c r="G2465" s="21" t="n">
        <x:v>0.0499137053</x:v>
      </x:c>
    </x:row>
    <x:row r="2466">
      <x:c r="A2466" s="17" t="n">
        <x:v>1</x:v>
      </x:c>
      <x:c r="B2466" s="16" t="str">
        <x:v>R001_seed_20260912</x:v>
      </x:c>
      <x:c r="C2466" s="17" t="n">
        <x:v>20260912</x:v>
      </x:c>
      <x:c r="D2466" s="17" t="n">
        <x:v>162240</x:v>
      </x:c>
      <x:c r="E2466" s="20" t="n">
        <x:v>45.066667</x:v>
      </x:c>
      <x:c r="F2466" s="20" t="n">
        <x:v>49.84517758</x:v>
      </x:c>
      <x:c r="G2466" s="21" t="n">
        <x:v>0.049799554</x:v>
      </x:c>
    </x:row>
    <x:row r="2467">
      <x:c r="A2467" s="17" t="n">
        <x:v>1</x:v>
      </x:c>
      <x:c r="B2467" s="16" t="str">
        <x:v>R001_seed_20260912</x:v>
      </x:c>
      <x:c r="C2467" s="17" t="n">
        <x:v>20260912</x:v>
      </x:c>
      <x:c r="D2467" s="17" t="n">
        <x:v>162300</x:v>
      </x:c>
      <x:c r="E2467" s="20" t="n">
        <x:v>45.083333</x:v>
      </x:c>
      <x:c r="F2467" s="20" t="n">
        <x:v>49.8000717</x:v>
      </x:c>
      <x:c r="G2467" s="21" t="n">
        <x:v>0.0499017144</x:v>
      </x:c>
    </x:row>
    <x:row r="2468">
      <x:c r="A2468" s="17" t="n">
        <x:v>1</x:v>
      </x:c>
      <x:c r="B2468" s="16" t="str">
        <x:v>R001_seed_20260912</x:v>
      </x:c>
      <x:c r="C2468" s="17" t="n">
        <x:v>20260912</x:v>
      </x:c>
      <x:c r="D2468" s="17" t="n">
        <x:v>162360</x:v>
      </x:c>
      <x:c r="E2468" s="20" t="n">
        <x:v>45.1</x:v>
      </x:c>
      <x:c r="F2468" s="20" t="n">
        <x:v>50.03488712</x:v>
      </x:c>
      <x:c r="G2468" s="21" t="n">
        <x:v>0.050215576</x:v>
      </x:c>
    </x:row>
    <x:row r="2469">
      <x:c r="A2469" s="17" t="n">
        <x:v>1</x:v>
      </x:c>
      <x:c r="B2469" s="16" t="str">
        <x:v>R001_seed_20260912</x:v>
      </x:c>
      <x:c r="C2469" s="17" t="n">
        <x:v>20260912</x:v>
      </x:c>
      <x:c r="D2469" s="17" t="n">
        <x:v>162420</x:v>
      </x:c>
      <x:c r="E2469" s="20" t="n">
        <x:v>45.116667</x:v>
      </x:c>
      <x:c r="F2469" s="20" t="n">
        <x:v>50.01900717</x:v>
      </x:c>
      <x:c r="G2469" s="21" t="n">
        <x:v>0.0498318977</x:v>
      </x:c>
    </x:row>
    <x:row r="2470">
      <x:c r="A2470" s="17" t="n">
        <x:v>1</x:v>
      </x:c>
      <x:c r="B2470" s="16" t="str">
        <x:v>R001_seed_20260912</x:v>
      </x:c>
      <x:c r="C2470" s="17" t="n">
        <x:v>20260912</x:v>
      </x:c>
      <x:c r="D2470" s="17" t="n">
        <x:v>162480</x:v>
      </x:c>
      <x:c r="E2470" s="20" t="n">
        <x:v>45.133333</x:v>
      </x:c>
      <x:c r="F2470" s="20" t="n">
        <x:v>50.06168462</x:v>
      </x:c>
      <x:c r="G2470" s="21" t="n">
        <x:v>0.0500314292</x:v>
      </x:c>
    </x:row>
    <x:row r="2471">
      <x:c r="A2471" s="17" t="n">
        <x:v>1</x:v>
      </x:c>
      <x:c r="B2471" s="16" t="str">
        <x:v>R001_seed_20260912</x:v>
      </x:c>
      <x:c r="C2471" s="17" t="n">
        <x:v>20260912</x:v>
      </x:c>
      <x:c r="D2471" s="17" t="n">
        <x:v>162540</x:v>
      </x:c>
      <x:c r="E2471" s="20" t="n">
        <x:v>45.15</x:v>
      </x:c>
      <x:c r="F2471" s="20" t="n">
        <x:v>49.85991478</x:v>
      </x:c>
      <x:c r="G2471" s="21" t="n">
        <x:v>0.0498815104</x:v>
      </x:c>
    </x:row>
    <x:row r="2472">
      <x:c r="A2472" s="17" t="n">
        <x:v>1</x:v>
      </x:c>
      <x:c r="B2472" s="16" t="str">
        <x:v>R001_seed_20260912</x:v>
      </x:c>
      <x:c r="C2472" s="17" t="n">
        <x:v>20260912</x:v>
      </x:c>
      <x:c r="D2472" s="17" t="n">
        <x:v>162600</x:v>
      </x:c>
      <x:c r="E2472" s="20" t="n">
        <x:v>45.166667</x:v>
      </x:c>
      <x:c r="F2472" s="20" t="n">
        <x:v>50.09633154</x:v>
      </x:c>
      <x:c r="G2472" s="21" t="n">
        <x:v>0.0497087862</x:v>
      </x:c>
    </x:row>
    <x:row r="2473">
      <x:c r="A2473" s="17" t="n">
        <x:v>1</x:v>
      </x:c>
      <x:c r="B2473" s="16" t="str">
        <x:v>R001_seed_20260912</x:v>
      </x:c>
      <x:c r="C2473" s="17" t="n">
        <x:v>20260912</x:v>
      </x:c>
      <x:c r="D2473" s="17" t="n">
        <x:v>162660</x:v>
      </x:c>
      <x:c r="E2473" s="20" t="n">
        <x:v>45.183333</x:v>
      </x:c>
      <x:c r="F2473" s="20" t="n">
        <x:v>49.84052794</x:v>
      </x:c>
      <x:c r="G2473" s="21" t="n">
        <x:v>0.049976929</x:v>
      </x:c>
    </x:row>
    <x:row r="2474">
      <x:c r="A2474" s="17" t="n">
        <x:v>1</x:v>
      </x:c>
      <x:c r="B2474" s="16" t="str">
        <x:v>R001_seed_20260912</x:v>
      </x:c>
      <x:c r="C2474" s="17" t="n">
        <x:v>20260912</x:v>
      </x:c>
      <x:c r="D2474" s="17" t="n">
        <x:v>162720</x:v>
      </x:c>
      <x:c r="E2474" s="20" t="n">
        <x:v>45.2</x:v>
      </x:c>
      <x:c r="F2474" s="20" t="n">
        <x:v>49.84036772</x:v>
      </x:c>
      <x:c r="G2474" s="21" t="n">
        <x:v>0.050345344</x:v>
      </x:c>
    </x:row>
    <x:row r="2475">
      <x:c r="A2475" s="17" t="n">
        <x:v>1</x:v>
      </x:c>
      <x:c r="B2475" s="16" t="str">
        <x:v>R001_seed_20260912</x:v>
      </x:c>
      <x:c r="C2475" s="17" t="n">
        <x:v>20260912</x:v>
      </x:c>
      <x:c r="D2475" s="17" t="n">
        <x:v>162780</x:v>
      </x:c>
      <x:c r="E2475" s="20" t="n">
        <x:v>45.216667</x:v>
      </x:c>
      <x:c r="F2475" s="20" t="n">
        <x:v>50.42208301</x:v>
      </x:c>
      <x:c r="G2475" s="21" t="n">
        <x:v>0.0501396884</x:v>
      </x:c>
    </x:row>
    <x:row r="2476">
      <x:c r="A2476" s="17" t="n">
        <x:v>1</x:v>
      </x:c>
      <x:c r="B2476" s="16" t="str">
        <x:v>R001_seed_20260912</x:v>
      </x:c>
      <x:c r="C2476" s="17" t="n">
        <x:v>20260912</x:v>
      </x:c>
      <x:c r="D2476" s="17" t="n">
        <x:v>162840</x:v>
      </x:c>
      <x:c r="E2476" s="20" t="n">
        <x:v>45.233333</x:v>
      </x:c>
      <x:c r="F2476" s="20" t="n">
        <x:v>49.86068036</x:v>
      </x:c>
      <x:c r="G2476" s="21" t="n">
        <x:v>0.0499632897</x:v>
      </x:c>
    </x:row>
    <x:row r="2477">
      <x:c r="A2477" s="17" t="n">
        <x:v>1</x:v>
      </x:c>
      <x:c r="B2477" s="16" t="str">
        <x:v>R001_seed_20260912</x:v>
      </x:c>
      <x:c r="C2477" s="17" t="n">
        <x:v>20260912</x:v>
      </x:c>
      <x:c r="D2477" s="17" t="n">
        <x:v>162900</x:v>
      </x:c>
      <x:c r="E2477" s="20" t="n">
        <x:v>45.25</x:v>
      </x:c>
      <x:c r="F2477" s="20" t="n">
        <x:v>49.78546346</x:v>
      </x:c>
      <x:c r="G2477" s="21" t="n">
        <x:v>0.0499798238</x:v>
      </x:c>
    </x:row>
    <x:row r="2478">
      <x:c r="A2478" s="17" t="n">
        <x:v>1</x:v>
      </x:c>
      <x:c r="B2478" s="16" t="str">
        <x:v>R001_seed_20260912</x:v>
      </x:c>
      <x:c r="C2478" s="17" t="n">
        <x:v>20260912</x:v>
      </x:c>
      <x:c r="D2478" s="17" t="n">
        <x:v>162960</x:v>
      </x:c>
      <x:c r="E2478" s="20" t="n">
        <x:v>45.266667</x:v>
      </x:c>
      <x:c r="F2478" s="20" t="n">
        <x:v>49.72185545</x:v>
      </x:c>
      <x:c r="G2478" s="21" t="n">
        <x:v>0.0502427218</x:v>
      </x:c>
    </x:row>
    <x:row r="2479">
      <x:c r="A2479" s="17" t="n">
        <x:v>1</x:v>
      </x:c>
      <x:c r="B2479" s="16" t="str">
        <x:v>R001_seed_20260912</x:v>
      </x:c>
      <x:c r="C2479" s="17" t="n">
        <x:v>20260912</x:v>
      </x:c>
      <x:c r="D2479" s="17" t="n">
        <x:v>163020</x:v>
      </x:c>
      <x:c r="E2479" s="20" t="n">
        <x:v>45.283333</x:v>
      </x:c>
      <x:c r="F2479" s="20" t="n">
        <x:v>50.00376587</x:v>
      </x:c>
      <x:c r="G2479" s="21" t="n">
        <x:v>0.0499702213</x:v>
      </x:c>
    </x:row>
    <x:row r="2480">
      <x:c r="A2480" s="17" t="n">
        <x:v>1</x:v>
      </x:c>
      <x:c r="B2480" s="16" t="str">
        <x:v>R001_seed_20260912</x:v>
      </x:c>
      <x:c r="C2480" s="17" t="n">
        <x:v>20260912</x:v>
      </x:c>
      <x:c r="D2480" s="17" t="n">
        <x:v>163080</x:v>
      </x:c>
      <x:c r="E2480" s="20" t="n">
        <x:v>45.3</x:v>
      </x:c>
      <x:c r="F2480" s="20" t="n">
        <x:v>49.93038986</x:v>
      </x:c>
      <x:c r="G2480" s="21" t="n">
        <x:v>0.0499111593</x:v>
      </x:c>
    </x:row>
    <x:row r="2481">
      <x:c r="A2481" s="17" t="n">
        <x:v>1</x:v>
      </x:c>
      <x:c r="B2481" s="16" t="str">
        <x:v>R001_seed_20260912</x:v>
      </x:c>
      <x:c r="C2481" s="17" t="n">
        <x:v>20260912</x:v>
      </x:c>
      <x:c r="D2481" s="17" t="n">
        <x:v>163140</x:v>
      </x:c>
      <x:c r="E2481" s="20" t="n">
        <x:v>45.316667</x:v>
      </x:c>
      <x:c r="F2481" s="20" t="n">
        <x:v>50.08740034</x:v>
      </x:c>
      <x:c r="G2481" s="21" t="n">
        <x:v>0.0497960387</x:v>
      </x:c>
    </x:row>
    <x:row r="2482">
      <x:c r="A2482" s="17" t="n">
        <x:v>1</x:v>
      </x:c>
      <x:c r="B2482" s="16" t="str">
        <x:v>R001_seed_20260912</x:v>
      </x:c>
      <x:c r="C2482" s="17" t="n">
        <x:v>20260912</x:v>
      </x:c>
      <x:c r="D2482" s="17" t="n">
        <x:v>163200</x:v>
      </x:c>
      <x:c r="E2482" s="20" t="n">
        <x:v>45.333333</x:v>
      </x:c>
      <x:c r="F2482" s="20" t="n">
        <x:v>49.71299863</x:v>
      </x:c>
      <x:c r="G2482" s="21" t="n">
        <x:v>0.0500553923</x:v>
      </x:c>
    </x:row>
    <x:row r="2483">
      <x:c r="A2483" s="17" t="n">
        <x:v>1</x:v>
      </x:c>
      <x:c r="B2483" s="16" t="str">
        <x:v>R001_seed_20260912</x:v>
      </x:c>
      <x:c r="C2483" s="17" t="n">
        <x:v>20260912</x:v>
      </x:c>
      <x:c r="D2483" s="17" t="n">
        <x:v>163260</x:v>
      </x:c>
      <x:c r="E2483" s="20" t="n">
        <x:v>45.35</x:v>
      </x:c>
      <x:c r="F2483" s="20" t="n">
        <x:v>49.86586219</x:v>
      </x:c>
      <x:c r="G2483" s="21" t="n">
        <x:v>0.0499629851</x:v>
      </x:c>
    </x:row>
    <x:row r="2484">
      <x:c r="A2484" s="17" t="n">
        <x:v>1</x:v>
      </x:c>
      <x:c r="B2484" s="16" t="str">
        <x:v>R001_seed_20260912</x:v>
      </x:c>
      <x:c r="C2484" s="17" t="n">
        <x:v>20260912</x:v>
      </x:c>
      <x:c r="D2484" s="17" t="n">
        <x:v>163320</x:v>
      </x:c>
      <x:c r="E2484" s="20" t="n">
        <x:v>45.366667</x:v>
      </x:c>
      <x:c r="F2484" s="20" t="n">
        <x:v>49.57415149</x:v>
      </x:c>
      <x:c r="G2484" s="21" t="n">
        <x:v>0.0500752327</x:v>
      </x:c>
    </x:row>
    <x:row r="2485">
      <x:c r="A2485" s="17" t="n">
        <x:v>1</x:v>
      </x:c>
      <x:c r="B2485" s="16" t="str">
        <x:v>R001_seed_20260912</x:v>
      </x:c>
      <x:c r="C2485" s="17" t="n">
        <x:v>20260912</x:v>
      </x:c>
      <x:c r="D2485" s="17" t="n">
        <x:v>163380</x:v>
      </x:c>
      <x:c r="E2485" s="20" t="n">
        <x:v>45.383333</x:v>
      </x:c>
      <x:c r="F2485" s="20" t="n">
        <x:v>49.59103815</x:v>
      </x:c>
      <x:c r="G2485" s="21" t="n">
        <x:v>0.049630927</x:v>
      </x:c>
    </x:row>
    <x:row r="2486">
      <x:c r="A2486" s="17" t="n">
        <x:v>1</x:v>
      </x:c>
      <x:c r="B2486" s="16" t="str">
        <x:v>R001_seed_20260912</x:v>
      </x:c>
      <x:c r="C2486" s="17" t="n">
        <x:v>20260912</x:v>
      </x:c>
      <x:c r="D2486" s="17" t="n">
        <x:v>163440</x:v>
      </x:c>
      <x:c r="E2486" s="20" t="n">
        <x:v>45.4</x:v>
      </x:c>
      <x:c r="F2486" s="20" t="n">
        <x:v>50.08245107</x:v>
      </x:c>
      <x:c r="G2486" s="21" t="n">
        <x:v>0.0500775686</x:v>
      </x:c>
    </x:row>
    <x:row r="2487">
      <x:c r="A2487" s="17" t="n">
        <x:v>1</x:v>
      </x:c>
      <x:c r="B2487" s="16" t="str">
        <x:v>R001_seed_20260912</x:v>
      </x:c>
      <x:c r="C2487" s="17" t="n">
        <x:v>20260912</x:v>
      </x:c>
      <x:c r="D2487" s="17" t="n">
        <x:v>163500</x:v>
      </x:c>
      <x:c r="E2487" s="20" t="n">
        <x:v>45.416667</x:v>
      </x:c>
      <x:c r="F2487" s="20" t="n">
        <x:v>49.95942879</x:v>
      </x:c>
      <x:c r="G2487" s="21" t="n">
        <x:v>0.050170675</x:v>
      </x:c>
    </x:row>
    <x:row r="2488">
      <x:c r="A2488" s="17" t="n">
        <x:v>1</x:v>
      </x:c>
      <x:c r="B2488" s="16" t="str">
        <x:v>R001_seed_20260912</x:v>
      </x:c>
      <x:c r="C2488" s="17" t="n">
        <x:v>20260912</x:v>
      </x:c>
      <x:c r="D2488" s="17" t="n">
        <x:v>163560</x:v>
      </x:c>
      <x:c r="E2488" s="20" t="n">
        <x:v>45.433333</x:v>
      </x:c>
      <x:c r="F2488" s="20" t="n">
        <x:v>49.9336323</x:v>
      </x:c>
      <x:c r="G2488" s="21" t="n">
        <x:v>0.0498377973</x:v>
      </x:c>
    </x:row>
    <x:row r="2489">
      <x:c r="A2489" s="17" t="n">
        <x:v>1</x:v>
      </x:c>
      <x:c r="B2489" s="16" t="str">
        <x:v>R001_seed_20260912</x:v>
      </x:c>
      <x:c r="C2489" s="17" t="n">
        <x:v>20260912</x:v>
      </x:c>
      <x:c r="D2489" s="17" t="n">
        <x:v>163620</x:v>
      </x:c>
      <x:c r="E2489" s="20" t="n">
        <x:v>45.45</x:v>
      </x:c>
      <x:c r="F2489" s="20" t="n">
        <x:v>50.21262439</x:v>
      </x:c>
      <x:c r="G2489" s="21" t="n">
        <x:v>0.0499090706</x:v>
      </x:c>
    </x:row>
    <x:row r="2490">
      <x:c r="A2490" s="17" t="n">
        <x:v>1</x:v>
      </x:c>
      <x:c r="B2490" s="16" t="str">
        <x:v>R001_seed_20260912</x:v>
      </x:c>
      <x:c r="C2490" s="17" t="n">
        <x:v>20260912</x:v>
      </x:c>
      <x:c r="D2490" s="17" t="n">
        <x:v>163680</x:v>
      </x:c>
      <x:c r="E2490" s="20" t="n">
        <x:v>45.466667</x:v>
      </x:c>
      <x:c r="F2490" s="20" t="n">
        <x:v>49.79118866</x:v>
      </x:c>
      <x:c r="G2490" s="21" t="n">
        <x:v>0.050196119</x:v>
      </x:c>
    </x:row>
    <x:row r="2491">
      <x:c r="A2491" s="17" t="n">
        <x:v>1</x:v>
      </x:c>
      <x:c r="B2491" s="16" t="str">
        <x:v>R001_seed_20260912</x:v>
      </x:c>
      <x:c r="C2491" s="17" t="n">
        <x:v>20260912</x:v>
      </x:c>
      <x:c r="D2491" s="17" t="n">
        <x:v>163740</x:v>
      </x:c>
      <x:c r="E2491" s="20" t="n">
        <x:v>45.483333</x:v>
      </x:c>
      <x:c r="F2491" s="20" t="n">
        <x:v>50.11547527</x:v>
      </x:c>
      <x:c r="G2491" s="21" t="n">
        <x:v>0.0497546255</x:v>
      </x:c>
    </x:row>
    <x:row r="2492">
      <x:c r="A2492" s="17" t="n">
        <x:v>1</x:v>
      </x:c>
      <x:c r="B2492" s="16" t="str">
        <x:v>R001_seed_20260912</x:v>
      </x:c>
      <x:c r="C2492" s="17" t="n">
        <x:v>20260912</x:v>
      </x:c>
      <x:c r="D2492" s="17" t="n">
        <x:v>163800</x:v>
      </x:c>
      <x:c r="E2492" s="20" t="n">
        <x:v>45.5</x:v>
      </x:c>
      <x:c r="F2492" s="20" t="n">
        <x:v>49.70900663</x:v>
      </x:c>
      <x:c r="G2492" s="21" t="n">
        <x:v>0.0499860721</x:v>
      </x:c>
    </x:row>
    <x:row r="2493">
      <x:c r="A2493" s="17" t="n">
        <x:v>1</x:v>
      </x:c>
      <x:c r="B2493" s="16" t="str">
        <x:v>R001_seed_20260912</x:v>
      </x:c>
      <x:c r="C2493" s="17" t="n">
        <x:v>20260912</x:v>
      </x:c>
      <x:c r="D2493" s="17" t="n">
        <x:v>163860</x:v>
      </x:c>
      <x:c r="E2493" s="20" t="n">
        <x:v>45.516667</x:v>
      </x:c>
      <x:c r="F2493" s="20" t="n">
        <x:v>49.96692434</x:v>
      </x:c>
      <x:c r="G2493" s="21" t="n">
        <x:v>0.0501707121</x:v>
      </x:c>
    </x:row>
    <x:row r="2494">
      <x:c r="A2494" s="17" t="n">
        <x:v>1</x:v>
      </x:c>
      <x:c r="B2494" s="16" t="str">
        <x:v>R001_seed_20260912</x:v>
      </x:c>
      <x:c r="C2494" s="17" t="n">
        <x:v>20260912</x:v>
      </x:c>
      <x:c r="D2494" s="17" t="n">
        <x:v>163920</x:v>
      </x:c>
      <x:c r="E2494" s="20" t="n">
        <x:v>45.533333</x:v>
      </x:c>
      <x:c r="F2494" s="20" t="n">
        <x:v>49.93120486</x:v>
      </x:c>
      <x:c r="G2494" s="21" t="n">
        <x:v>0.0500908137</x:v>
      </x:c>
    </x:row>
    <x:row r="2495">
      <x:c r="A2495" s="17" t="n">
        <x:v>1</x:v>
      </x:c>
      <x:c r="B2495" s="16" t="str">
        <x:v>R001_seed_20260912</x:v>
      </x:c>
      <x:c r="C2495" s="17" t="n">
        <x:v>20260912</x:v>
      </x:c>
      <x:c r="D2495" s="17" t="n">
        <x:v>163980</x:v>
      </x:c>
      <x:c r="E2495" s="20" t="n">
        <x:v>45.55</x:v>
      </x:c>
      <x:c r="F2495" s="20" t="n">
        <x:v>50.09144529</x:v>
      </x:c>
      <x:c r="G2495" s="21" t="n">
        <x:v>0.0500867259</x:v>
      </x:c>
    </x:row>
    <x:row r="2496">
      <x:c r="A2496" s="17" t="n">
        <x:v>1</x:v>
      </x:c>
      <x:c r="B2496" s="16" t="str">
        <x:v>R001_seed_20260912</x:v>
      </x:c>
      <x:c r="C2496" s="17" t="n">
        <x:v>20260912</x:v>
      </x:c>
      <x:c r="D2496" s="17" t="n">
        <x:v>164040</x:v>
      </x:c>
      <x:c r="E2496" s="20" t="n">
        <x:v>45.566667</x:v>
      </x:c>
      <x:c r="F2496" s="20" t="n">
        <x:v>49.97432858</x:v>
      </x:c>
      <x:c r="G2496" s="21" t="n">
        <x:v>0.0498278152</x:v>
      </x:c>
    </x:row>
    <x:row r="2497">
      <x:c r="A2497" s="17" t="n">
        <x:v>1</x:v>
      </x:c>
      <x:c r="B2497" s="16" t="str">
        <x:v>R001_seed_20260912</x:v>
      </x:c>
      <x:c r="C2497" s="17" t="n">
        <x:v>20260912</x:v>
      </x:c>
      <x:c r="D2497" s="17" t="n">
        <x:v>164100</x:v>
      </x:c>
      <x:c r="E2497" s="20" t="n">
        <x:v>45.583333</x:v>
      </x:c>
      <x:c r="F2497" s="20" t="n">
        <x:v>50.0213119</x:v>
      </x:c>
      <x:c r="G2497" s="21" t="n">
        <x:v>0.0500387192</x:v>
      </x:c>
    </x:row>
    <x:row r="2498">
      <x:c r="A2498" s="17" t="n">
        <x:v>1</x:v>
      </x:c>
      <x:c r="B2498" s="16" t="str">
        <x:v>R001_seed_20260912</x:v>
      </x:c>
      <x:c r="C2498" s="17" t="n">
        <x:v>20260912</x:v>
      </x:c>
      <x:c r="D2498" s="17" t="n">
        <x:v>164160</x:v>
      </x:c>
      <x:c r="E2498" s="20" t="n">
        <x:v>45.6</x:v>
      </x:c>
      <x:c r="F2498" s="20" t="n">
        <x:v>50.38795325</x:v>
      </x:c>
      <x:c r="G2498" s="21" t="n">
        <x:v>0.0498430435</x:v>
      </x:c>
    </x:row>
    <x:row r="2499">
      <x:c r="A2499" s="17" t="n">
        <x:v>1</x:v>
      </x:c>
      <x:c r="B2499" s="16" t="str">
        <x:v>R001_seed_20260912</x:v>
      </x:c>
      <x:c r="C2499" s="17" t="n">
        <x:v>20260912</x:v>
      </x:c>
      <x:c r="D2499" s="17" t="n">
        <x:v>164220</x:v>
      </x:c>
      <x:c r="E2499" s="20" t="n">
        <x:v>45.616667</x:v>
      </x:c>
      <x:c r="F2499" s="20" t="n">
        <x:v>49.96031028</x:v>
      </x:c>
      <x:c r="G2499" s="21" t="n">
        <x:v>0.0499748245</x:v>
      </x:c>
    </x:row>
    <x:row r="2500">
      <x:c r="A2500" s="17" t="n">
        <x:v>1</x:v>
      </x:c>
      <x:c r="B2500" s="16" t="str">
        <x:v>R001_seed_20260912</x:v>
      </x:c>
      <x:c r="C2500" s="17" t="n">
        <x:v>20260912</x:v>
      </x:c>
      <x:c r="D2500" s="17" t="n">
        <x:v>164280</x:v>
      </x:c>
      <x:c r="E2500" s="20" t="n">
        <x:v>45.633333</x:v>
      </x:c>
      <x:c r="F2500" s="20" t="n">
        <x:v>50.14307473</x:v>
      </x:c>
      <x:c r="G2500" s="21" t="n">
        <x:v>0.0500081671</x:v>
      </x:c>
    </x:row>
    <x:row r="2501">
      <x:c r="A2501" s="17" t="n">
        <x:v>1</x:v>
      </x:c>
      <x:c r="B2501" s="16" t="str">
        <x:v>R001_seed_20260912</x:v>
      </x:c>
      <x:c r="C2501" s="17" t="n">
        <x:v>20260912</x:v>
      </x:c>
      <x:c r="D2501" s="17" t="n">
        <x:v>164340</x:v>
      </x:c>
      <x:c r="E2501" s="20" t="n">
        <x:v>45.65</x:v>
      </x:c>
      <x:c r="F2501" s="20" t="n">
        <x:v>49.80060345</x:v>
      </x:c>
      <x:c r="G2501" s="21" t="n">
        <x:v>0.0500084371</x:v>
      </x:c>
    </x:row>
    <x:row r="2502">
      <x:c r="A2502" s="17" t="n">
        <x:v>1</x:v>
      </x:c>
      <x:c r="B2502" s="16" t="str">
        <x:v>R001_seed_20260912</x:v>
      </x:c>
      <x:c r="C2502" s="17" t="n">
        <x:v>20260912</x:v>
      </x:c>
      <x:c r="D2502" s="17" t="n">
        <x:v>164400</x:v>
      </x:c>
      <x:c r="E2502" s="20" t="n">
        <x:v>45.666667</x:v>
      </x:c>
      <x:c r="F2502" s="20" t="n">
        <x:v>49.91063353</x:v>
      </x:c>
      <x:c r="G2502" s="21" t="n">
        <x:v>0.0500367925</x:v>
      </x:c>
    </x:row>
    <x:row r="2503">
      <x:c r="A2503" s="17" t="n">
        <x:v>1</x:v>
      </x:c>
      <x:c r="B2503" s="16" t="str">
        <x:v>R001_seed_20260912</x:v>
      </x:c>
      <x:c r="C2503" s="17" t="n">
        <x:v>20260912</x:v>
      </x:c>
      <x:c r="D2503" s="17" t="n">
        <x:v>164460</x:v>
      </x:c>
      <x:c r="E2503" s="20" t="n">
        <x:v>45.683333</x:v>
      </x:c>
      <x:c r="F2503" s="20" t="n">
        <x:v>50.00018503</x:v>
      </x:c>
      <x:c r="G2503" s="21" t="n">
        <x:v>0.0501339926</x:v>
      </x:c>
    </x:row>
    <x:row r="2504">
      <x:c r="A2504" s="17" t="n">
        <x:v>1</x:v>
      </x:c>
      <x:c r="B2504" s="16" t="str">
        <x:v>R001_seed_20260912</x:v>
      </x:c>
      <x:c r="C2504" s="17" t="n">
        <x:v>20260912</x:v>
      </x:c>
      <x:c r="D2504" s="17" t="n">
        <x:v>164520</x:v>
      </x:c>
      <x:c r="E2504" s="20" t="n">
        <x:v>45.7</x:v>
      </x:c>
      <x:c r="F2504" s="20" t="n">
        <x:v>49.95702225</x:v>
      </x:c>
      <x:c r="G2504" s="21" t="n">
        <x:v>0.0501498374</x:v>
      </x:c>
    </x:row>
    <x:row r="2505">
      <x:c r="A2505" s="17" t="n">
        <x:v>1</x:v>
      </x:c>
      <x:c r="B2505" s="16" t="str">
        <x:v>R001_seed_20260912</x:v>
      </x:c>
      <x:c r="C2505" s="17" t="n">
        <x:v>20260912</x:v>
      </x:c>
      <x:c r="D2505" s="17" t="n">
        <x:v>164580</x:v>
      </x:c>
      <x:c r="E2505" s="20" t="n">
        <x:v>45.716667</x:v>
      </x:c>
      <x:c r="F2505" s="20" t="n">
        <x:v>49.97466721</x:v>
      </x:c>
      <x:c r="G2505" s="21" t="n">
        <x:v>0.0501162333</x:v>
      </x:c>
    </x:row>
    <x:row r="2506">
      <x:c r="A2506" s="17" t="n">
        <x:v>1</x:v>
      </x:c>
      <x:c r="B2506" s="16" t="str">
        <x:v>R001_seed_20260912</x:v>
      </x:c>
      <x:c r="C2506" s="17" t="n">
        <x:v>20260912</x:v>
      </x:c>
      <x:c r="D2506" s="17" t="n">
        <x:v>164640</x:v>
      </x:c>
      <x:c r="E2506" s="20" t="n">
        <x:v>45.733333</x:v>
      </x:c>
      <x:c r="F2506" s="20" t="n">
        <x:v>50.13981316</x:v>
      </x:c>
      <x:c r="G2506" s="21" t="n">
        <x:v>0.0501757535</x:v>
      </x:c>
    </x:row>
    <x:row r="2507">
      <x:c r="A2507" s="17" t="n">
        <x:v>1</x:v>
      </x:c>
      <x:c r="B2507" s="16" t="str">
        <x:v>R001_seed_20260912</x:v>
      </x:c>
      <x:c r="C2507" s="17" t="n">
        <x:v>20260912</x:v>
      </x:c>
      <x:c r="D2507" s="17" t="n">
        <x:v>164700</x:v>
      </x:c>
      <x:c r="E2507" s="20" t="n">
        <x:v>45.75</x:v>
      </x:c>
      <x:c r="F2507" s="20" t="n">
        <x:v>50.08689207</x:v>
      </x:c>
      <x:c r="G2507" s="21" t="n">
        <x:v>0.0497960193</x:v>
      </x:c>
    </x:row>
    <x:row r="2508">
      <x:c r="A2508" s="17" t="n">
        <x:v>1</x:v>
      </x:c>
      <x:c r="B2508" s="16" t="str">
        <x:v>R001_seed_20260912</x:v>
      </x:c>
      <x:c r="C2508" s="17" t="n">
        <x:v>20260912</x:v>
      </x:c>
      <x:c r="D2508" s="17" t="n">
        <x:v>164760</x:v>
      </x:c>
      <x:c r="E2508" s="20" t="n">
        <x:v>45.766667</x:v>
      </x:c>
      <x:c r="F2508" s="20" t="n">
        <x:v>49.87359771</x:v>
      </x:c>
      <x:c r="G2508" s="21" t="n">
        <x:v>0.0501985963</x:v>
      </x:c>
    </x:row>
    <x:row r="2509">
      <x:c r="A2509" s="17" t="n">
        <x:v>1</x:v>
      </x:c>
      <x:c r="B2509" s="16" t="str">
        <x:v>R001_seed_20260912</x:v>
      </x:c>
      <x:c r="C2509" s="17" t="n">
        <x:v>20260912</x:v>
      </x:c>
      <x:c r="D2509" s="17" t="n">
        <x:v>164820</x:v>
      </x:c>
      <x:c r="E2509" s="20" t="n">
        <x:v>45.783333</x:v>
      </x:c>
      <x:c r="F2509" s="20" t="n">
        <x:v>49.93951533</x:v>
      </x:c>
      <x:c r="G2509" s="21" t="n">
        <x:v>0.0502811366</x:v>
      </x:c>
    </x:row>
    <x:row r="2510">
      <x:c r="A2510" s="17" t="n">
        <x:v>1</x:v>
      </x:c>
      <x:c r="B2510" s="16" t="str">
        <x:v>R001_seed_20260912</x:v>
      </x:c>
      <x:c r="C2510" s="17" t="n">
        <x:v>20260912</x:v>
      </x:c>
      <x:c r="D2510" s="17" t="n">
        <x:v>164880</x:v>
      </x:c>
      <x:c r="E2510" s="20" t="n">
        <x:v>45.8</x:v>
      </x:c>
      <x:c r="F2510" s="20" t="n">
        <x:v>49.89162887</x:v>
      </x:c>
      <x:c r="G2510" s="21" t="n">
        <x:v>0.0499588579</x:v>
      </x:c>
    </x:row>
    <x:row r="2511">
      <x:c r="A2511" s="17" t="n">
        <x:v>1</x:v>
      </x:c>
      <x:c r="B2511" s="16" t="str">
        <x:v>R001_seed_20260912</x:v>
      </x:c>
      <x:c r="C2511" s="17" t="n">
        <x:v>20260912</x:v>
      </x:c>
      <x:c r="D2511" s="17" t="n">
        <x:v>164940</x:v>
      </x:c>
      <x:c r="E2511" s="20" t="n">
        <x:v>45.816667</x:v>
      </x:c>
      <x:c r="F2511" s="20" t="n">
        <x:v>49.76512778</x:v>
      </x:c>
      <x:c r="G2511" s="21" t="n">
        <x:v>0.05010302</x:v>
      </x:c>
    </x:row>
    <x:row r="2512">
      <x:c r="A2512" s="17" t="n">
        <x:v>1</x:v>
      </x:c>
      <x:c r="B2512" s="16" t="str">
        <x:v>R001_seed_20260912</x:v>
      </x:c>
      <x:c r="C2512" s="17" t="n">
        <x:v>20260912</x:v>
      </x:c>
      <x:c r="D2512" s="17" t="n">
        <x:v>165000</x:v>
      </x:c>
      <x:c r="E2512" s="20" t="n">
        <x:v>45.833333</x:v>
      </x:c>
      <x:c r="F2512" s="20" t="n">
        <x:v>50.08754634</x:v>
      </x:c>
      <x:c r="G2512" s="21" t="n">
        <x:v>0.050129968</x:v>
      </x:c>
    </x:row>
    <x:row r="2513">
      <x:c r="A2513" s="17" t="n">
        <x:v>1</x:v>
      </x:c>
      <x:c r="B2513" s="16" t="str">
        <x:v>R001_seed_20260912</x:v>
      </x:c>
      <x:c r="C2513" s="17" t="n">
        <x:v>20260912</x:v>
      </x:c>
      <x:c r="D2513" s="17" t="n">
        <x:v>165060</x:v>
      </x:c>
      <x:c r="E2513" s="20" t="n">
        <x:v>45.85</x:v>
      </x:c>
      <x:c r="F2513" s="20" t="n">
        <x:v>49.94336518</x:v>
      </x:c>
      <x:c r="G2513" s="21" t="n">
        <x:v>0.0500067133</x:v>
      </x:c>
    </x:row>
    <x:row r="2514">
      <x:c r="A2514" s="17" t="n">
        <x:v>1</x:v>
      </x:c>
      <x:c r="B2514" s="16" t="str">
        <x:v>R001_seed_20260912</x:v>
      </x:c>
      <x:c r="C2514" s="17" t="n">
        <x:v>20260912</x:v>
      </x:c>
      <x:c r="D2514" s="17" t="n">
        <x:v>165120</x:v>
      </x:c>
      <x:c r="E2514" s="20" t="n">
        <x:v>45.866667</x:v>
      </x:c>
      <x:c r="F2514" s="20" t="n">
        <x:v>50.15919255</x:v>
      </x:c>
      <x:c r="G2514" s="21" t="n">
        <x:v>0.0499387601</x:v>
      </x:c>
    </x:row>
    <x:row r="2515">
      <x:c r="A2515" s="17" t="n">
        <x:v>1</x:v>
      </x:c>
      <x:c r="B2515" s="16" t="str">
        <x:v>R001_seed_20260912</x:v>
      </x:c>
      <x:c r="C2515" s="17" t="n">
        <x:v>20260912</x:v>
      </x:c>
      <x:c r="D2515" s="17" t="n">
        <x:v>165180</x:v>
      </x:c>
      <x:c r="E2515" s="20" t="n">
        <x:v>45.883333</x:v>
      </x:c>
      <x:c r="F2515" s="20" t="n">
        <x:v>49.94384197</x:v>
      </x:c>
      <x:c r="G2515" s="21" t="n">
        <x:v>0.0499942545</x:v>
      </x:c>
    </x:row>
    <x:row r="2516">
      <x:c r="A2516" s="17" t="n">
        <x:v>1</x:v>
      </x:c>
      <x:c r="B2516" s="16" t="str">
        <x:v>R001_seed_20260912</x:v>
      </x:c>
      <x:c r="C2516" s="17" t="n">
        <x:v>20260912</x:v>
      </x:c>
      <x:c r="D2516" s="17" t="n">
        <x:v>165240</x:v>
      </x:c>
      <x:c r="E2516" s="20" t="n">
        <x:v>45.9</x:v>
      </x:c>
      <x:c r="F2516" s="20" t="n">
        <x:v>50.05182476</x:v>
      </x:c>
      <x:c r="G2516" s="21" t="n">
        <x:v>0.0499810527</x:v>
      </x:c>
    </x:row>
    <x:row r="2517">
      <x:c r="A2517" s="17" t="n">
        <x:v>1</x:v>
      </x:c>
      <x:c r="B2517" s="16" t="str">
        <x:v>R001_seed_20260912</x:v>
      </x:c>
      <x:c r="C2517" s="17" t="n">
        <x:v>20260912</x:v>
      </x:c>
      <x:c r="D2517" s="17" t="n">
        <x:v>165300</x:v>
      </x:c>
      <x:c r="E2517" s="20" t="n">
        <x:v>45.916667</x:v>
      </x:c>
      <x:c r="F2517" s="20" t="n">
        <x:v>49.96437269</x:v>
      </x:c>
      <x:c r="G2517" s="21" t="n">
        <x:v>0.0500291267</x:v>
      </x:c>
    </x:row>
    <x:row r="2518">
      <x:c r="A2518" s="17" t="n">
        <x:v>1</x:v>
      </x:c>
      <x:c r="B2518" s="16" t="str">
        <x:v>R001_seed_20260912</x:v>
      </x:c>
      <x:c r="C2518" s="17" t="n">
        <x:v>20260912</x:v>
      </x:c>
      <x:c r="D2518" s="17" t="n">
        <x:v>165360</x:v>
      </x:c>
      <x:c r="E2518" s="20" t="n">
        <x:v>45.933333</x:v>
      </x:c>
      <x:c r="F2518" s="20" t="n">
        <x:v>49.94135772</x:v>
      </x:c>
      <x:c r="G2518" s="21" t="n">
        <x:v>0.0498268669</x:v>
      </x:c>
    </x:row>
    <x:row r="2519">
      <x:c r="A2519" s="17" t="n">
        <x:v>1</x:v>
      </x:c>
      <x:c r="B2519" s="16" t="str">
        <x:v>R001_seed_20260912</x:v>
      </x:c>
      <x:c r="C2519" s="17" t="n">
        <x:v>20260912</x:v>
      </x:c>
      <x:c r="D2519" s="17" t="n">
        <x:v>165420</x:v>
      </x:c>
      <x:c r="E2519" s="20" t="n">
        <x:v>45.95</x:v>
      </x:c>
      <x:c r="F2519" s="20" t="n">
        <x:v>49.69993774</x:v>
      </x:c>
      <x:c r="G2519" s="21" t="n">
        <x:v>0.0500852732</x:v>
      </x:c>
    </x:row>
    <x:row r="2520">
      <x:c r="A2520" s="17" t="n">
        <x:v>1</x:v>
      </x:c>
      <x:c r="B2520" s="16" t="str">
        <x:v>R001_seed_20260912</x:v>
      </x:c>
      <x:c r="C2520" s="17" t="n">
        <x:v>20260912</x:v>
      </x:c>
      <x:c r="D2520" s="17" t="n">
        <x:v>165480</x:v>
      </x:c>
      <x:c r="E2520" s="20" t="n">
        <x:v>45.966667</x:v>
      </x:c>
      <x:c r="F2520" s="20" t="n">
        <x:v>49.93225679</x:v>
      </x:c>
      <x:c r="G2520" s="21" t="n">
        <x:v>0.0499125722</x:v>
      </x:c>
    </x:row>
    <x:row r="2521">
      <x:c r="A2521" s="17" t="n">
        <x:v>1</x:v>
      </x:c>
      <x:c r="B2521" s="16" t="str">
        <x:v>R001_seed_20260912</x:v>
      </x:c>
      <x:c r="C2521" s="17" t="n">
        <x:v>20260912</x:v>
      </x:c>
      <x:c r="D2521" s="17" t="n">
        <x:v>165540</x:v>
      </x:c>
      <x:c r="E2521" s="20" t="n">
        <x:v>45.983333</x:v>
      </x:c>
      <x:c r="F2521" s="20" t="n">
        <x:v>49.94548275</x:v>
      </x:c>
      <x:c r="G2521" s="21" t="n">
        <x:v>0.0497059346</x:v>
      </x:c>
    </x:row>
    <x:row r="2522">
      <x:c r="A2522" s="17" t="n">
        <x:v>1</x:v>
      </x:c>
      <x:c r="B2522" s="16" t="str">
        <x:v>R001_seed_20260912</x:v>
      </x:c>
      <x:c r="C2522" s="17" t="n">
        <x:v>20260912</x:v>
      </x:c>
      <x:c r="D2522" s="17" t="n">
        <x:v>165600</x:v>
      </x:c>
      <x:c r="E2522" s="20" t="n">
        <x:v>46</x:v>
      </x:c>
      <x:c r="F2522" s="20" t="n">
        <x:v>49.82205919</x:v>
      </x:c>
      <x:c r="G2522" s="21" t="n">
        <x:v>0.0500491141</x:v>
      </x:c>
    </x:row>
    <x:row r="2523">
      <x:c r="A2523" s="17" t="n">
        <x:v>1</x:v>
      </x:c>
      <x:c r="B2523" s="16" t="str">
        <x:v>R001_seed_20260912</x:v>
      </x:c>
      <x:c r="C2523" s="17" t="n">
        <x:v>20260912</x:v>
      </x:c>
      <x:c r="D2523" s="17" t="n">
        <x:v>165660</x:v>
      </x:c>
      <x:c r="E2523" s="20" t="n">
        <x:v>46.016667</x:v>
      </x:c>
      <x:c r="F2523" s="20" t="n">
        <x:v>49.93800639</x:v>
      </x:c>
      <x:c r="G2523" s="21" t="n">
        <x:v>0.050132197</x:v>
      </x:c>
    </x:row>
    <x:row r="2524">
      <x:c r="A2524" s="17" t="n">
        <x:v>1</x:v>
      </x:c>
      <x:c r="B2524" s="16" t="str">
        <x:v>R001_seed_20260912</x:v>
      </x:c>
      <x:c r="C2524" s="17" t="n">
        <x:v>20260912</x:v>
      </x:c>
      <x:c r="D2524" s="17" t="n">
        <x:v>165720</x:v>
      </x:c>
      <x:c r="E2524" s="20" t="n">
        <x:v>46.033333</x:v>
      </x:c>
      <x:c r="F2524" s="20" t="n">
        <x:v>49.89521228</x:v>
      </x:c>
      <x:c r="G2524" s="21" t="n">
        <x:v>0.0500330309</x:v>
      </x:c>
    </x:row>
    <x:row r="2525">
      <x:c r="A2525" s="17" t="n">
        <x:v>1</x:v>
      </x:c>
      <x:c r="B2525" s="16" t="str">
        <x:v>R001_seed_20260912</x:v>
      </x:c>
      <x:c r="C2525" s="17" t="n">
        <x:v>20260912</x:v>
      </x:c>
      <x:c r="D2525" s="17" t="n">
        <x:v>165780</x:v>
      </x:c>
      <x:c r="E2525" s="20" t="n">
        <x:v>46.05</x:v>
      </x:c>
      <x:c r="F2525" s="20" t="n">
        <x:v>49.87183344</x:v>
      </x:c>
      <x:c r="G2525" s="21" t="n">
        <x:v>0.0502867773</x:v>
      </x:c>
    </x:row>
    <x:row r="2526">
      <x:c r="A2526" s="17" t="n">
        <x:v>1</x:v>
      </x:c>
      <x:c r="B2526" s="16" t="str">
        <x:v>R001_seed_20260912</x:v>
      </x:c>
      <x:c r="C2526" s="17" t="n">
        <x:v>20260912</x:v>
      </x:c>
      <x:c r="D2526" s="17" t="n">
        <x:v>165840</x:v>
      </x:c>
      <x:c r="E2526" s="20" t="n">
        <x:v>46.066667</x:v>
      </x:c>
      <x:c r="F2526" s="20" t="n">
        <x:v>49.44245151</x:v>
      </x:c>
      <x:c r="G2526" s="21" t="n">
        <x:v>0.0499590786</x:v>
      </x:c>
    </x:row>
    <x:row r="2527">
      <x:c r="A2527" s="17" t="n">
        <x:v>1</x:v>
      </x:c>
      <x:c r="B2527" s="16" t="str">
        <x:v>R001_seed_20260912</x:v>
      </x:c>
      <x:c r="C2527" s="17" t="n">
        <x:v>20260912</x:v>
      </x:c>
      <x:c r="D2527" s="17" t="n">
        <x:v>165900</x:v>
      </x:c>
      <x:c r="E2527" s="20" t="n">
        <x:v>46.083333</x:v>
      </x:c>
      <x:c r="F2527" s="20" t="n">
        <x:v>49.88460543</x:v>
      </x:c>
      <x:c r="G2527" s="21" t="n">
        <x:v>0.049938247</x:v>
      </x:c>
    </x:row>
    <x:row r="2528">
      <x:c r="A2528" s="17" t="n">
        <x:v>1</x:v>
      </x:c>
      <x:c r="B2528" s="16" t="str">
        <x:v>R001_seed_20260912</x:v>
      </x:c>
      <x:c r="C2528" s="17" t="n">
        <x:v>20260912</x:v>
      </x:c>
      <x:c r="D2528" s="17" t="n">
        <x:v>165960</x:v>
      </x:c>
      <x:c r="E2528" s="20" t="n">
        <x:v>46.1</x:v>
      </x:c>
      <x:c r="F2528" s="20" t="n">
        <x:v>50.09221806</x:v>
      </x:c>
      <x:c r="G2528" s="21" t="n">
        <x:v>0.0497350237</x:v>
      </x:c>
    </x:row>
    <x:row r="2529">
      <x:c r="A2529" s="17" t="n">
        <x:v>1</x:v>
      </x:c>
      <x:c r="B2529" s="16" t="str">
        <x:v>R001_seed_20260912</x:v>
      </x:c>
      <x:c r="C2529" s="17" t="n">
        <x:v>20260912</x:v>
      </x:c>
      <x:c r="D2529" s="17" t="n">
        <x:v>166020</x:v>
      </x:c>
      <x:c r="E2529" s="20" t="n">
        <x:v>46.116667</x:v>
      </x:c>
      <x:c r="F2529" s="20" t="n">
        <x:v>49.82094259</x:v>
      </x:c>
      <x:c r="G2529" s="21" t="n">
        <x:v>0.0497555319</x:v>
      </x:c>
    </x:row>
    <x:row r="2530">
      <x:c r="A2530" s="17" t="n">
        <x:v>1</x:v>
      </x:c>
      <x:c r="B2530" s="16" t="str">
        <x:v>R001_seed_20260912</x:v>
      </x:c>
      <x:c r="C2530" s="17" t="n">
        <x:v>20260912</x:v>
      </x:c>
      <x:c r="D2530" s="17" t="n">
        <x:v>166080</x:v>
      </x:c>
      <x:c r="E2530" s="20" t="n">
        <x:v>46.133333</x:v>
      </x:c>
      <x:c r="F2530" s="20" t="n">
        <x:v>49.95735726</x:v>
      </x:c>
      <x:c r="G2530" s="21" t="n">
        <x:v>0.0496956251</x:v>
      </x:c>
    </x:row>
    <x:row r="2531">
      <x:c r="A2531" s="17" t="n">
        <x:v>1</x:v>
      </x:c>
      <x:c r="B2531" s="16" t="str">
        <x:v>R001_seed_20260912</x:v>
      </x:c>
      <x:c r="C2531" s="17" t="n">
        <x:v>20260912</x:v>
      </x:c>
      <x:c r="D2531" s="17" t="n">
        <x:v>166140</x:v>
      </x:c>
      <x:c r="E2531" s="20" t="n">
        <x:v>46.15</x:v>
      </x:c>
      <x:c r="F2531" s="20" t="n">
        <x:v>50.0828397</x:v>
      </x:c>
      <x:c r="G2531" s="21" t="n">
        <x:v>0.0503659078</x:v>
      </x:c>
    </x:row>
    <x:row r="2532">
      <x:c r="A2532" s="17" t="n">
        <x:v>1</x:v>
      </x:c>
      <x:c r="B2532" s="16" t="str">
        <x:v>R001_seed_20260912</x:v>
      </x:c>
      <x:c r="C2532" s="17" t="n">
        <x:v>20260912</x:v>
      </x:c>
      <x:c r="D2532" s="17" t="n">
        <x:v>166200</x:v>
      </x:c>
      <x:c r="E2532" s="20" t="n">
        <x:v>46.166667</x:v>
      </x:c>
      <x:c r="F2532" s="20" t="n">
        <x:v>49.84502905</x:v>
      </x:c>
      <x:c r="G2532" s="21" t="n">
        <x:v>0.050010296</x:v>
      </x:c>
    </x:row>
    <x:row r="2533">
      <x:c r="A2533" s="17" t="n">
        <x:v>1</x:v>
      </x:c>
      <x:c r="B2533" s="16" t="str">
        <x:v>R001_seed_20260912</x:v>
      </x:c>
      <x:c r="C2533" s="17" t="n">
        <x:v>20260912</x:v>
      </x:c>
      <x:c r="D2533" s="17" t="n">
        <x:v>166260</x:v>
      </x:c>
      <x:c r="E2533" s="20" t="n">
        <x:v>46.183333</x:v>
      </x:c>
      <x:c r="F2533" s="20" t="n">
        <x:v>50.2184804</x:v>
      </x:c>
      <x:c r="G2533" s="21" t="n">
        <x:v>0.0497531527</x:v>
      </x:c>
    </x:row>
    <x:row r="2534">
      <x:c r="A2534" s="17" t="n">
        <x:v>1</x:v>
      </x:c>
      <x:c r="B2534" s="16" t="str">
        <x:v>R001_seed_20260912</x:v>
      </x:c>
      <x:c r="C2534" s="17" t="n">
        <x:v>20260912</x:v>
      </x:c>
      <x:c r="D2534" s="17" t="n">
        <x:v>166320</x:v>
      </x:c>
      <x:c r="E2534" s="20" t="n">
        <x:v>46.2</x:v>
      </x:c>
      <x:c r="F2534" s="20" t="n">
        <x:v>49.97386125</x:v>
      </x:c>
      <x:c r="G2534" s="21" t="n">
        <x:v>0.0499663506</x:v>
      </x:c>
    </x:row>
    <x:row r="2535">
      <x:c r="A2535" s="17" t="n">
        <x:v>1</x:v>
      </x:c>
      <x:c r="B2535" s="16" t="str">
        <x:v>R001_seed_20260912</x:v>
      </x:c>
      <x:c r="C2535" s="17" t="n">
        <x:v>20260912</x:v>
      </x:c>
      <x:c r="D2535" s="17" t="n">
        <x:v>166380</x:v>
      </x:c>
      <x:c r="E2535" s="20" t="n">
        <x:v>46.216667</x:v>
      </x:c>
      <x:c r="F2535" s="20" t="n">
        <x:v>50.11237975</x:v>
      </x:c>
      <x:c r="G2535" s="21" t="n">
        <x:v>0.0499709683</x:v>
      </x:c>
    </x:row>
    <x:row r="2536">
      <x:c r="A2536" s="17" t="n">
        <x:v>1</x:v>
      </x:c>
      <x:c r="B2536" s="16" t="str">
        <x:v>R001_seed_20260912</x:v>
      </x:c>
      <x:c r="C2536" s="17" t="n">
        <x:v>20260912</x:v>
      </x:c>
      <x:c r="D2536" s="17" t="n">
        <x:v>166440</x:v>
      </x:c>
      <x:c r="E2536" s="20" t="n">
        <x:v>46.233333</x:v>
      </x:c>
      <x:c r="F2536" s="20" t="n">
        <x:v>49.9899781</x:v>
      </x:c>
      <x:c r="G2536" s="21" t="n">
        <x:v>0.0498204787</x:v>
      </x:c>
    </x:row>
    <x:row r="2537">
      <x:c r="A2537" s="17" t="n">
        <x:v>1</x:v>
      </x:c>
      <x:c r="B2537" s="16" t="str">
        <x:v>R001_seed_20260912</x:v>
      </x:c>
      <x:c r="C2537" s="17" t="n">
        <x:v>20260912</x:v>
      </x:c>
      <x:c r="D2537" s="17" t="n">
        <x:v>166500</x:v>
      </x:c>
      <x:c r="E2537" s="20" t="n">
        <x:v>46.25</x:v>
      </x:c>
      <x:c r="F2537" s="20" t="n">
        <x:v>50.16164336</x:v>
      </x:c>
      <x:c r="G2537" s="21" t="n">
        <x:v>0.0498672183</x:v>
      </x:c>
    </x:row>
    <x:row r="2538">
      <x:c r="A2538" s="17" t="n">
        <x:v>1</x:v>
      </x:c>
      <x:c r="B2538" s="16" t="str">
        <x:v>R001_seed_20260912</x:v>
      </x:c>
      <x:c r="C2538" s="17" t="n">
        <x:v>20260912</x:v>
      </x:c>
      <x:c r="D2538" s="17" t="n">
        <x:v>166560</x:v>
      </x:c>
      <x:c r="E2538" s="20" t="n">
        <x:v>46.266667</x:v>
      </x:c>
      <x:c r="F2538" s="20" t="n">
        <x:v>49.99513943</x:v>
      </x:c>
      <x:c r="G2538" s="21" t="n">
        <x:v>0.050034203</x:v>
      </x:c>
    </x:row>
    <x:row r="2539">
      <x:c r="A2539" s="17" t="n">
        <x:v>1</x:v>
      </x:c>
      <x:c r="B2539" s="16" t="str">
        <x:v>R001_seed_20260912</x:v>
      </x:c>
      <x:c r="C2539" s="17" t="n">
        <x:v>20260912</x:v>
      </x:c>
      <x:c r="D2539" s="17" t="n">
        <x:v>166620</x:v>
      </x:c>
      <x:c r="E2539" s="20" t="n">
        <x:v>46.283333</x:v>
      </x:c>
      <x:c r="F2539" s="20" t="n">
        <x:v>50.09778808</x:v>
      </x:c>
      <x:c r="G2539" s="21" t="n">
        <x:v>0.0501177914</x:v>
      </x:c>
    </x:row>
    <x:row r="2540">
      <x:c r="A2540" s="17" t="n">
        <x:v>1</x:v>
      </x:c>
      <x:c r="B2540" s="16" t="str">
        <x:v>R001_seed_20260912</x:v>
      </x:c>
      <x:c r="C2540" s="17" t="n">
        <x:v>20260912</x:v>
      </x:c>
      <x:c r="D2540" s="17" t="n">
        <x:v>166680</x:v>
      </x:c>
      <x:c r="E2540" s="20" t="n">
        <x:v>46.3</x:v>
      </x:c>
      <x:c r="F2540" s="20" t="n">
        <x:v>50.05832557</x:v>
      </x:c>
      <x:c r="G2540" s="21" t="n">
        <x:v>0.0502289658</x:v>
      </x:c>
    </x:row>
    <x:row r="2541">
      <x:c r="A2541" s="17" t="n">
        <x:v>1</x:v>
      </x:c>
      <x:c r="B2541" s="16" t="str">
        <x:v>R001_seed_20260912</x:v>
      </x:c>
      <x:c r="C2541" s="17" t="n">
        <x:v>20260912</x:v>
      </x:c>
      <x:c r="D2541" s="17" t="n">
        <x:v>166740</x:v>
      </x:c>
      <x:c r="E2541" s="20" t="n">
        <x:v>46.316667</x:v>
      </x:c>
      <x:c r="F2541" s="20" t="n">
        <x:v>50.17072513</x:v>
      </x:c>
      <x:c r="G2541" s="21" t="n">
        <x:v>0.0502082357</x:v>
      </x:c>
    </x:row>
    <x:row r="2542">
      <x:c r="A2542" s="17" t="n">
        <x:v>1</x:v>
      </x:c>
      <x:c r="B2542" s="16" t="str">
        <x:v>R001_seed_20260912</x:v>
      </x:c>
      <x:c r="C2542" s="17" t="n">
        <x:v>20260912</x:v>
      </x:c>
      <x:c r="D2542" s="17" t="n">
        <x:v>166800</x:v>
      </x:c>
      <x:c r="E2542" s="20" t="n">
        <x:v>46.333333</x:v>
      </x:c>
      <x:c r="F2542" s="20" t="n">
        <x:v>49.9448744</x:v>
      </x:c>
      <x:c r="G2542" s="21" t="n">
        <x:v>0.0498943338</x:v>
      </x:c>
    </x:row>
    <x:row r="2543">
      <x:c r="A2543" s="17" t="n">
        <x:v>1</x:v>
      </x:c>
      <x:c r="B2543" s="16" t="str">
        <x:v>R001_seed_20260912</x:v>
      </x:c>
      <x:c r="C2543" s="17" t="n">
        <x:v>20260912</x:v>
      </x:c>
      <x:c r="D2543" s="17" t="n">
        <x:v>166860</x:v>
      </x:c>
      <x:c r="E2543" s="20" t="n">
        <x:v>46.35</x:v>
      </x:c>
      <x:c r="F2543" s="20" t="n">
        <x:v>49.93209643</x:v>
      </x:c>
      <x:c r="G2543" s="21" t="n">
        <x:v>0.0498717636</x:v>
      </x:c>
    </x:row>
    <x:row r="2544">
      <x:c r="A2544" s="17" t="n">
        <x:v>1</x:v>
      </x:c>
      <x:c r="B2544" s="16" t="str">
        <x:v>R001_seed_20260912</x:v>
      </x:c>
      <x:c r="C2544" s="17" t="n">
        <x:v>20260912</x:v>
      </x:c>
      <x:c r="D2544" s="17" t="n">
        <x:v>166920</x:v>
      </x:c>
      <x:c r="E2544" s="20" t="n">
        <x:v>46.366667</x:v>
      </x:c>
      <x:c r="F2544" s="20" t="n">
        <x:v>50.25391983</x:v>
      </x:c>
      <x:c r="G2544" s="21" t="n">
        <x:v>0.0499462526</x:v>
      </x:c>
    </x:row>
    <x:row r="2545">
      <x:c r="A2545" s="17" t="n">
        <x:v>1</x:v>
      </x:c>
      <x:c r="B2545" s="16" t="str">
        <x:v>R001_seed_20260912</x:v>
      </x:c>
      <x:c r="C2545" s="17" t="n">
        <x:v>20260912</x:v>
      </x:c>
      <x:c r="D2545" s="17" t="n">
        <x:v>166980</x:v>
      </x:c>
      <x:c r="E2545" s="20" t="n">
        <x:v>46.383333</x:v>
      </x:c>
      <x:c r="F2545" s="20" t="n">
        <x:v>49.90109194</x:v>
      </x:c>
      <x:c r="G2545" s="21" t="n">
        <x:v>0.0498422745</x:v>
      </x:c>
    </x:row>
    <x:row r="2546">
      <x:c r="A2546" s="17" t="n">
        <x:v>1</x:v>
      </x:c>
      <x:c r="B2546" s="16" t="str">
        <x:v>R001_seed_20260912</x:v>
      </x:c>
      <x:c r="C2546" s="17" t="n">
        <x:v>20260912</x:v>
      </x:c>
      <x:c r="D2546" s="17" t="n">
        <x:v>167040</x:v>
      </x:c>
      <x:c r="E2546" s="20" t="n">
        <x:v>46.4</x:v>
      </x:c>
      <x:c r="F2546" s="20" t="n">
        <x:v>49.76303173</x:v>
      </x:c>
      <x:c r="G2546" s="21" t="n">
        <x:v>0.0499809599</x:v>
      </x:c>
    </x:row>
    <x:row r="2547">
      <x:c r="A2547" s="17" t="n">
        <x:v>1</x:v>
      </x:c>
      <x:c r="B2547" s="16" t="str">
        <x:v>R001_seed_20260912</x:v>
      </x:c>
      <x:c r="C2547" s="17" t="n">
        <x:v>20260912</x:v>
      </x:c>
      <x:c r="D2547" s="17" t="n">
        <x:v>167100</x:v>
      </x:c>
      <x:c r="E2547" s="20" t="n">
        <x:v>46.416667</x:v>
      </x:c>
      <x:c r="F2547" s="20" t="n">
        <x:v>49.95547139</x:v>
      </x:c>
      <x:c r="G2547" s="21" t="n">
        <x:v>0.0501007565</x:v>
      </x:c>
    </x:row>
    <x:row r="2548">
      <x:c r="A2548" s="17" t="n">
        <x:v>1</x:v>
      </x:c>
      <x:c r="B2548" s="16" t="str">
        <x:v>R001_seed_20260912</x:v>
      </x:c>
      <x:c r="C2548" s="17" t="n">
        <x:v>20260912</x:v>
      </x:c>
      <x:c r="D2548" s="17" t="n">
        <x:v>167160</x:v>
      </x:c>
      <x:c r="E2548" s="20" t="n">
        <x:v>46.433333</x:v>
      </x:c>
      <x:c r="F2548" s="20" t="n">
        <x:v>50.12911369</x:v>
      </x:c>
      <x:c r="G2548" s="21" t="n">
        <x:v>0.0499088886</x:v>
      </x:c>
    </x:row>
    <x:row r="2549">
      <x:c r="A2549" s="17" t="n">
        <x:v>1</x:v>
      </x:c>
      <x:c r="B2549" s="16" t="str">
        <x:v>R001_seed_20260912</x:v>
      </x:c>
      <x:c r="C2549" s="17" t="n">
        <x:v>20260912</x:v>
      </x:c>
      <x:c r="D2549" s="17" t="n">
        <x:v>167220</x:v>
      </x:c>
      <x:c r="E2549" s="20" t="n">
        <x:v>46.45</x:v>
      </x:c>
      <x:c r="F2549" s="20" t="n">
        <x:v>50.09589812</x:v>
      </x:c>
      <x:c r="G2549" s="21" t="n">
        <x:v>0.0498520378</x:v>
      </x:c>
    </x:row>
    <x:row r="2550">
      <x:c r="A2550" s="17" t="n">
        <x:v>1</x:v>
      </x:c>
      <x:c r="B2550" s="16" t="str">
        <x:v>R001_seed_20260912</x:v>
      </x:c>
      <x:c r="C2550" s="17" t="n">
        <x:v>20260912</x:v>
      </x:c>
      <x:c r="D2550" s="17" t="n">
        <x:v>167280</x:v>
      </x:c>
      <x:c r="E2550" s="20" t="n">
        <x:v>46.466667</x:v>
      </x:c>
      <x:c r="F2550" s="20" t="n">
        <x:v>49.73726634</x:v>
      </x:c>
      <x:c r="G2550" s="21" t="n">
        <x:v>0.0503357111</x:v>
      </x:c>
    </x:row>
    <x:row r="2551">
      <x:c r="A2551" s="17" t="n">
        <x:v>1</x:v>
      </x:c>
      <x:c r="B2551" s="16" t="str">
        <x:v>R001_seed_20260912</x:v>
      </x:c>
      <x:c r="C2551" s="17" t="n">
        <x:v>20260912</x:v>
      </x:c>
      <x:c r="D2551" s="17" t="n">
        <x:v>167340</x:v>
      </x:c>
      <x:c r="E2551" s="20" t="n">
        <x:v>46.483333</x:v>
      </x:c>
      <x:c r="F2551" s="20" t="n">
        <x:v>50.17264319</x:v>
      </x:c>
      <x:c r="G2551" s="21" t="n">
        <x:v>0.0498544507</x:v>
      </x:c>
    </x:row>
    <x:row r="2552">
      <x:c r="A2552" s="17" t="n">
        <x:v>1</x:v>
      </x:c>
      <x:c r="B2552" s="16" t="str">
        <x:v>R001_seed_20260912</x:v>
      </x:c>
      <x:c r="C2552" s="17" t="n">
        <x:v>20260912</x:v>
      </x:c>
      <x:c r="D2552" s="17" t="n">
        <x:v>167400</x:v>
      </x:c>
      <x:c r="E2552" s="20" t="n">
        <x:v>46.5</x:v>
      </x:c>
      <x:c r="F2552" s="20" t="n">
        <x:v>50.34345411</x:v>
      </x:c>
      <x:c r="G2552" s="21" t="n">
        <x:v>0.04991122</x:v>
      </x:c>
    </x:row>
    <x:row r="2553">
      <x:c r="A2553" s="17" t="n">
        <x:v>1</x:v>
      </x:c>
      <x:c r="B2553" s="16" t="str">
        <x:v>R001_seed_20260912</x:v>
      </x:c>
      <x:c r="C2553" s="17" t="n">
        <x:v>20260912</x:v>
      </x:c>
      <x:c r="D2553" s="17" t="n">
        <x:v>167460</x:v>
      </x:c>
      <x:c r="E2553" s="20" t="n">
        <x:v>46.516667</x:v>
      </x:c>
      <x:c r="F2553" s="20" t="n">
        <x:v>49.82744338</x:v>
      </x:c>
      <x:c r="G2553" s="21" t="n">
        <x:v>0.0500989538</x:v>
      </x:c>
    </x:row>
    <x:row r="2554">
      <x:c r="A2554" s="17" t="n">
        <x:v>1</x:v>
      </x:c>
      <x:c r="B2554" s="16" t="str">
        <x:v>R001_seed_20260912</x:v>
      </x:c>
      <x:c r="C2554" s="17" t="n">
        <x:v>20260912</x:v>
      </x:c>
      <x:c r="D2554" s="17" t="n">
        <x:v>167520</x:v>
      </x:c>
      <x:c r="E2554" s="20" t="n">
        <x:v>46.533333</x:v>
      </x:c>
      <x:c r="F2554" s="20" t="n">
        <x:v>50.00880143</x:v>
      </x:c>
      <x:c r="G2554" s="21" t="n">
        <x:v>0.0500024325</x:v>
      </x:c>
    </x:row>
    <x:row r="2555">
      <x:c r="A2555" s="17" t="n">
        <x:v>1</x:v>
      </x:c>
      <x:c r="B2555" s="16" t="str">
        <x:v>R001_seed_20260912</x:v>
      </x:c>
      <x:c r="C2555" s="17" t="n">
        <x:v>20260912</x:v>
      </x:c>
      <x:c r="D2555" s="17" t="n">
        <x:v>167580</x:v>
      </x:c>
      <x:c r="E2555" s="20" t="n">
        <x:v>46.55</x:v>
      </x:c>
      <x:c r="F2555" s="20" t="n">
        <x:v>49.79072869</x:v>
      </x:c>
      <x:c r="G2555" s="21" t="n">
        <x:v>0.0500506386</x:v>
      </x:c>
    </x:row>
    <x:row r="2556">
      <x:c r="A2556" s="17" t="n">
        <x:v>1</x:v>
      </x:c>
      <x:c r="B2556" s="16" t="str">
        <x:v>R001_seed_20260912</x:v>
      </x:c>
      <x:c r="C2556" s="17" t="n">
        <x:v>20260912</x:v>
      </x:c>
      <x:c r="D2556" s="17" t="n">
        <x:v>167640</x:v>
      </x:c>
      <x:c r="E2556" s="20" t="n">
        <x:v>46.566667</x:v>
      </x:c>
      <x:c r="F2556" s="20" t="n">
        <x:v>49.98343088</x:v>
      </x:c>
      <x:c r="G2556" s="21" t="n">
        <x:v>0.0498312559</x:v>
      </x:c>
    </x:row>
    <x:row r="2557">
      <x:c r="A2557" s="17" t="n">
        <x:v>1</x:v>
      </x:c>
      <x:c r="B2557" s="16" t="str">
        <x:v>R001_seed_20260912</x:v>
      </x:c>
      <x:c r="C2557" s="17" t="n">
        <x:v>20260912</x:v>
      </x:c>
      <x:c r="D2557" s="17" t="n">
        <x:v>167700</x:v>
      </x:c>
      <x:c r="E2557" s="20" t="n">
        <x:v>46.583333</x:v>
      </x:c>
      <x:c r="F2557" s="20" t="n">
        <x:v>50.0985143</x:v>
      </x:c>
      <x:c r="G2557" s="21" t="n">
        <x:v>0.0501607964</x:v>
      </x:c>
    </x:row>
    <x:row r="2558">
      <x:c r="A2558" s="17" t="n">
        <x:v>1</x:v>
      </x:c>
      <x:c r="B2558" s="16" t="str">
        <x:v>R001_seed_20260912</x:v>
      </x:c>
      <x:c r="C2558" s="17" t="n">
        <x:v>20260912</x:v>
      </x:c>
      <x:c r="D2558" s="17" t="n">
        <x:v>167760</x:v>
      </x:c>
      <x:c r="E2558" s="20" t="n">
        <x:v>46.6</x:v>
      </x:c>
      <x:c r="F2558" s="20" t="n">
        <x:v>49.82678321</x:v>
      </x:c>
      <x:c r="G2558" s="21" t="n">
        <x:v>0.0498317222</x:v>
      </x:c>
    </x:row>
    <x:row r="2559">
      <x:c r="A2559" s="17" t="n">
        <x:v>1</x:v>
      </x:c>
      <x:c r="B2559" s="16" t="str">
        <x:v>R001_seed_20260912</x:v>
      </x:c>
      <x:c r="C2559" s="17" t="n">
        <x:v>20260912</x:v>
      </x:c>
      <x:c r="D2559" s="17" t="n">
        <x:v>167820</x:v>
      </x:c>
      <x:c r="E2559" s="20" t="n">
        <x:v>46.616667</x:v>
      </x:c>
      <x:c r="F2559" s="20" t="n">
        <x:v>50.04201627</x:v>
      </x:c>
      <x:c r="G2559" s="21" t="n">
        <x:v>0.0501702294</x:v>
      </x:c>
    </x:row>
    <x:row r="2560">
      <x:c r="A2560" s="17" t="n">
        <x:v>1</x:v>
      </x:c>
      <x:c r="B2560" s="16" t="str">
        <x:v>R001_seed_20260912</x:v>
      </x:c>
      <x:c r="C2560" s="17" t="n">
        <x:v>20260912</x:v>
      </x:c>
      <x:c r="D2560" s="17" t="n">
        <x:v>167880</x:v>
      </x:c>
      <x:c r="E2560" s="20" t="n">
        <x:v>46.633333</x:v>
      </x:c>
      <x:c r="F2560" s="20" t="n">
        <x:v>49.6952388</x:v>
      </x:c>
      <x:c r="G2560" s="21" t="n">
        <x:v>0.0500495684</x:v>
      </x:c>
    </x:row>
    <x:row r="2561">
      <x:c r="A2561" s="17" t="n">
        <x:v>1</x:v>
      </x:c>
      <x:c r="B2561" s="16" t="str">
        <x:v>R001_seed_20260912</x:v>
      </x:c>
      <x:c r="C2561" s="17" t="n">
        <x:v>20260912</x:v>
      </x:c>
      <x:c r="D2561" s="17" t="n">
        <x:v>167940</x:v>
      </x:c>
      <x:c r="E2561" s="20" t="n">
        <x:v>46.65</x:v>
      </x:c>
      <x:c r="F2561" s="20" t="n">
        <x:v>49.80432799</x:v>
      </x:c>
      <x:c r="G2561" s="21" t="n">
        <x:v>0.0499903798</x:v>
      </x:c>
    </x:row>
    <x:row r="2562">
      <x:c r="A2562" s="17" t="n">
        <x:v>1</x:v>
      </x:c>
      <x:c r="B2562" s="16" t="str">
        <x:v>R001_seed_20260912</x:v>
      </x:c>
      <x:c r="C2562" s="17" t="n">
        <x:v>20260912</x:v>
      </x:c>
      <x:c r="D2562" s="17" t="n">
        <x:v>168000</x:v>
      </x:c>
      <x:c r="E2562" s="20" t="n">
        <x:v>46.666667</x:v>
      </x:c>
      <x:c r="F2562" s="20" t="n">
        <x:v>50.39123187</x:v>
      </x:c>
      <x:c r="G2562" s="21" t="n">
        <x:v>0.0499854978</x:v>
      </x:c>
    </x:row>
    <x:row r="2563">
      <x:c r="A2563" s="17" t="n">
        <x:v>1</x:v>
      </x:c>
      <x:c r="B2563" s="16" t="str">
        <x:v>R001_seed_20260912</x:v>
      </x:c>
      <x:c r="C2563" s="17" t="n">
        <x:v>20260912</x:v>
      </x:c>
      <x:c r="D2563" s="17" t="n">
        <x:v>168060</x:v>
      </x:c>
      <x:c r="E2563" s="20" t="n">
        <x:v>46.683333</x:v>
      </x:c>
      <x:c r="F2563" s="20" t="n">
        <x:v>50.18168888</x:v>
      </x:c>
      <x:c r="G2563" s="21" t="n">
        <x:v>0.0499859132</x:v>
      </x:c>
    </x:row>
    <x:row r="2564">
      <x:c r="A2564" s="17" t="n">
        <x:v>1</x:v>
      </x:c>
      <x:c r="B2564" s="16" t="str">
        <x:v>R001_seed_20260912</x:v>
      </x:c>
      <x:c r="C2564" s="17" t="n">
        <x:v>20260912</x:v>
      </x:c>
      <x:c r="D2564" s="17" t="n">
        <x:v>168120</x:v>
      </x:c>
      <x:c r="E2564" s="20" t="n">
        <x:v>46.7</x:v>
      </x:c>
      <x:c r="F2564" s="20" t="n">
        <x:v>50.10141565</x:v>
      </x:c>
      <x:c r="G2564" s="21" t="n">
        <x:v>0.0500891069</x:v>
      </x:c>
    </x:row>
    <x:row r="2565">
      <x:c r="A2565" s="17" t="n">
        <x:v>1</x:v>
      </x:c>
      <x:c r="B2565" s="16" t="str">
        <x:v>R001_seed_20260912</x:v>
      </x:c>
      <x:c r="C2565" s="17" t="n">
        <x:v>20260912</x:v>
      </x:c>
      <x:c r="D2565" s="17" t="n">
        <x:v>168180</x:v>
      </x:c>
      <x:c r="E2565" s="20" t="n">
        <x:v>46.716667</x:v>
      </x:c>
      <x:c r="F2565" s="20" t="n">
        <x:v>50.26266183</x:v>
      </x:c>
      <x:c r="G2565" s="21" t="n">
        <x:v>0.050065365</x:v>
      </x:c>
    </x:row>
    <x:row r="2566">
      <x:c r="A2566" s="17" t="n">
        <x:v>1</x:v>
      </x:c>
      <x:c r="B2566" s="16" t="str">
        <x:v>R001_seed_20260912</x:v>
      </x:c>
      <x:c r="C2566" s="17" t="n">
        <x:v>20260912</x:v>
      </x:c>
      <x:c r="D2566" s="17" t="n">
        <x:v>168240</x:v>
      </x:c>
      <x:c r="E2566" s="20" t="n">
        <x:v>46.733333</x:v>
      </x:c>
      <x:c r="F2566" s="20" t="n">
        <x:v>50.06376858</x:v>
      </x:c>
      <x:c r="G2566" s="21" t="n">
        <x:v>0.049740598</x:v>
      </x:c>
    </x:row>
    <x:row r="2567">
      <x:c r="A2567" s="17" t="n">
        <x:v>1</x:v>
      </x:c>
      <x:c r="B2567" s="16" t="str">
        <x:v>R001_seed_20260912</x:v>
      </x:c>
      <x:c r="C2567" s="17" t="n">
        <x:v>20260912</x:v>
      </x:c>
      <x:c r="D2567" s="17" t="n">
        <x:v>168300</x:v>
      </x:c>
      <x:c r="E2567" s="20" t="n">
        <x:v>46.75</x:v>
      </x:c>
      <x:c r="F2567" s="20" t="n">
        <x:v>49.74820888</x:v>
      </x:c>
      <x:c r="G2567" s="21" t="n">
        <x:v>0.0500170207</x:v>
      </x:c>
    </x:row>
    <x:row r="2568">
      <x:c r="A2568" s="17" t="n">
        <x:v>1</x:v>
      </x:c>
      <x:c r="B2568" s="16" t="str">
        <x:v>R001_seed_20260912</x:v>
      </x:c>
      <x:c r="C2568" s="17" t="n">
        <x:v>20260912</x:v>
      </x:c>
      <x:c r="D2568" s="17" t="n">
        <x:v>168360</x:v>
      </x:c>
      <x:c r="E2568" s="20" t="n">
        <x:v>46.766667</x:v>
      </x:c>
      <x:c r="F2568" s="20" t="n">
        <x:v>50.15947859</x:v>
      </x:c>
      <x:c r="G2568" s="21" t="n">
        <x:v>0.0498884502</x:v>
      </x:c>
    </x:row>
    <x:row r="2569">
      <x:c r="A2569" s="17" t="n">
        <x:v>1</x:v>
      </x:c>
      <x:c r="B2569" s="16" t="str">
        <x:v>R001_seed_20260912</x:v>
      </x:c>
      <x:c r="C2569" s="17" t="n">
        <x:v>20260912</x:v>
      </x:c>
      <x:c r="D2569" s="17" t="n">
        <x:v>168420</x:v>
      </x:c>
      <x:c r="E2569" s="20" t="n">
        <x:v>46.783333</x:v>
      </x:c>
      <x:c r="F2569" s="20" t="n">
        <x:v>50.08637184</x:v>
      </x:c>
      <x:c r="G2569" s="21" t="n">
        <x:v>0.0497076619</x:v>
      </x:c>
    </x:row>
    <x:row r="2570">
      <x:c r="A2570" s="17" t="n">
        <x:v>1</x:v>
      </x:c>
      <x:c r="B2570" s="16" t="str">
        <x:v>R001_seed_20260912</x:v>
      </x:c>
      <x:c r="C2570" s="17" t="n">
        <x:v>20260912</x:v>
      </x:c>
      <x:c r="D2570" s="17" t="n">
        <x:v>168480</x:v>
      </x:c>
      <x:c r="E2570" s="20" t="n">
        <x:v>46.8</x:v>
      </x:c>
      <x:c r="F2570" s="20" t="n">
        <x:v>49.92898554</x:v>
      </x:c>
      <x:c r="G2570" s="21" t="n">
        <x:v>0.0499793962</x:v>
      </x:c>
    </x:row>
    <x:row r="2571">
      <x:c r="A2571" s="17" t="n">
        <x:v>1</x:v>
      </x:c>
      <x:c r="B2571" s="16" t="str">
        <x:v>R001_seed_20260912</x:v>
      </x:c>
      <x:c r="C2571" s="17" t="n">
        <x:v>20260912</x:v>
      </x:c>
      <x:c r="D2571" s="17" t="n">
        <x:v>168540</x:v>
      </x:c>
      <x:c r="E2571" s="20" t="n">
        <x:v>46.816667</x:v>
      </x:c>
      <x:c r="F2571" s="20" t="n">
        <x:v>49.81209388</x:v>
      </x:c>
      <x:c r="G2571" s="21" t="n">
        <x:v>0.0501038442</x:v>
      </x:c>
    </x:row>
    <x:row r="2572">
      <x:c r="A2572" s="17" t="n">
        <x:v>1</x:v>
      </x:c>
      <x:c r="B2572" s="16" t="str">
        <x:v>R001_seed_20260912</x:v>
      </x:c>
      <x:c r="C2572" s="17" t="n">
        <x:v>20260912</x:v>
      </x:c>
      <x:c r="D2572" s="17" t="n">
        <x:v>168600</x:v>
      </x:c>
      <x:c r="E2572" s="20" t="n">
        <x:v>46.833333</x:v>
      </x:c>
      <x:c r="F2572" s="20" t="n">
        <x:v>49.92453354</x:v>
      </x:c>
      <x:c r="G2572" s="21" t="n">
        <x:v>0.0503248168</x:v>
      </x:c>
    </x:row>
    <x:row r="2573">
      <x:c r="A2573" s="17" t="n">
        <x:v>1</x:v>
      </x:c>
      <x:c r="B2573" s="16" t="str">
        <x:v>R001_seed_20260912</x:v>
      </x:c>
      <x:c r="C2573" s="17" t="n">
        <x:v>20260912</x:v>
      </x:c>
      <x:c r="D2573" s="17" t="n">
        <x:v>168660</x:v>
      </x:c>
      <x:c r="E2573" s="20" t="n">
        <x:v>46.85</x:v>
      </x:c>
      <x:c r="F2573" s="20" t="n">
        <x:v>49.97115548</x:v>
      </x:c>
      <x:c r="G2573" s="21" t="n">
        <x:v>0.0502455955</x:v>
      </x:c>
    </x:row>
    <x:row r="2574">
      <x:c r="A2574" s="17" t="n">
        <x:v>1</x:v>
      </x:c>
      <x:c r="B2574" s="16" t="str">
        <x:v>R001_seed_20260912</x:v>
      </x:c>
      <x:c r="C2574" s="17" t="n">
        <x:v>20260912</x:v>
      </x:c>
      <x:c r="D2574" s="17" t="n">
        <x:v>168720</x:v>
      </x:c>
      <x:c r="E2574" s="20" t="n">
        <x:v>46.866667</x:v>
      </x:c>
      <x:c r="F2574" s="20" t="n">
        <x:v>49.83562279</x:v>
      </x:c>
      <x:c r="G2574" s="21" t="n">
        <x:v>0.0501026628</x:v>
      </x:c>
    </x:row>
    <x:row r="2575">
      <x:c r="A2575" s="17" t="n">
        <x:v>1</x:v>
      </x:c>
      <x:c r="B2575" s="16" t="str">
        <x:v>R001_seed_20260912</x:v>
      </x:c>
      <x:c r="C2575" s="17" t="n">
        <x:v>20260912</x:v>
      </x:c>
      <x:c r="D2575" s="17" t="n">
        <x:v>168780</x:v>
      </x:c>
      <x:c r="E2575" s="20" t="n">
        <x:v>46.883333</x:v>
      </x:c>
      <x:c r="F2575" s="20" t="n">
        <x:v>49.84821392</x:v>
      </x:c>
      <x:c r="G2575" s="21" t="n">
        <x:v>0.0503061847</x:v>
      </x:c>
    </x:row>
    <x:row r="2576">
      <x:c r="A2576" s="17" t="n">
        <x:v>1</x:v>
      </x:c>
      <x:c r="B2576" s="16" t="str">
        <x:v>R001_seed_20260912</x:v>
      </x:c>
      <x:c r="C2576" s="17" t="n">
        <x:v>20260912</x:v>
      </x:c>
      <x:c r="D2576" s="17" t="n">
        <x:v>168840</x:v>
      </x:c>
      <x:c r="E2576" s="20" t="n">
        <x:v>46.9</x:v>
      </x:c>
      <x:c r="F2576" s="20" t="n">
        <x:v>50.03313393</x:v>
      </x:c>
      <x:c r="G2576" s="21" t="n">
        <x:v>0.0499244119</x:v>
      </x:c>
    </x:row>
    <x:row r="2577">
      <x:c r="A2577" s="17" t="n">
        <x:v>1</x:v>
      </x:c>
      <x:c r="B2577" s="16" t="str">
        <x:v>R001_seed_20260912</x:v>
      </x:c>
      <x:c r="C2577" s="17" t="n">
        <x:v>20260912</x:v>
      </x:c>
      <x:c r="D2577" s="17" t="n">
        <x:v>168900</x:v>
      </x:c>
      <x:c r="E2577" s="20" t="n">
        <x:v>46.916667</x:v>
      </x:c>
      <x:c r="F2577" s="20" t="n">
        <x:v>49.90326043</x:v>
      </x:c>
      <x:c r="G2577" s="21" t="n">
        <x:v>0.0497763232</x:v>
      </x:c>
    </x:row>
    <x:row r="2578">
      <x:c r="A2578" s="17" t="n">
        <x:v>1</x:v>
      </x:c>
      <x:c r="B2578" s="16" t="str">
        <x:v>R001_seed_20260912</x:v>
      </x:c>
      <x:c r="C2578" s="17" t="n">
        <x:v>20260912</x:v>
      </x:c>
      <x:c r="D2578" s="17" t="n">
        <x:v>168960</x:v>
      </x:c>
      <x:c r="E2578" s="20" t="n">
        <x:v>46.933333</x:v>
      </x:c>
      <x:c r="F2578" s="20" t="n">
        <x:v>49.96846378</x:v>
      </x:c>
      <x:c r="G2578" s="21" t="n">
        <x:v>0.0498000173</x:v>
      </x:c>
    </x:row>
    <x:row r="2579">
      <x:c r="A2579" s="17" t="n">
        <x:v>1</x:v>
      </x:c>
      <x:c r="B2579" s="16" t="str">
        <x:v>R001_seed_20260912</x:v>
      </x:c>
      <x:c r="C2579" s="17" t="n">
        <x:v>20260912</x:v>
      </x:c>
      <x:c r="D2579" s="17" t="n">
        <x:v>169020</x:v>
      </x:c>
      <x:c r="E2579" s="20" t="n">
        <x:v>46.95</x:v>
      </x:c>
      <x:c r="F2579" s="20" t="n">
        <x:v>49.90521176</x:v>
      </x:c>
      <x:c r="G2579" s="21" t="n">
        <x:v>0.0500011629</x:v>
      </x:c>
    </x:row>
    <x:row r="2580">
      <x:c r="A2580" s="17" t="n">
        <x:v>1</x:v>
      </x:c>
      <x:c r="B2580" s="16" t="str">
        <x:v>R001_seed_20260912</x:v>
      </x:c>
      <x:c r="C2580" s="17" t="n">
        <x:v>20260912</x:v>
      </x:c>
      <x:c r="D2580" s="17" t="n">
        <x:v>169080</x:v>
      </x:c>
      <x:c r="E2580" s="20" t="n">
        <x:v>46.966667</x:v>
      </x:c>
      <x:c r="F2580" s="20" t="n">
        <x:v>50.06721125</x:v>
      </x:c>
      <x:c r="G2580" s="21" t="n">
        <x:v>0.0500278773</x:v>
      </x:c>
    </x:row>
    <x:row r="2581">
      <x:c r="A2581" s="17" t="n">
        <x:v>1</x:v>
      </x:c>
      <x:c r="B2581" s="16" t="str">
        <x:v>R001_seed_20260912</x:v>
      </x:c>
      <x:c r="C2581" s="17" t="n">
        <x:v>20260912</x:v>
      </x:c>
      <x:c r="D2581" s="17" t="n">
        <x:v>169140</x:v>
      </x:c>
      <x:c r="E2581" s="20" t="n">
        <x:v>46.983333</x:v>
      </x:c>
      <x:c r="F2581" s="20" t="n">
        <x:v>50.1933622</x:v>
      </x:c>
      <x:c r="G2581" s="21" t="n">
        <x:v>0.0501765286</x:v>
      </x:c>
    </x:row>
    <x:row r="2582">
      <x:c r="A2582" s="17" t="n">
        <x:v>1</x:v>
      </x:c>
      <x:c r="B2582" s="16" t="str">
        <x:v>R001_seed_20260912</x:v>
      </x:c>
      <x:c r="C2582" s="17" t="n">
        <x:v>20260912</x:v>
      </x:c>
      <x:c r="D2582" s="17" t="n">
        <x:v>169200</x:v>
      </x:c>
      <x:c r="E2582" s="20" t="n">
        <x:v>47</x:v>
      </x:c>
      <x:c r="F2582" s="20" t="n">
        <x:v>50.0966352</x:v>
      </x:c>
      <x:c r="G2582" s="21" t="n">
        <x:v>0.0500128122</x:v>
      </x:c>
    </x:row>
    <x:row r="2583">
      <x:c r="A2583" s="17" t="n">
        <x:v>1</x:v>
      </x:c>
      <x:c r="B2583" s="16" t="str">
        <x:v>R001_seed_20260912</x:v>
      </x:c>
      <x:c r="C2583" s="17" t="n">
        <x:v>20260912</x:v>
      </x:c>
      <x:c r="D2583" s="17" t="n">
        <x:v>169260</x:v>
      </x:c>
      <x:c r="E2583" s="20" t="n">
        <x:v>47.016667</x:v>
      </x:c>
      <x:c r="F2583" s="20" t="n">
        <x:v>50.40103337</x:v>
      </x:c>
      <x:c r="G2583" s="21" t="n">
        <x:v>0.0498939837</x:v>
      </x:c>
    </x:row>
    <x:row r="2584">
      <x:c r="A2584" s="17" t="n">
        <x:v>1</x:v>
      </x:c>
      <x:c r="B2584" s="16" t="str">
        <x:v>R001_seed_20260912</x:v>
      </x:c>
      <x:c r="C2584" s="17" t="n">
        <x:v>20260912</x:v>
      </x:c>
      <x:c r="D2584" s="17" t="n">
        <x:v>169320</x:v>
      </x:c>
      <x:c r="E2584" s="20" t="n">
        <x:v>47.033333</x:v>
      </x:c>
      <x:c r="F2584" s="20" t="n">
        <x:v>49.7419916</x:v>
      </x:c>
      <x:c r="G2584" s="21" t="n">
        <x:v>0.0500673436</x:v>
      </x:c>
    </x:row>
    <x:row r="2585">
      <x:c r="A2585" s="17" t="n">
        <x:v>1</x:v>
      </x:c>
      <x:c r="B2585" s="16" t="str">
        <x:v>R001_seed_20260912</x:v>
      </x:c>
      <x:c r="C2585" s="17" t="n">
        <x:v>20260912</x:v>
      </x:c>
      <x:c r="D2585" s="17" t="n">
        <x:v>169380</x:v>
      </x:c>
      <x:c r="E2585" s="20" t="n">
        <x:v>47.05</x:v>
      </x:c>
      <x:c r="F2585" s="20" t="n">
        <x:v>50.16036557</x:v>
      </x:c>
      <x:c r="G2585" s="21" t="n">
        <x:v>0.0498637425</x:v>
      </x:c>
    </x:row>
    <x:row r="2586">
      <x:c r="A2586" s="17" t="n">
        <x:v>1</x:v>
      </x:c>
      <x:c r="B2586" s="16" t="str">
        <x:v>R001_seed_20260912</x:v>
      </x:c>
      <x:c r="C2586" s="17" t="n">
        <x:v>20260912</x:v>
      </x:c>
      <x:c r="D2586" s="17" t="n">
        <x:v>169440</x:v>
      </x:c>
      <x:c r="E2586" s="20" t="n">
        <x:v>47.066667</x:v>
      </x:c>
      <x:c r="F2586" s="20" t="n">
        <x:v>49.81953544</x:v>
      </x:c>
      <x:c r="G2586" s="21" t="n">
        <x:v>0.049822625</x:v>
      </x:c>
    </x:row>
    <x:row r="2587">
      <x:c r="A2587" s="17" t="n">
        <x:v>1</x:v>
      </x:c>
      <x:c r="B2587" s="16" t="str">
        <x:v>R001_seed_20260912</x:v>
      </x:c>
      <x:c r="C2587" s="17" t="n">
        <x:v>20260912</x:v>
      </x:c>
      <x:c r="D2587" s="17" t="n">
        <x:v>169500</x:v>
      </x:c>
      <x:c r="E2587" s="20" t="n">
        <x:v>47.083333</x:v>
      </x:c>
      <x:c r="F2587" s="20" t="n">
        <x:v>49.96411492</x:v>
      </x:c>
      <x:c r="G2587" s="21" t="n">
        <x:v>0.0500407191</x:v>
      </x:c>
    </x:row>
    <x:row r="2588">
      <x:c r="A2588" s="17" t="n">
        <x:v>1</x:v>
      </x:c>
      <x:c r="B2588" s="16" t="str">
        <x:v>R001_seed_20260912</x:v>
      </x:c>
      <x:c r="C2588" s="17" t="n">
        <x:v>20260912</x:v>
      </x:c>
      <x:c r="D2588" s="17" t="n">
        <x:v>169560</x:v>
      </x:c>
      <x:c r="E2588" s="20" t="n">
        <x:v>47.1</x:v>
      </x:c>
      <x:c r="F2588" s="20" t="n">
        <x:v>50.01294208</x:v>
      </x:c>
      <x:c r="G2588" s="21" t="n">
        <x:v>0.0496624492</x:v>
      </x:c>
    </x:row>
    <x:row r="2589">
      <x:c r="A2589" s="17" t="n">
        <x:v>1</x:v>
      </x:c>
      <x:c r="B2589" s="16" t="str">
        <x:v>R001_seed_20260912</x:v>
      </x:c>
      <x:c r="C2589" s="17" t="n">
        <x:v>20260912</x:v>
      </x:c>
      <x:c r="D2589" s="17" t="n">
        <x:v>169620</x:v>
      </x:c>
      <x:c r="E2589" s="20" t="n">
        <x:v>47.116667</x:v>
      </x:c>
      <x:c r="F2589" s="20" t="n">
        <x:v>49.94129094</x:v>
      </x:c>
      <x:c r="G2589" s="21" t="n">
        <x:v>0.0501045435</x:v>
      </x:c>
    </x:row>
    <x:row r="2590">
      <x:c r="A2590" s="17" t="n">
        <x:v>1</x:v>
      </x:c>
      <x:c r="B2590" s="16" t="str">
        <x:v>R001_seed_20260912</x:v>
      </x:c>
      <x:c r="C2590" s="17" t="n">
        <x:v>20260912</x:v>
      </x:c>
      <x:c r="D2590" s="17" t="n">
        <x:v>169680</x:v>
      </x:c>
      <x:c r="E2590" s="20" t="n">
        <x:v>47.133333</x:v>
      </x:c>
      <x:c r="F2590" s="20" t="n">
        <x:v>49.93011588</x:v>
      </x:c>
      <x:c r="G2590" s="21" t="n">
        <x:v>0.0500516186</x:v>
      </x:c>
    </x:row>
    <x:row r="2591">
      <x:c r="A2591" s="17" t="n">
        <x:v>1</x:v>
      </x:c>
      <x:c r="B2591" s="16" t="str">
        <x:v>R001_seed_20260912</x:v>
      </x:c>
      <x:c r="C2591" s="17" t="n">
        <x:v>20260912</x:v>
      </x:c>
      <x:c r="D2591" s="17" t="n">
        <x:v>169740</x:v>
      </x:c>
      <x:c r="E2591" s="20" t="n">
        <x:v>47.15</x:v>
      </x:c>
      <x:c r="F2591" s="20" t="n">
        <x:v>50.00424753</x:v>
      </x:c>
      <x:c r="G2591" s="21" t="n">
        <x:v>0.0498146112</x:v>
      </x:c>
    </x:row>
    <x:row r="2592">
      <x:c r="A2592" s="17" t="n">
        <x:v>1</x:v>
      </x:c>
      <x:c r="B2592" s="16" t="str">
        <x:v>R001_seed_20260912</x:v>
      </x:c>
      <x:c r="C2592" s="17" t="n">
        <x:v>20260912</x:v>
      </x:c>
      <x:c r="D2592" s="17" t="n">
        <x:v>169800</x:v>
      </x:c>
      <x:c r="E2592" s="20" t="n">
        <x:v>47.166667</x:v>
      </x:c>
      <x:c r="F2592" s="20" t="n">
        <x:v>49.97575657</x:v>
      </x:c>
      <x:c r="G2592" s="21" t="n">
        <x:v>0.0501273413</x:v>
      </x:c>
    </x:row>
    <x:row r="2593">
      <x:c r="A2593" s="17" t="n">
        <x:v>1</x:v>
      </x:c>
      <x:c r="B2593" s="16" t="str">
        <x:v>R001_seed_20260912</x:v>
      </x:c>
      <x:c r="C2593" s="17" t="n">
        <x:v>20260912</x:v>
      </x:c>
      <x:c r="D2593" s="17" t="n">
        <x:v>169860</x:v>
      </x:c>
      <x:c r="E2593" s="20" t="n">
        <x:v>47.183333</x:v>
      </x:c>
      <x:c r="F2593" s="20" t="n">
        <x:v>49.99545697</x:v>
      </x:c>
      <x:c r="G2593" s="21" t="n">
        <x:v>0.0499474625</x:v>
      </x:c>
    </x:row>
    <x:row r="2594">
      <x:c r="A2594" s="17" t="n">
        <x:v>1</x:v>
      </x:c>
      <x:c r="B2594" s="16" t="str">
        <x:v>R001_seed_20260912</x:v>
      </x:c>
      <x:c r="C2594" s="17" t="n">
        <x:v>20260912</x:v>
      </x:c>
      <x:c r="D2594" s="17" t="n">
        <x:v>169920</x:v>
      </x:c>
      <x:c r="E2594" s="20" t="n">
        <x:v>47.2</x:v>
      </x:c>
      <x:c r="F2594" s="20" t="n">
        <x:v>49.73797783</x:v>
      </x:c>
      <x:c r="G2594" s="21" t="n">
        <x:v>0.0498690683</x:v>
      </x:c>
    </x:row>
    <x:row r="2595">
      <x:c r="A2595" s="17" t="n">
        <x:v>1</x:v>
      </x:c>
      <x:c r="B2595" s="16" t="str">
        <x:v>R001_seed_20260912</x:v>
      </x:c>
      <x:c r="C2595" s="17" t="n">
        <x:v>20260912</x:v>
      </x:c>
      <x:c r="D2595" s="17" t="n">
        <x:v>169980</x:v>
      </x:c>
      <x:c r="E2595" s="20" t="n">
        <x:v>47.216667</x:v>
      </x:c>
      <x:c r="F2595" s="20" t="n">
        <x:v>49.70413646</x:v>
      </x:c>
      <x:c r="G2595" s="21" t="n">
        <x:v>0.0497503548</x:v>
      </x:c>
    </x:row>
    <x:row r="2596">
      <x:c r="A2596" s="17" t="n">
        <x:v>1</x:v>
      </x:c>
      <x:c r="B2596" s="16" t="str">
        <x:v>R001_seed_20260912</x:v>
      </x:c>
      <x:c r="C2596" s="17" t="n">
        <x:v>20260912</x:v>
      </x:c>
      <x:c r="D2596" s="17" t="n">
        <x:v>170040</x:v>
      </x:c>
      <x:c r="E2596" s="20" t="n">
        <x:v>47.233333</x:v>
      </x:c>
      <x:c r="F2596" s="20" t="n">
        <x:v>49.87548908</x:v>
      </x:c>
      <x:c r="G2596" s="21" t="n">
        <x:v>0.0503246969</x:v>
      </x:c>
    </x:row>
    <x:row r="2597">
      <x:c r="A2597" s="17" t="n">
        <x:v>1</x:v>
      </x:c>
      <x:c r="B2597" s="16" t="str">
        <x:v>R001_seed_20260912</x:v>
      </x:c>
      <x:c r="C2597" s="17" t="n">
        <x:v>20260912</x:v>
      </x:c>
      <x:c r="D2597" s="17" t="n">
        <x:v>170100</x:v>
      </x:c>
      <x:c r="E2597" s="20" t="n">
        <x:v>47.25</x:v>
      </x:c>
      <x:c r="F2597" s="20" t="n">
        <x:v>50.0090433</x:v>
      </x:c>
      <x:c r="G2597" s="21" t="n">
        <x:v>0.0498749157</x:v>
      </x:c>
    </x:row>
    <x:row r="2598">
      <x:c r="A2598" s="17" t="n">
        <x:v>1</x:v>
      </x:c>
      <x:c r="B2598" s="16" t="str">
        <x:v>R001_seed_20260912</x:v>
      </x:c>
      <x:c r="C2598" s="17" t="n">
        <x:v>20260912</x:v>
      </x:c>
      <x:c r="D2598" s="17" t="n">
        <x:v>170160</x:v>
      </x:c>
      <x:c r="E2598" s="20" t="n">
        <x:v>47.266667</x:v>
      </x:c>
      <x:c r="F2598" s="20" t="n">
        <x:v>49.9396671</x:v>
      </x:c>
      <x:c r="G2598" s="21" t="n">
        <x:v>0.0499240261</x:v>
      </x:c>
    </x:row>
    <x:row r="2599">
      <x:c r="A2599" s="17" t="n">
        <x:v>1</x:v>
      </x:c>
      <x:c r="B2599" s="16" t="str">
        <x:v>R001_seed_20260912</x:v>
      </x:c>
      <x:c r="C2599" s="17" t="n">
        <x:v>20260912</x:v>
      </x:c>
      <x:c r="D2599" s="17" t="n">
        <x:v>170220</x:v>
      </x:c>
      <x:c r="E2599" s="20" t="n">
        <x:v>47.283333</x:v>
      </x:c>
      <x:c r="F2599" s="20" t="n">
        <x:v>50.06999316</x:v>
      </x:c>
      <x:c r="G2599" s="21" t="n">
        <x:v>0.0499938703</x:v>
      </x:c>
    </x:row>
    <x:row r="2600">
      <x:c r="A2600" s="17" t="n">
        <x:v>1</x:v>
      </x:c>
      <x:c r="B2600" s="16" t="str">
        <x:v>R001_seed_20260912</x:v>
      </x:c>
      <x:c r="C2600" s="17" t="n">
        <x:v>20260912</x:v>
      </x:c>
      <x:c r="D2600" s="17" t="n">
        <x:v>170280</x:v>
      </x:c>
      <x:c r="E2600" s="20" t="n">
        <x:v>47.3</x:v>
      </x:c>
      <x:c r="F2600" s="20" t="n">
        <x:v>50.07931023</x:v>
      </x:c>
      <x:c r="G2600" s="21" t="n">
        <x:v>0.0498310309</x:v>
      </x:c>
    </x:row>
    <x:row r="2601">
      <x:c r="A2601" s="17" t="n">
        <x:v>1</x:v>
      </x:c>
      <x:c r="B2601" s="16" t="str">
        <x:v>R001_seed_20260912</x:v>
      </x:c>
      <x:c r="C2601" s="17" t="n">
        <x:v>20260912</x:v>
      </x:c>
      <x:c r="D2601" s="17" t="n">
        <x:v>170340</x:v>
      </x:c>
      <x:c r="E2601" s="20" t="n">
        <x:v>47.316667</x:v>
      </x:c>
      <x:c r="F2601" s="20" t="n">
        <x:v>50.13237963</x:v>
      </x:c>
      <x:c r="G2601" s="21" t="n">
        <x:v>0.0499069398</x:v>
      </x:c>
    </x:row>
    <x:row r="2602">
      <x:c r="A2602" s="17" t="n">
        <x:v>1</x:v>
      </x:c>
      <x:c r="B2602" s="16" t="str">
        <x:v>R001_seed_20260912</x:v>
      </x:c>
      <x:c r="C2602" s="17" t="n">
        <x:v>20260912</x:v>
      </x:c>
      <x:c r="D2602" s="17" t="n">
        <x:v>170400</x:v>
      </x:c>
      <x:c r="E2602" s="20" t="n">
        <x:v>47.333333</x:v>
      </x:c>
      <x:c r="F2602" s="20" t="n">
        <x:v>49.7959551</x:v>
      </x:c>
      <x:c r="G2602" s="21" t="n">
        <x:v>0.0499147414</x:v>
      </x:c>
    </x:row>
    <x:row r="2603">
      <x:c r="A2603" s="17" t="n">
        <x:v>1</x:v>
      </x:c>
      <x:c r="B2603" s="16" t="str">
        <x:v>R001_seed_20260912</x:v>
      </x:c>
      <x:c r="C2603" s="17" t="n">
        <x:v>20260912</x:v>
      </x:c>
      <x:c r="D2603" s="17" t="n">
        <x:v>170460</x:v>
      </x:c>
      <x:c r="E2603" s="20" t="n">
        <x:v>47.35</x:v>
      </x:c>
      <x:c r="F2603" s="20" t="n">
        <x:v>49.88920366</x:v>
      </x:c>
      <x:c r="G2603" s="21" t="n">
        <x:v>0.0498080251</x:v>
      </x:c>
    </x:row>
    <x:row r="2604">
      <x:c r="A2604" s="17" t="n">
        <x:v>1</x:v>
      </x:c>
      <x:c r="B2604" s="16" t="str">
        <x:v>R001_seed_20260912</x:v>
      </x:c>
      <x:c r="C2604" s="17" t="n">
        <x:v>20260912</x:v>
      </x:c>
      <x:c r="D2604" s="17" t="n">
        <x:v>170520</x:v>
      </x:c>
      <x:c r="E2604" s="20" t="n">
        <x:v>47.366667</x:v>
      </x:c>
      <x:c r="F2604" s="20" t="n">
        <x:v>49.8441929</x:v>
      </x:c>
      <x:c r="G2604" s="21" t="n">
        <x:v>0.0500966905</x:v>
      </x:c>
    </x:row>
    <x:row r="2605">
      <x:c r="A2605" s="17" t="n">
        <x:v>1</x:v>
      </x:c>
      <x:c r="B2605" s="16" t="str">
        <x:v>R001_seed_20260912</x:v>
      </x:c>
      <x:c r="C2605" s="17" t="n">
        <x:v>20260912</x:v>
      </x:c>
      <x:c r="D2605" s="17" t="n">
        <x:v>170580</x:v>
      </x:c>
      <x:c r="E2605" s="20" t="n">
        <x:v>47.383333</x:v>
      </x:c>
      <x:c r="F2605" s="20" t="n">
        <x:v>49.77349989</x:v>
      </x:c>
      <x:c r="G2605" s="21" t="n">
        <x:v>0.0499425588</x:v>
      </x:c>
    </x:row>
    <x:row r="2606">
      <x:c r="A2606" s="17" t="n">
        <x:v>1</x:v>
      </x:c>
      <x:c r="B2606" s="16" t="str">
        <x:v>R001_seed_20260912</x:v>
      </x:c>
      <x:c r="C2606" s="17" t="n">
        <x:v>20260912</x:v>
      </x:c>
      <x:c r="D2606" s="17" t="n">
        <x:v>170640</x:v>
      </x:c>
      <x:c r="E2606" s="20" t="n">
        <x:v>47.4</x:v>
      </x:c>
      <x:c r="F2606" s="20" t="n">
        <x:v>49.83848274</x:v>
      </x:c>
      <x:c r="G2606" s="21" t="n">
        <x:v>0.0501041473</x:v>
      </x:c>
    </x:row>
    <x:row r="2607">
      <x:c r="A2607" s="17" t="n">
        <x:v>1</x:v>
      </x:c>
      <x:c r="B2607" s="16" t="str">
        <x:v>R001_seed_20260912</x:v>
      </x:c>
      <x:c r="C2607" s="17" t="n">
        <x:v>20260912</x:v>
      </x:c>
      <x:c r="D2607" s="17" t="n">
        <x:v>170700</x:v>
      </x:c>
      <x:c r="E2607" s="20" t="n">
        <x:v>47.416667</x:v>
      </x:c>
      <x:c r="F2607" s="20" t="n">
        <x:v>50.2904322</x:v>
      </x:c>
      <x:c r="G2607" s="21" t="n">
        <x:v>0.0501405841</x:v>
      </x:c>
    </x:row>
    <x:row r="2608">
      <x:c r="A2608" s="17" t="n">
        <x:v>1</x:v>
      </x:c>
      <x:c r="B2608" s="16" t="str">
        <x:v>R001_seed_20260912</x:v>
      </x:c>
      <x:c r="C2608" s="17" t="n">
        <x:v>20260912</x:v>
      </x:c>
      <x:c r="D2608" s="17" t="n">
        <x:v>170760</x:v>
      </x:c>
      <x:c r="E2608" s="20" t="n">
        <x:v>47.433333</x:v>
      </x:c>
      <x:c r="F2608" s="20" t="n">
        <x:v>49.79974962</x:v>
      </x:c>
      <x:c r="G2608" s="21" t="n">
        <x:v>0.0497146286</x:v>
      </x:c>
    </x:row>
    <x:row r="2609">
      <x:c r="A2609" s="17" t="n">
        <x:v>1</x:v>
      </x:c>
      <x:c r="B2609" s="16" t="str">
        <x:v>R001_seed_20260912</x:v>
      </x:c>
      <x:c r="C2609" s="17" t="n">
        <x:v>20260912</x:v>
      </x:c>
      <x:c r="D2609" s="17" t="n">
        <x:v>170820</x:v>
      </x:c>
      <x:c r="E2609" s="20" t="n">
        <x:v>47.45</x:v>
      </x:c>
      <x:c r="F2609" s="20" t="n">
        <x:v>49.88153952</x:v>
      </x:c>
      <x:c r="G2609" s="21" t="n">
        <x:v>0.0502076577</x:v>
      </x:c>
    </x:row>
    <x:row r="2610">
      <x:c r="A2610" s="17" t="n">
        <x:v>1</x:v>
      </x:c>
      <x:c r="B2610" s="16" t="str">
        <x:v>R001_seed_20260912</x:v>
      </x:c>
      <x:c r="C2610" s="17" t="n">
        <x:v>20260912</x:v>
      </x:c>
      <x:c r="D2610" s="17" t="n">
        <x:v>170880</x:v>
      </x:c>
      <x:c r="E2610" s="20" t="n">
        <x:v>47.466667</x:v>
      </x:c>
      <x:c r="F2610" s="20" t="n">
        <x:v>49.74497094</x:v>
      </x:c>
      <x:c r="G2610" s="21" t="n">
        <x:v>0.0499596094</x:v>
      </x:c>
    </x:row>
    <x:row r="2611">
      <x:c r="A2611" s="17" t="n">
        <x:v>1</x:v>
      </x:c>
      <x:c r="B2611" s="16" t="str">
        <x:v>R001_seed_20260912</x:v>
      </x:c>
      <x:c r="C2611" s="17" t="n">
        <x:v>20260912</x:v>
      </x:c>
      <x:c r="D2611" s="17" t="n">
        <x:v>170940</x:v>
      </x:c>
      <x:c r="E2611" s="20" t="n">
        <x:v>47.483333</x:v>
      </x:c>
      <x:c r="F2611" s="20" t="n">
        <x:v>50.30462597</x:v>
      </x:c>
      <x:c r="G2611" s="21" t="n">
        <x:v>0.0500089615</x:v>
      </x:c>
    </x:row>
    <x:row r="2612">
      <x:c r="A2612" s="17" t="n">
        <x:v>1</x:v>
      </x:c>
      <x:c r="B2612" s="16" t="str">
        <x:v>R001_seed_20260912</x:v>
      </x:c>
      <x:c r="C2612" s="17" t="n">
        <x:v>20260912</x:v>
      </x:c>
      <x:c r="D2612" s="17" t="n">
        <x:v>171000</x:v>
      </x:c>
      <x:c r="E2612" s="20" t="n">
        <x:v>47.5</x:v>
      </x:c>
      <x:c r="F2612" s="20" t="n">
        <x:v>49.95998002</x:v>
      </x:c>
      <x:c r="G2612" s="21" t="n">
        <x:v>0.0499055503</x:v>
      </x:c>
    </x:row>
    <x:row r="2613">
      <x:c r="A2613" s="17" t="n">
        <x:v>1</x:v>
      </x:c>
      <x:c r="B2613" s="16" t="str">
        <x:v>R001_seed_20260912</x:v>
      </x:c>
      <x:c r="C2613" s="17" t="n">
        <x:v>20260912</x:v>
      </x:c>
      <x:c r="D2613" s="17" t="n">
        <x:v>171060</x:v>
      </x:c>
      <x:c r="E2613" s="20" t="n">
        <x:v>47.516667</x:v>
      </x:c>
      <x:c r="F2613" s="20" t="n">
        <x:v>50.2643626</x:v>
      </x:c>
      <x:c r="G2613" s="21" t="n">
        <x:v>0.0498405476</x:v>
      </x:c>
    </x:row>
    <x:row r="2614">
      <x:c r="A2614" s="17" t="n">
        <x:v>1</x:v>
      </x:c>
      <x:c r="B2614" s="16" t="str">
        <x:v>R001_seed_20260912</x:v>
      </x:c>
      <x:c r="C2614" s="17" t="n">
        <x:v>20260912</x:v>
      </x:c>
      <x:c r="D2614" s="17" t="n">
        <x:v>171120</x:v>
      </x:c>
      <x:c r="E2614" s="20" t="n">
        <x:v>47.533333</x:v>
      </x:c>
      <x:c r="F2614" s="20" t="n">
        <x:v>50.20039534</x:v>
      </x:c>
      <x:c r="G2614" s="21" t="n">
        <x:v>0.0500447473</x:v>
      </x:c>
    </x:row>
    <x:row r="2615">
      <x:c r="A2615" s="17" t="n">
        <x:v>1</x:v>
      </x:c>
      <x:c r="B2615" s="16" t="str">
        <x:v>R001_seed_20260912</x:v>
      </x:c>
      <x:c r="C2615" s="17" t="n">
        <x:v>20260912</x:v>
      </x:c>
      <x:c r="D2615" s="17" t="n">
        <x:v>171180</x:v>
      </x:c>
      <x:c r="E2615" s="20" t="n">
        <x:v>47.55</x:v>
      </x:c>
      <x:c r="F2615" s="20" t="n">
        <x:v>49.71202752</x:v>
      </x:c>
      <x:c r="G2615" s="21" t="n">
        <x:v>0.0498342314</x:v>
      </x:c>
    </x:row>
    <x:row r="2616">
      <x:c r="A2616" s="17" t="n">
        <x:v>1</x:v>
      </x:c>
      <x:c r="B2616" s="16" t="str">
        <x:v>R001_seed_20260912</x:v>
      </x:c>
      <x:c r="C2616" s="17" t="n">
        <x:v>20260912</x:v>
      </x:c>
      <x:c r="D2616" s="17" t="n">
        <x:v>171240</x:v>
      </x:c>
      <x:c r="E2616" s="20" t="n">
        <x:v>47.566667</x:v>
      </x:c>
      <x:c r="F2616" s="20" t="n">
        <x:v>49.80862589</x:v>
      </x:c>
      <x:c r="G2616" s="21" t="n">
        <x:v>0.0499224639</x:v>
      </x:c>
    </x:row>
    <x:row r="2617">
      <x:c r="A2617" s="17" t="n">
        <x:v>1</x:v>
      </x:c>
      <x:c r="B2617" s="16" t="str">
        <x:v>R001_seed_20260912</x:v>
      </x:c>
      <x:c r="C2617" s="17" t="n">
        <x:v>20260912</x:v>
      </x:c>
      <x:c r="D2617" s="17" t="n">
        <x:v>171300</x:v>
      </x:c>
      <x:c r="E2617" s="20" t="n">
        <x:v>47.583333</x:v>
      </x:c>
      <x:c r="F2617" s="20" t="n">
        <x:v>49.94284866</x:v>
      </x:c>
      <x:c r="G2617" s="21" t="n">
        <x:v>0.0498765536</x:v>
      </x:c>
    </x:row>
    <x:row r="2618">
      <x:c r="A2618" s="17" t="n">
        <x:v>1</x:v>
      </x:c>
      <x:c r="B2618" s="16" t="str">
        <x:v>R001_seed_20260912</x:v>
      </x:c>
      <x:c r="C2618" s="17" t="n">
        <x:v>20260912</x:v>
      </x:c>
      <x:c r="D2618" s="17" t="n">
        <x:v>171360</x:v>
      </x:c>
      <x:c r="E2618" s="20" t="n">
        <x:v>47.6</x:v>
      </x:c>
      <x:c r="F2618" s="20" t="n">
        <x:v>49.78189058</x:v>
      </x:c>
      <x:c r="G2618" s="21" t="n">
        <x:v>0.0500482455</x:v>
      </x:c>
    </x:row>
    <x:row r="2619">
      <x:c r="A2619" s="17" t="n">
        <x:v>1</x:v>
      </x:c>
      <x:c r="B2619" s="16" t="str">
        <x:v>R001_seed_20260912</x:v>
      </x:c>
      <x:c r="C2619" s="17" t="n">
        <x:v>20260912</x:v>
      </x:c>
      <x:c r="D2619" s="17" t="n">
        <x:v>171420</x:v>
      </x:c>
      <x:c r="E2619" s="20" t="n">
        <x:v>47.616667</x:v>
      </x:c>
      <x:c r="F2619" s="20" t="n">
        <x:v>50.05136063</x:v>
      </x:c>
      <x:c r="G2619" s="21" t="n">
        <x:v>0.0498465406</x:v>
      </x:c>
    </x:row>
    <x:row r="2620">
      <x:c r="A2620" s="17" t="n">
        <x:v>1</x:v>
      </x:c>
      <x:c r="B2620" s="16" t="str">
        <x:v>R001_seed_20260912</x:v>
      </x:c>
      <x:c r="C2620" s="17" t="n">
        <x:v>20260912</x:v>
      </x:c>
      <x:c r="D2620" s="17" t="n">
        <x:v>171480</x:v>
      </x:c>
      <x:c r="E2620" s="20" t="n">
        <x:v>47.633333</x:v>
      </x:c>
      <x:c r="F2620" s="20" t="n">
        <x:v>50.01957044</x:v>
      </x:c>
      <x:c r="G2620" s="21" t="n">
        <x:v>0.0498402416</x:v>
      </x:c>
    </x:row>
    <x:row r="2621">
      <x:c r="A2621" s="17" t="n">
        <x:v>1</x:v>
      </x:c>
      <x:c r="B2621" s="16" t="str">
        <x:v>R001_seed_20260912</x:v>
      </x:c>
      <x:c r="C2621" s="17" t="n">
        <x:v>20260912</x:v>
      </x:c>
      <x:c r="D2621" s="17" t="n">
        <x:v>171540</x:v>
      </x:c>
      <x:c r="E2621" s="20" t="n">
        <x:v>47.65</x:v>
      </x:c>
      <x:c r="F2621" s="20" t="n">
        <x:v>50.10902032</x:v>
      </x:c>
      <x:c r="G2621" s="21" t="n">
        <x:v>0.0500424096</x:v>
      </x:c>
    </x:row>
    <x:row r="2622">
      <x:c r="A2622" s="17" t="n">
        <x:v>1</x:v>
      </x:c>
      <x:c r="B2622" s="16" t="str">
        <x:v>R001_seed_20260912</x:v>
      </x:c>
      <x:c r="C2622" s="17" t="n">
        <x:v>20260912</x:v>
      </x:c>
      <x:c r="D2622" s="17" t="n">
        <x:v>171600</x:v>
      </x:c>
      <x:c r="E2622" s="20" t="n">
        <x:v>47.666667</x:v>
      </x:c>
      <x:c r="F2622" s="20" t="n">
        <x:v>49.97815646</x:v>
      </x:c>
      <x:c r="G2622" s="21" t="n">
        <x:v>0.0499004747</x:v>
      </x:c>
    </x:row>
    <x:row r="2623">
      <x:c r="A2623" s="17" t="n">
        <x:v>1</x:v>
      </x:c>
      <x:c r="B2623" s="16" t="str">
        <x:v>R001_seed_20260912</x:v>
      </x:c>
      <x:c r="C2623" s="17" t="n">
        <x:v>20260912</x:v>
      </x:c>
      <x:c r="D2623" s="17" t="n">
        <x:v>171660</x:v>
      </x:c>
      <x:c r="E2623" s="20" t="n">
        <x:v>47.683333</x:v>
      </x:c>
      <x:c r="F2623" s="20" t="n">
        <x:v>50.05346609</x:v>
      </x:c>
      <x:c r="G2623" s="21" t="n">
        <x:v>0.0499974401</x:v>
      </x:c>
    </x:row>
    <x:row r="2624">
      <x:c r="A2624" s="17" t="n">
        <x:v>1</x:v>
      </x:c>
      <x:c r="B2624" s="16" t="str">
        <x:v>R001_seed_20260912</x:v>
      </x:c>
      <x:c r="C2624" s="17" t="n">
        <x:v>20260912</x:v>
      </x:c>
      <x:c r="D2624" s="17" t="n">
        <x:v>171720</x:v>
      </x:c>
      <x:c r="E2624" s="20" t="n">
        <x:v>47.7</x:v>
      </x:c>
      <x:c r="F2624" s="20" t="n">
        <x:v>49.76632854</x:v>
      </x:c>
      <x:c r="G2624" s="21" t="n">
        <x:v>0.0497099935</x:v>
      </x:c>
    </x:row>
    <x:row r="2625">
      <x:c r="A2625" s="17" t="n">
        <x:v>1</x:v>
      </x:c>
      <x:c r="B2625" s="16" t="str">
        <x:v>R001_seed_20260912</x:v>
      </x:c>
      <x:c r="C2625" s="17" t="n">
        <x:v>20260912</x:v>
      </x:c>
      <x:c r="D2625" s="17" t="n">
        <x:v>171780</x:v>
      </x:c>
      <x:c r="E2625" s="20" t="n">
        <x:v>47.716667</x:v>
      </x:c>
      <x:c r="F2625" s="20" t="n">
        <x:v>50.13007296</x:v>
      </x:c>
      <x:c r="G2625" s="21" t="n">
        <x:v>0.0501094442</x:v>
      </x:c>
    </x:row>
    <x:row r="2626">
      <x:c r="A2626" s="17" t="n">
        <x:v>1</x:v>
      </x:c>
      <x:c r="B2626" s="16" t="str">
        <x:v>R001_seed_20260912</x:v>
      </x:c>
      <x:c r="C2626" s="17" t="n">
        <x:v>20260912</x:v>
      </x:c>
      <x:c r="D2626" s="17" t="n">
        <x:v>171840</x:v>
      </x:c>
      <x:c r="E2626" s="20" t="n">
        <x:v>47.733333</x:v>
      </x:c>
      <x:c r="F2626" s="20" t="n">
        <x:v>49.93867181</x:v>
      </x:c>
      <x:c r="G2626" s="21" t="n">
        <x:v>0.0500712253</x:v>
      </x:c>
    </x:row>
    <x:row r="2627">
      <x:c r="A2627" s="17" t="n">
        <x:v>1</x:v>
      </x:c>
      <x:c r="B2627" s="16" t="str">
        <x:v>R001_seed_20260912</x:v>
      </x:c>
      <x:c r="C2627" s="17" t="n">
        <x:v>20260912</x:v>
      </x:c>
      <x:c r="D2627" s="17" t="n">
        <x:v>171900</x:v>
      </x:c>
      <x:c r="E2627" s="20" t="n">
        <x:v>47.75</x:v>
      </x:c>
      <x:c r="F2627" s="20" t="n">
        <x:v>50.02798472</x:v>
      </x:c>
      <x:c r="G2627" s="21" t="n">
        <x:v>0.0499441647</x:v>
      </x:c>
    </x:row>
    <x:row r="2628">
      <x:c r="A2628" s="17" t="n">
        <x:v>1</x:v>
      </x:c>
      <x:c r="B2628" s="16" t="str">
        <x:v>R001_seed_20260912</x:v>
      </x:c>
      <x:c r="C2628" s="17" t="n">
        <x:v>20260912</x:v>
      </x:c>
      <x:c r="D2628" s="17" t="n">
        <x:v>171960</x:v>
      </x:c>
      <x:c r="E2628" s="20" t="n">
        <x:v>47.766667</x:v>
      </x:c>
      <x:c r="F2628" s="20" t="n">
        <x:v>49.92652809</x:v>
      </x:c>
      <x:c r="G2628" s="21" t="n">
        <x:v>0.0500009102</x:v>
      </x:c>
    </x:row>
    <x:row r="2629">
      <x:c r="A2629" s="17" t="n">
        <x:v>1</x:v>
      </x:c>
      <x:c r="B2629" s="16" t="str">
        <x:v>R001_seed_20260912</x:v>
      </x:c>
      <x:c r="C2629" s="17" t="n">
        <x:v>20260912</x:v>
      </x:c>
      <x:c r="D2629" s="17" t="n">
        <x:v>172020</x:v>
      </x:c>
      <x:c r="E2629" s="20" t="n">
        <x:v>47.783333</x:v>
      </x:c>
      <x:c r="F2629" s="20" t="n">
        <x:v>50.32945229</x:v>
      </x:c>
      <x:c r="G2629" s="21" t="n">
        <x:v>0.0499601225</x:v>
      </x:c>
    </x:row>
    <x:row r="2630">
      <x:c r="A2630" s="17" t="n">
        <x:v>1</x:v>
      </x:c>
      <x:c r="B2630" s="16" t="str">
        <x:v>R001_seed_20260912</x:v>
      </x:c>
      <x:c r="C2630" s="17" t="n">
        <x:v>20260912</x:v>
      </x:c>
      <x:c r="D2630" s="17" t="n">
        <x:v>172080</x:v>
      </x:c>
      <x:c r="E2630" s="20" t="n">
        <x:v>47.8</x:v>
      </x:c>
      <x:c r="F2630" s="20" t="n">
        <x:v>50.05614412</x:v>
      </x:c>
      <x:c r="G2630" s="21" t="n">
        <x:v>0.0499944847</x:v>
      </x:c>
    </x:row>
    <x:row r="2631">
      <x:c r="A2631" s="17" t="n">
        <x:v>1</x:v>
      </x:c>
      <x:c r="B2631" s="16" t="str">
        <x:v>R001_seed_20260912</x:v>
      </x:c>
      <x:c r="C2631" s="17" t="n">
        <x:v>20260912</x:v>
      </x:c>
      <x:c r="D2631" s="17" t="n">
        <x:v>172140</x:v>
      </x:c>
      <x:c r="E2631" s="20" t="n">
        <x:v>47.816667</x:v>
      </x:c>
      <x:c r="F2631" s="20" t="n">
        <x:v>50.27406778</x:v>
      </x:c>
      <x:c r="G2631" s="21" t="n">
        <x:v>0.0496416648</x:v>
      </x:c>
    </x:row>
    <x:row r="2632">
      <x:c r="A2632" s="17" t="n">
        <x:v>1</x:v>
      </x:c>
      <x:c r="B2632" s="16" t="str">
        <x:v>R001_seed_20260912</x:v>
      </x:c>
      <x:c r="C2632" s="17" t="n">
        <x:v>20260912</x:v>
      </x:c>
      <x:c r="D2632" s="17" t="n">
        <x:v>172200</x:v>
      </x:c>
      <x:c r="E2632" s="20" t="n">
        <x:v>47.833333</x:v>
      </x:c>
      <x:c r="F2632" s="20" t="n">
        <x:v>49.96733144</x:v>
      </x:c>
      <x:c r="G2632" s="21" t="n">
        <x:v>0.050166882</x:v>
      </x:c>
    </x:row>
    <x:row r="2633">
      <x:c r="A2633" s="17" t="n">
        <x:v>1</x:v>
      </x:c>
      <x:c r="B2633" s="16" t="str">
        <x:v>R001_seed_20260912</x:v>
      </x:c>
      <x:c r="C2633" s="17" t="n">
        <x:v>20260912</x:v>
      </x:c>
      <x:c r="D2633" s="17" t="n">
        <x:v>172260</x:v>
      </x:c>
      <x:c r="E2633" s="20" t="n">
        <x:v>47.85</x:v>
      </x:c>
      <x:c r="F2633" s="20" t="n">
        <x:v>49.76512489</x:v>
      </x:c>
      <x:c r="G2633" s="21" t="n">
        <x:v>0.0498485972</x:v>
      </x:c>
    </x:row>
    <x:row r="2634">
      <x:c r="A2634" s="17" t="n">
        <x:v>1</x:v>
      </x:c>
      <x:c r="B2634" s="16" t="str">
        <x:v>R001_seed_20260912</x:v>
      </x:c>
      <x:c r="C2634" s="17" t="n">
        <x:v>20260912</x:v>
      </x:c>
      <x:c r="D2634" s="17" t="n">
        <x:v>172320</x:v>
      </x:c>
      <x:c r="E2634" s="20" t="n">
        <x:v>47.866667</x:v>
      </x:c>
      <x:c r="F2634" s="20" t="n">
        <x:v>49.89041693</x:v>
      </x:c>
      <x:c r="G2634" s="21" t="n">
        <x:v>0.0499552188</x:v>
      </x:c>
    </x:row>
    <x:row r="2635">
      <x:c r="A2635" s="17" t="n">
        <x:v>1</x:v>
      </x:c>
      <x:c r="B2635" s="16" t="str">
        <x:v>R001_seed_20260912</x:v>
      </x:c>
      <x:c r="C2635" s="17" t="n">
        <x:v>20260912</x:v>
      </x:c>
      <x:c r="D2635" s="17" t="n">
        <x:v>172380</x:v>
      </x:c>
      <x:c r="E2635" s="20" t="n">
        <x:v>47.883333</x:v>
      </x:c>
      <x:c r="F2635" s="20" t="n">
        <x:v>50.08239752</x:v>
      </x:c>
      <x:c r="G2635" s="21" t="n">
        <x:v>0.0502682229</x:v>
      </x:c>
    </x:row>
    <x:row r="2636">
      <x:c r="A2636" s="17" t="n">
        <x:v>1</x:v>
      </x:c>
      <x:c r="B2636" s="16" t="str">
        <x:v>R001_seed_20260912</x:v>
      </x:c>
      <x:c r="C2636" s="17" t="n">
        <x:v>20260912</x:v>
      </x:c>
      <x:c r="D2636" s="17" t="n">
        <x:v>172440</x:v>
      </x:c>
      <x:c r="E2636" s="20" t="n">
        <x:v>47.9</x:v>
      </x:c>
      <x:c r="F2636" s="20" t="n">
        <x:v>49.95352298</x:v>
      </x:c>
      <x:c r="G2636" s="21" t="n">
        <x:v>0.0502020777</x:v>
      </x:c>
    </x:row>
    <x:row r="2637">
      <x:c r="A2637" s="17" t="n">
        <x:v>1</x:v>
      </x:c>
      <x:c r="B2637" s="16" t="str">
        <x:v>R001_seed_20260912</x:v>
      </x:c>
      <x:c r="C2637" s="17" t="n">
        <x:v>20260912</x:v>
      </x:c>
      <x:c r="D2637" s="17" t="n">
        <x:v>172500</x:v>
      </x:c>
      <x:c r="E2637" s="20" t="n">
        <x:v>47.916667</x:v>
      </x:c>
      <x:c r="F2637" s="20" t="n">
        <x:v>50.12144368</x:v>
      </x:c>
      <x:c r="G2637" s="21" t="n">
        <x:v>0.0502046631</x:v>
      </x:c>
    </x:row>
    <x:row r="2638">
      <x:c r="A2638" s="17" t="n">
        <x:v>1</x:v>
      </x:c>
      <x:c r="B2638" s="16" t="str">
        <x:v>R001_seed_20260912</x:v>
      </x:c>
      <x:c r="C2638" s="17" t="n">
        <x:v>20260912</x:v>
      </x:c>
      <x:c r="D2638" s="17" t="n">
        <x:v>172560</x:v>
      </x:c>
      <x:c r="E2638" s="20" t="n">
        <x:v>47.933333</x:v>
      </x:c>
      <x:c r="F2638" s="20" t="n">
        <x:v>49.74623193</x:v>
      </x:c>
      <x:c r="G2638" s="21" t="n">
        <x:v>0.0499398134</x:v>
      </x:c>
    </x:row>
    <x:row r="2639">
      <x:c r="A2639" s="17" t="n">
        <x:v>1</x:v>
      </x:c>
      <x:c r="B2639" s="16" t="str">
        <x:v>R001_seed_20260912</x:v>
      </x:c>
      <x:c r="C2639" s="17" t="n">
        <x:v>20260912</x:v>
      </x:c>
      <x:c r="D2639" s="17" t="n">
        <x:v>172620</x:v>
      </x:c>
      <x:c r="E2639" s="20" t="n">
        <x:v>47.95</x:v>
      </x:c>
      <x:c r="F2639" s="20" t="n">
        <x:v>50.34693178</x:v>
      </x:c>
      <x:c r="G2639" s="21" t="n">
        <x:v>0.0499412883</x:v>
      </x:c>
    </x:row>
    <x:row r="2640">
      <x:c r="A2640" s="17" t="n">
        <x:v>1</x:v>
      </x:c>
      <x:c r="B2640" s="16" t="str">
        <x:v>R001_seed_20260912</x:v>
      </x:c>
      <x:c r="C2640" s="17" t="n">
        <x:v>20260912</x:v>
      </x:c>
      <x:c r="D2640" s="17" t="n">
        <x:v>172680</x:v>
      </x:c>
      <x:c r="E2640" s="20" t="n">
        <x:v>47.966667</x:v>
      </x:c>
      <x:c r="F2640" s="20" t="n">
        <x:v>50.17874316</x:v>
      </x:c>
      <x:c r="G2640" s="21" t="n">
        <x:v>0.0500956184</x:v>
      </x:c>
    </x:row>
    <x:row r="2641">
      <x:c r="A2641" s="17" t="n">
        <x:v>1</x:v>
      </x:c>
      <x:c r="B2641" s="16" t="str">
        <x:v>R001_seed_20260912</x:v>
      </x:c>
      <x:c r="C2641" s="17" t="n">
        <x:v>20260912</x:v>
      </x:c>
      <x:c r="D2641" s="17" t="n">
        <x:v>172740</x:v>
      </x:c>
      <x:c r="E2641" s="20" t="n">
        <x:v>47.983333</x:v>
      </x:c>
      <x:c r="F2641" s="20" t="n">
        <x:v>49.931782</x:v>
      </x:c>
      <x:c r="G2641" s="21" t="n">
        <x:v>0.0499379403</x:v>
      </x:c>
    </x:row>
    <x:row r="2642">
      <x:c r="A2642" s="17" t="n">
        <x:v>1</x:v>
      </x:c>
      <x:c r="B2642" s="16" t="str">
        <x:v>R001_seed_20260912</x:v>
      </x:c>
      <x:c r="C2642" s="17" t="n">
        <x:v>20260912</x:v>
      </x:c>
      <x:c r="D2642" s="17" t="n">
        <x:v>172800</x:v>
      </x:c>
      <x:c r="E2642" s="20" t="n">
        <x:v>48</x:v>
      </x:c>
      <x:c r="F2642" s="20" t="n">
        <x:v>50.21318086</x:v>
      </x:c>
      <x:c r="G2642" s="21" t="n">
        <x:v>0.0500513312</x:v>
      </x:c>
    </x:row>
    <x:row r="2643">
      <x:c r="A2643" s="17" t="n">
        <x:v>1</x:v>
      </x:c>
      <x:c r="B2643" s="16" t="str">
        <x:v>R001_seed_20260912</x:v>
      </x:c>
      <x:c r="C2643" s="17" t="n">
        <x:v>20260912</x:v>
      </x:c>
      <x:c r="D2643" s="17" t="n">
        <x:v>172860</x:v>
      </x:c>
      <x:c r="E2643" s="20" t="n">
        <x:v>48.016667</x:v>
      </x:c>
      <x:c r="F2643" s="20" t="n">
        <x:v>50.21165334</x:v>
      </x:c>
      <x:c r="G2643" s="21" t="n">
        <x:v>0.0498340202</x:v>
      </x:c>
    </x:row>
    <x:row r="2644">
      <x:c r="A2644" s="17" t="n">
        <x:v>1</x:v>
      </x:c>
      <x:c r="B2644" s="16" t="str">
        <x:v>R001_seed_20260912</x:v>
      </x:c>
      <x:c r="C2644" s="17" t="n">
        <x:v>20260912</x:v>
      </x:c>
      <x:c r="D2644" s="17" t="n">
        <x:v>172920</x:v>
      </x:c>
      <x:c r="E2644" s="20" t="n">
        <x:v>48.033333</x:v>
      </x:c>
      <x:c r="F2644" s="20" t="n">
        <x:v>50.21710137</x:v>
      </x:c>
      <x:c r="G2644" s="21" t="n">
        <x:v>0.0502015731</x:v>
      </x:c>
    </x:row>
    <x:row r="2645">
      <x:c r="A2645" s="17" t="n">
        <x:v>1</x:v>
      </x:c>
      <x:c r="B2645" s="16" t="str">
        <x:v>R001_seed_20260912</x:v>
      </x:c>
      <x:c r="C2645" s="17" t="n">
        <x:v>20260912</x:v>
      </x:c>
      <x:c r="D2645" s="17" t="n">
        <x:v>172980</x:v>
      </x:c>
      <x:c r="E2645" s="20" t="n">
        <x:v>48.05</x:v>
      </x:c>
      <x:c r="F2645" s="20" t="n">
        <x:v>50.08889163</x:v>
      </x:c>
      <x:c r="G2645" s="21" t="n">
        <x:v>0.0499733639</x:v>
      </x:c>
    </x:row>
    <x:row r="2646">
      <x:c r="A2646" s="17" t="n">
        <x:v>1</x:v>
      </x:c>
      <x:c r="B2646" s="16" t="str">
        <x:v>R001_seed_20260912</x:v>
      </x:c>
      <x:c r="C2646" s="17" t="n">
        <x:v>20260912</x:v>
      </x:c>
      <x:c r="D2646" s="17" t="n">
        <x:v>173040</x:v>
      </x:c>
      <x:c r="E2646" s="20" t="n">
        <x:v>48.066667</x:v>
      </x:c>
      <x:c r="F2646" s="20" t="n">
        <x:v>49.81066749</x:v>
      </x:c>
      <x:c r="G2646" s="21" t="n">
        <x:v>0.0500941174</x:v>
      </x:c>
    </x:row>
    <x:row r="2647">
      <x:c r="A2647" s="17" t="n">
        <x:v>1</x:v>
      </x:c>
      <x:c r="B2647" s="16" t="str">
        <x:v>R001_seed_20260912</x:v>
      </x:c>
      <x:c r="C2647" s="17" t="n">
        <x:v>20260912</x:v>
      </x:c>
      <x:c r="D2647" s="17" t="n">
        <x:v>173100</x:v>
      </x:c>
      <x:c r="E2647" s="20" t="n">
        <x:v>48.083333</x:v>
      </x:c>
      <x:c r="F2647" s="20" t="n">
        <x:v>50.18820247</x:v>
      </x:c>
      <x:c r="G2647" s="21" t="n">
        <x:v>0.0498680147</x:v>
      </x:c>
    </x:row>
    <x:row r="2648">
      <x:c r="A2648" s="17" t="n">
        <x:v>1</x:v>
      </x:c>
      <x:c r="B2648" s="16" t="str">
        <x:v>R001_seed_20260912</x:v>
      </x:c>
      <x:c r="C2648" s="17" t="n">
        <x:v>20260912</x:v>
      </x:c>
      <x:c r="D2648" s="17" t="n">
        <x:v>173160</x:v>
      </x:c>
      <x:c r="E2648" s="20" t="n">
        <x:v>48.1</x:v>
      </x:c>
      <x:c r="F2648" s="20" t="n">
        <x:v>50.13211039</x:v>
      </x:c>
      <x:c r="G2648" s="21" t="n">
        <x:v>0.0498111027</x:v>
      </x:c>
    </x:row>
    <x:row r="2649">
      <x:c r="A2649" s="17" t="n">
        <x:v>1</x:v>
      </x:c>
      <x:c r="B2649" s="16" t="str">
        <x:v>R001_seed_20260912</x:v>
      </x:c>
      <x:c r="C2649" s="17" t="n">
        <x:v>20260912</x:v>
      </x:c>
      <x:c r="D2649" s="17" t="n">
        <x:v>173220</x:v>
      </x:c>
      <x:c r="E2649" s="20" t="n">
        <x:v>48.116667</x:v>
      </x:c>
      <x:c r="F2649" s="20" t="n">
        <x:v>50.11315016</x:v>
      </x:c>
      <x:c r="G2649" s="21" t="n">
        <x:v>0.0500919102</x:v>
      </x:c>
    </x:row>
    <x:row r="2650">
      <x:c r="A2650" s="17" t="n">
        <x:v>1</x:v>
      </x:c>
      <x:c r="B2650" s="16" t="str">
        <x:v>R001_seed_20260912</x:v>
      </x:c>
      <x:c r="C2650" s="17" t="n">
        <x:v>20260912</x:v>
      </x:c>
      <x:c r="D2650" s="17" t="n">
        <x:v>173280</x:v>
      </x:c>
      <x:c r="E2650" s="20" t="n">
        <x:v>48.133333</x:v>
      </x:c>
      <x:c r="F2650" s="20" t="n">
        <x:v>49.95626921</x:v>
      </x:c>
      <x:c r="G2650" s="21" t="n">
        <x:v>0.0501784892</x:v>
      </x:c>
    </x:row>
    <x:row r="2651">
      <x:c r="A2651" s="17" t="n">
        <x:v>1</x:v>
      </x:c>
      <x:c r="B2651" s="16" t="str">
        <x:v>R001_seed_20260912</x:v>
      </x:c>
      <x:c r="C2651" s="17" t="n">
        <x:v>20260912</x:v>
      </x:c>
      <x:c r="D2651" s="17" t="n">
        <x:v>173340</x:v>
      </x:c>
      <x:c r="E2651" s="20" t="n">
        <x:v>48.15</x:v>
      </x:c>
      <x:c r="F2651" s="20" t="n">
        <x:v>50.08601795</x:v>
      </x:c>
      <x:c r="G2651" s="21" t="n">
        <x:v>0.0499697156</x:v>
      </x:c>
    </x:row>
    <x:row r="2652">
      <x:c r="A2652" s="17" t="n">
        <x:v>1</x:v>
      </x:c>
      <x:c r="B2652" s="16" t="str">
        <x:v>R001_seed_20260912</x:v>
      </x:c>
      <x:c r="C2652" s="17" t="n">
        <x:v>20260912</x:v>
      </x:c>
      <x:c r="D2652" s="17" t="n">
        <x:v>173400</x:v>
      </x:c>
      <x:c r="E2652" s="20" t="n">
        <x:v>48.166667</x:v>
      </x:c>
      <x:c r="F2652" s="20" t="n">
        <x:v>49.91347108</x:v>
      </x:c>
      <x:c r="G2652" s="21" t="n">
        <x:v>0.0504160239</x:v>
      </x:c>
    </x:row>
    <x:row r="2653">
      <x:c r="A2653" s="17" t="n">
        <x:v>1</x:v>
      </x:c>
      <x:c r="B2653" s="16" t="str">
        <x:v>R001_seed_20260912</x:v>
      </x:c>
      <x:c r="C2653" s="17" t="n">
        <x:v>20260912</x:v>
      </x:c>
      <x:c r="D2653" s="17" t="n">
        <x:v>173460</x:v>
      </x:c>
      <x:c r="E2653" s="20" t="n">
        <x:v>48.183333</x:v>
      </x:c>
      <x:c r="F2653" s="20" t="n">
        <x:v>50.15637391</x:v>
      </x:c>
      <x:c r="G2653" s="21" t="n">
        <x:v>0.0498937859</x:v>
      </x:c>
    </x:row>
    <x:row r="2654">
      <x:c r="A2654" s="17" t="n">
        <x:v>1</x:v>
      </x:c>
      <x:c r="B2654" s="16" t="str">
        <x:v>R001_seed_20260912</x:v>
      </x:c>
      <x:c r="C2654" s="17" t="n">
        <x:v>20260912</x:v>
      </x:c>
      <x:c r="D2654" s="17" t="n">
        <x:v>173520</x:v>
      </x:c>
      <x:c r="E2654" s="20" t="n">
        <x:v>48.2</x:v>
      </x:c>
      <x:c r="F2654" s="20" t="n">
        <x:v>49.91119244</x:v>
      </x:c>
      <x:c r="G2654" s="21" t="n">
        <x:v>0.0497105942</x:v>
      </x:c>
    </x:row>
    <x:row r="2655">
      <x:c r="A2655" s="17" t="n">
        <x:v>1</x:v>
      </x:c>
      <x:c r="B2655" s="16" t="str">
        <x:v>R001_seed_20260912</x:v>
      </x:c>
      <x:c r="C2655" s="17" t="n">
        <x:v>20260912</x:v>
      </x:c>
      <x:c r="D2655" s="17" t="n">
        <x:v>173580</x:v>
      </x:c>
      <x:c r="E2655" s="20" t="n">
        <x:v>48.216667</x:v>
      </x:c>
      <x:c r="F2655" s="20" t="n">
        <x:v>49.98183036</x:v>
      </x:c>
      <x:c r="G2655" s="21" t="n">
        <x:v>0.0501002286</x:v>
      </x:c>
    </x:row>
    <x:row r="2656">
      <x:c r="A2656" s="17" t="n">
        <x:v>1</x:v>
      </x:c>
      <x:c r="B2656" s="16" t="str">
        <x:v>R001_seed_20260912</x:v>
      </x:c>
      <x:c r="C2656" s="17" t="n">
        <x:v>20260912</x:v>
      </x:c>
      <x:c r="D2656" s="17" t="n">
        <x:v>173640</x:v>
      </x:c>
      <x:c r="E2656" s="20" t="n">
        <x:v>48.233333</x:v>
      </x:c>
      <x:c r="F2656" s="20" t="n">
        <x:v>49.70869349</x:v>
      </x:c>
      <x:c r="G2656" s="21" t="n">
        <x:v>0.0499932896</x:v>
      </x:c>
    </x:row>
    <x:row r="2657">
      <x:c r="A2657" s="17" t="n">
        <x:v>1</x:v>
      </x:c>
      <x:c r="B2657" s="16" t="str">
        <x:v>R001_seed_20260912</x:v>
      </x:c>
      <x:c r="C2657" s="17" t="n">
        <x:v>20260912</x:v>
      </x:c>
      <x:c r="D2657" s="17" t="n">
        <x:v>173700</x:v>
      </x:c>
      <x:c r="E2657" s="20" t="n">
        <x:v>48.25</x:v>
      </x:c>
      <x:c r="F2657" s="20" t="n">
        <x:v>49.99330653</x:v>
      </x:c>
      <x:c r="G2657" s="21" t="n">
        <x:v>0.0499416228</x:v>
      </x:c>
    </x:row>
    <x:row r="2658">
      <x:c r="A2658" s="17" t="n">
        <x:v>1</x:v>
      </x:c>
      <x:c r="B2658" s="16" t="str">
        <x:v>R001_seed_20260912</x:v>
      </x:c>
      <x:c r="C2658" s="17" t="n">
        <x:v>20260912</x:v>
      </x:c>
      <x:c r="D2658" s="17" t="n">
        <x:v>173760</x:v>
      </x:c>
      <x:c r="E2658" s="20" t="n">
        <x:v>48.266667</x:v>
      </x:c>
      <x:c r="F2658" s="20" t="n">
        <x:v>49.91196795</x:v>
      </x:c>
      <x:c r="G2658" s="21" t="n">
        <x:v>0.0497651152</x:v>
      </x:c>
    </x:row>
    <x:row r="2659">
      <x:c r="A2659" s="17" t="n">
        <x:v>1</x:v>
      </x:c>
      <x:c r="B2659" s="16" t="str">
        <x:v>R001_seed_20260912</x:v>
      </x:c>
      <x:c r="C2659" s="17" t="n">
        <x:v>20260912</x:v>
      </x:c>
      <x:c r="D2659" s="17" t="n">
        <x:v>173820</x:v>
      </x:c>
      <x:c r="E2659" s="20" t="n">
        <x:v>48.283333</x:v>
      </x:c>
      <x:c r="F2659" s="20" t="n">
        <x:v>49.90816246</x:v>
      </x:c>
      <x:c r="G2659" s="21" t="n">
        <x:v>0.0497560093</x:v>
      </x:c>
    </x:row>
    <x:row r="2660">
      <x:c r="A2660" s="17" t="n">
        <x:v>1</x:v>
      </x:c>
      <x:c r="B2660" s="16" t="str">
        <x:v>R001_seed_20260912</x:v>
      </x:c>
      <x:c r="C2660" s="17" t="n">
        <x:v>20260912</x:v>
      </x:c>
      <x:c r="D2660" s="17" t="n">
        <x:v>173880</x:v>
      </x:c>
      <x:c r="E2660" s="20" t="n">
        <x:v>48.3</x:v>
      </x:c>
      <x:c r="F2660" s="20" t="n">
        <x:v>50.11770134</x:v>
      </x:c>
      <x:c r="G2660" s="21" t="n">
        <x:v>0.0499513403</x:v>
      </x:c>
    </x:row>
    <x:row r="2661">
      <x:c r="A2661" s="17" t="n">
        <x:v>1</x:v>
      </x:c>
      <x:c r="B2661" s="16" t="str">
        <x:v>R001_seed_20260912</x:v>
      </x:c>
      <x:c r="C2661" s="17" t="n">
        <x:v>20260912</x:v>
      </x:c>
      <x:c r="D2661" s="17" t="n">
        <x:v>173940</x:v>
      </x:c>
      <x:c r="E2661" s="20" t="n">
        <x:v>48.316667</x:v>
      </x:c>
      <x:c r="F2661" s="20" t="n">
        <x:v>50.05848544</x:v>
      </x:c>
      <x:c r="G2661" s="21" t="n">
        <x:v>0.0500470653</x:v>
      </x:c>
    </x:row>
    <x:row r="2662">
      <x:c r="A2662" s="17" t="n">
        <x:v>1</x:v>
      </x:c>
      <x:c r="B2662" s="16" t="str">
        <x:v>R001_seed_20260912</x:v>
      </x:c>
      <x:c r="C2662" s="17" t="n">
        <x:v>20260912</x:v>
      </x:c>
      <x:c r="D2662" s="17" t="n">
        <x:v>174000</x:v>
      </x:c>
      <x:c r="E2662" s="20" t="n">
        <x:v>48.333333</x:v>
      </x:c>
      <x:c r="F2662" s="20" t="n">
        <x:v>50.00711061</x:v>
      </x:c>
      <x:c r="G2662" s="21" t="n">
        <x:v>0.0501383317</x:v>
      </x:c>
    </x:row>
    <x:row r="2663">
      <x:c r="A2663" s="17" t="n">
        <x:v>1</x:v>
      </x:c>
      <x:c r="B2663" s="16" t="str">
        <x:v>R001_seed_20260912</x:v>
      </x:c>
      <x:c r="C2663" s="17" t="n">
        <x:v>20260912</x:v>
      </x:c>
      <x:c r="D2663" s="17" t="n">
        <x:v>174060</x:v>
      </x:c>
      <x:c r="E2663" s="20" t="n">
        <x:v>48.35</x:v>
      </x:c>
      <x:c r="F2663" s="20" t="n">
        <x:v>49.70512799</x:v>
      </x:c>
      <x:c r="G2663" s="21" t="n">
        <x:v>0.0501916935</x:v>
      </x:c>
    </x:row>
    <x:row r="2664">
      <x:c r="A2664" s="17" t="n">
        <x:v>1</x:v>
      </x:c>
      <x:c r="B2664" s="16" t="str">
        <x:v>R001_seed_20260912</x:v>
      </x:c>
      <x:c r="C2664" s="17" t="n">
        <x:v>20260912</x:v>
      </x:c>
      <x:c r="D2664" s="17" t="n">
        <x:v>174120</x:v>
      </x:c>
      <x:c r="E2664" s="20" t="n">
        <x:v>48.366667</x:v>
      </x:c>
      <x:c r="F2664" s="20" t="n">
        <x:v>50.06668277</x:v>
      </x:c>
      <x:c r="G2664" s="21" t="n">
        <x:v>0.0501078768</x:v>
      </x:c>
    </x:row>
    <x:row r="2665">
      <x:c r="A2665" s="17" t="n">
        <x:v>1</x:v>
      </x:c>
      <x:c r="B2665" s="16" t="str">
        <x:v>R001_seed_20260912</x:v>
      </x:c>
      <x:c r="C2665" s="17" t="n">
        <x:v>20260912</x:v>
      </x:c>
      <x:c r="D2665" s="17" t="n">
        <x:v>174180</x:v>
      </x:c>
      <x:c r="E2665" s="20" t="n">
        <x:v>48.383333</x:v>
      </x:c>
      <x:c r="F2665" s="20" t="n">
        <x:v>50.25201324</x:v>
      </x:c>
      <x:c r="G2665" s="21" t="n">
        <x:v>0.0498868701</x:v>
      </x:c>
    </x:row>
    <x:row r="2666">
      <x:c r="A2666" s="17" t="n">
        <x:v>1</x:v>
      </x:c>
      <x:c r="B2666" s="16" t="str">
        <x:v>R001_seed_20260912</x:v>
      </x:c>
      <x:c r="C2666" s="17" t="n">
        <x:v>20260912</x:v>
      </x:c>
      <x:c r="D2666" s="17" t="n">
        <x:v>174240</x:v>
      </x:c>
      <x:c r="E2666" s="20" t="n">
        <x:v>48.4</x:v>
      </x:c>
      <x:c r="F2666" s="20" t="n">
        <x:v>50.02168254</x:v>
      </x:c>
      <x:c r="G2666" s="21" t="n">
        <x:v>0.0500745327</x:v>
      </x:c>
    </x:row>
    <x:row r="2667">
      <x:c r="A2667" s="17" t="n">
        <x:v>1</x:v>
      </x:c>
      <x:c r="B2667" s="16" t="str">
        <x:v>R001_seed_20260912</x:v>
      </x:c>
      <x:c r="C2667" s="17" t="n">
        <x:v>20260912</x:v>
      </x:c>
      <x:c r="D2667" s="17" t="n">
        <x:v>174300</x:v>
      </x:c>
      <x:c r="E2667" s="20" t="n">
        <x:v>48.416667</x:v>
      </x:c>
      <x:c r="F2667" s="20" t="n">
        <x:v>49.95803259</x:v>
      </x:c>
      <x:c r="G2667" s="21" t="n">
        <x:v>0.0499735546</x:v>
      </x:c>
    </x:row>
    <x:row r="2668">
      <x:c r="A2668" s="17" t="n">
        <x:v>1</x:v>
      </x:c>
      <x:c r="B2668" s="16" t="str">
        <x:v>R001_seed_20260912</x:v>
      </x:c>
      <x:c r="C2668" s="17" t="n">
        <x:v>20260912</x:v>
      </x:c>
      <x:c r="D2668" s="17" t="n">
        <x:v>174360</x:v>
      </x:c>
      <x:c r="E2668" s="20" t="n">
        <x:v>48.433333</x:v>
      </x:c>
      <x:c r="F2668" s="20" t="n">
        <x:v>49.90928875</x:v>
      </x:c>
      <x:c r="G2668" s="21" t="n">
        <x:v>0.0498714307</x:v>
      </x:c>
    </x:row>
    <x:row r="2669">
      <x:c r="A2669" s="17" t="n">
        <x:v>1</x:v>
      </x:c>
      <x:c r="B2669" s="16" t="str">
        <x:v>R001_seed_20260912</x:v>
      </x:c>
      <x:c r="C2669" s="17" t="n">
        <x:v>20260912</x:v>
      </x:c>
      <x:c r="D2669" s="17" t="n">
        <x:v>174420</x:v>
      </x:c>
      <x:c r="E2669" s="20" t="n">
        <x:v>48.45</x:v>
      </x:c>
      <x:c r="F2669" s="20" t="n">
        <x:v>49.78885686</x:v>
      </x:c>
      <x:c r="G2669" s="21" t="n">
        <x:v>0.0500907842</x:v>
      </x:c>
    </x:row>
    <x:row r="2670">
      <x:c r="A2670" s="17" t="n">
        <x:v>1</x:v>
      </x:c>
      <x:c r="B2670" s="16" t="str">
        <x:v>R001_seed_20260912</x:v>
      </x:c>
      <x:c r="C2670" s="17" t="n">
        <x:v>20260912</x:v>
      </x:c>
      <x:c r="D2670" s="17" t="n">
        <x:v>174480</x:v>
      </x:c>
      <x:c r="E2670" s="20" t="n">
        <x:v>48.466667</x:v>
      </x:c>
      <x:c r="F2670" s="20" t="n">
        <x:v>50.15690863</x:v>
      </x:c>
      <x:c r="G2670" s="21" t="n">
        <x:v>0.0496079517</x:v>
      </x:c>
    </x:row>
    <x:row r="2671">
      <x:c r="A2671" s="17" t="n">
        <x:v>1</x:v>
      </x:c>
      <x:c r="B2671" s="16" t="str">
        <x:v>R001_seed_20260912</x:v>
      </x:c>
      <x:c r="C2671" s="17" t="n">
        <x:v>20260912</x:v>
      </x:c>
      <x:c r="D2671" s="17" t="n">
        <x:v>174540</x:v>
      </x:c>
      <x:c r="E2671" s="20" t="n">
        <x:v>48.483333</x:v>
      </x:c>
      <x:c r="F2671" s="20" t="n">
        <x:v>49.52281039</x:v>
      </x:c>
      <x:c r="G2671" s="21" t="n">
        <x:v>0.0500532879</x:v>
      </x:c>
    </x:row>
    <x:row r="2672">
      <x:c r="A2672" s="17" t="n">
        <x:v>1</x:v>
      </x:c>
      <x:c r="B2672" s="16" t="str">
        <x:v>R001_seed_20260912</x:v>
      </x:c>
      <x:c r="C2672" s="17" t="n">
        <x:v>20260912</x:v>
      </x:c>
      <x:c r="D2672" s="17" t="n">
        <x:v>174600</x:v>
      </x:c>
      <x:c r="E2672" s="20" t="n">
        <x:v>48.5</x:v>
      </x:c>
      <x:c r="F2672" s="20" t="n">
        <x:v>50.44544739</x:v>
      </x:c>
      <x:c r="G2672" s="21" t="n">
        <x:v>0.0498123644</x:v>
      </x:c>
    </x:row>
    <x:row r="2673">
      <x:c r="A2673" s="17" t="n">
        <x:v>1</x:v>
      </x:c>
      <x:c r="B2673" s="16" t="str">
        <x:v>R001_seed_20260912</x:v>
      </x:c>
      <x:c r="C2673" s="17" t="n">
        <x:v>20260912</x:v>
      </x:c>
      <x:c r="D2673" s="17" t="n">
        <x:v>174660</x:v>
      </x:c>
      <x:c r="E2673" s="20" t="n">
        <x:v>48.516667</x:v>
      </x:c>
      <x:c r="F2673" s="20" t="n">
        <x:v>50.31794328</x:v>
      </x:c>
      <x:c r="G2673" s="21" t="n">
        <x:v>0.0499297581</x:v>
      </x:c>
    </x:row>
    <x:row r="2674">
      <x:c r="A2674" s="17" t="n">
        <x:v>1</x:v>
      </x:c>
      <x:c r="B2674" s="16" t="str">
        <x:v>R001_seed_20260912</x:v>
      </x:c>
      <x:c r="C2674" s="17" t="n">
        <x:v>20260912</x:v>
      </x:c>
      <x:c r="D2674" s="17" t="n">
        <x:v>174720</x:v>
      </x:c>
      <x:c r="E2674" s="20" t="n">
        <x:v>48.533333</x:v>
      </x:c>
      <x:c r="F2674" s="20" t="n">
        <x:v>50.18453362</x:v>
      </x:c>
      <x:c r="G2674" s="21" t="n">
        <x:v>0.0500809508</x:v>
      </x:c>
    </x:row>
    <x:row r="2675">
      <x:c r="A2675" s="17" t="n">
        <x:v>1</x:v>
      </x:c>
      <x:c r="B2675" s="16" t="str">
        <x:v>R001_seed_20260912</x:v>
      </x:c>
      <x:c r="C2675" s="17" t="n">
        <x:v>20260912</x:v>
      </x:c>
      <x:c r="D2675" s="17" t="n">
        <x:v>174780</x:v>
      </x:c>
      <x:c r="E2675" s="20" t="n">
        <x:v>48.55</x:v>
      </x:c>
      <x:c r="F2675" s="20" t="n">
        <x:v>50.1381606</x:v>
      </x:c>
      <x:c r="G2675" s="21" t="n">
        <x:v>0.0498832409</x:v>
      </x:c>
    </x:row>
    <x:row r="2676">
      <x:c r="A2676" s="17" t="n">
        <x:v>1</x:v>
      </x:c>
      <x:c r="B2676" s="16" t="str">
        <x:v>R001_seed_20260912</x:v>
      </x:c>
      <x:c r="C2676" s="17" t="n">
        <x:v>20260912</x:v>
      </x:c>
      <x:c r="D2676" s="17" t="n">
        <x:v>174840</x:v>
      </x:c>
      <x:c r="E2676" s="20" t="n">
        <x:v>48.566667</x:v>
      </x:c>
      <x:c r="F2676" s="20" t="n">
        <x:v>50.24746877</x:v>
      </x:c>
      <x:c r="G2676" s="21" t="n">
        <x:v>0.0499610215</x:v>
      </x:c>
    </x:row>
    <x:row r="2677">
      <x:c r="A2677" s="17" t="n">
        <x:v>1</x:v>
      </x:c>
      <x:c r="B2677" s="16" t="str">
        <x:v>R001_seed_20260912</x:v>
      </x:c>
      <x:c r="C2677" s="17" t="n">
        <x:v>20260912</x:v>
      </x:c>
      <x:c r="D2677" s="17" t="n">
        <x:v>174900</x:v>
      </x:c>
      <x:c r="E2677" s="20" t="n">
        <x:v>48.583333</x:v>
      </x:c>
      <x:c r="F2677" s="20" t="n">
        <x:v>50.00267536</x:v>
      </x:c>
      <x:c r="G2677" s="21" t="n">
        <x:v>0.0497063774</x:v>
      </x:c>
    </x:row>
    <x:row r="2678">
      <x:c r="A2678" s="17" t="n">
        <x:v>1</x:v>
      </x:c>
      <x:c r="B2678" s="16" t="str">
        <x:v>R001_seed_20260912</x:v>
      </x:c>
      <x:c r="C2678" s="17" t="n">
        <x:v>20260912</x:v>
      </x:c>
      <x:c r="D2678" s="17" t="n">
        <x:v>174960</x:v>
      </x:c>
      <x:c r="E2678" s="20" t="n">
        <x:v>48.6</x:v>
      </x:c>
      <x:c r="F2678" s="20" t="n">
        <x:v>50.2150412</x:v>
      </x:c>
      <x:c r="G2678" s="21" t="n">
        <x:v>0.0501472522</x:v>
      </x:c>
    </x:row>
    <x:row r="2679">
      <x:c r="A2679" s="17" t="n">
        <x:v>1</x:v>
      </x:c>
      <x:c r="B2679" s="16" t="str">
        <x:v>R001_seed_20260912</x:v>
      </x:c>
      <x:c r="C2679" s="17" t="n">
        <x:v>20260912</x:v>
      </x:c>
      <x:c r="D2679" s="17" t="n">
        <x:v>175020</x:v>
      </x:c>
      <x:c r="E2679" s="20" t="n">
        <x:v>48.616667</x:v>
      </x:c>
      <x:c r="F2679" s="20" t="n">
        <x:v>49.67187314</x:v>
      </x:c>
      <x:c r="G2679" s="21" t="n">
        <x:v>0.0501923061</x:v>
      </x:c>
    </x:row>
    <x:row r="2680">
      <x:c r="A2680" s="17" t="n">
        <x:v>1</x:v>
      </x:c>
      <x:c r="B2680" s="16" t="str">
        <x:v>R001_seed_20260912</x:v>
      </x:c>
      <x:c r="C2680" s="17" t="n">
        <x:v>20260912</x:v>
      </x:c>
      <x:c r="D2680" s="17" t="n">
        <x:v>175080</x:v>
      </x:c>
      <x:c r="E2680" s="20" t="n">
        <x:v>48.633333</x:v>
      </x:c>
      <x:c r="F2680" s="20" t="n">
        <x:v>50.23548687</x:v>
      </x:c>
      <x:c r="G2680" s="21" t="n">
        <x:v>0.0496872742</x:v>
      </x:c>
    </x:row>
    <x:row r="2681">
      <x:c r="A2681" s="17" t="n">
        <x:v>1</x:v>
      </x:c>
      <x:c r="B2681" s="16" t="str">
        <x:v>R001_seed_20260912</x:v>
      </x:c>
      <x:c r="C2681" s="17" t="n">
        <x:v>20260912</x:v>
      </x:c>
      <x:c r="D2681" s="17" t="n">
        <x:v>175140</x:v>
      </x:c>
      <x:c r="E2681" s="20" t="n">
        <x:v>48.65</x:v>
      </x:c>
      <x:c r="F2681" s="20" t="n">
        <x:v>49.86283504</x:v>
      </x:c>
      <x:c r="G2681" s="21" t="n">
        <x:v>0.0499986262</x:v>
      </x:c>
    </x:row>
    <x:row r="2682">
      <x:c r="A2682" s="17" t="n">
        <x:v>1</x:v>
      </x:c>
      <x:c r="B2682" s="16" t="str">
        <x:v>R001_seed_20260912</x:v>
      </x:c>
      <x:c r="C2682" s="17" t="n">
        <x:v>20260912</x:v>
      </x:c>
      <x:c r="D2682" s="17" t="n">
        <x:v>175200</x:v>
      </x:c>
      <x:c r="E2682" s="20" t="n">
        <x:v>48.666667</x:v>
      </x:c>
      <x:c r="F2682" s="20" t="n">
        <x:v>49.61103805</x:v>
      </x:c>
      <x:c r="G2682" s="21" t="n">
        <x:v>0.0502439651</x:v>
      </x:c>
    </x:row>
    <x:row r="2683">
      <x:c r="A2683" s="17" t="n">
        <x:v>1</x:v>
      </x:c>
      <x:c r="B2683" s="16" t="str">
        <x:v>R001_seed_20260912</x:v>
      </x:c>
      <x:c r="C2683" s="17" t="n">
        <x:v>20260912</x:v>
      </x:c>
      <x:c r="D2683" s="17" t="n">
        <x:v>175260</x:v>
      </x:c>
      <x:c r="E2683" s="20" t="n">
        <x:v>48.683333</x:v>
      </x:c>
      <x:c r="F2683" s="20" t="n">
        <x:v>50.19988456</x:v>
      </x:c>
      <x:c r="G2683" s="21" t="n">
        <x:v>0.0500385169</x:v>
      </x:c>
    </x:row>
    <x:row r="2684">
      <x:c r="A2684" s="17" t="n">
        <x:v>1</x:v>
      </x:c>
      <x:c r="B2684" s="16" t="str">
        <x:v>R001_seed_20260912</x:v>
      </x:c>
      <x:c r="C2684" s="17" t="n">
        <x:v>20260912</x:v>
      </x:c>
      <x:c r="D2684" s="17" t="n">
        <x:v>175320</x:v>
      </x:c>
      <x:c r="E2684" s="20" t="n">
        <x:v>48.7</x:v>
      </x:c>
      <x:c r="F2684" s="20" t="n">
        <x:v>49.70309909</x:v>
      </x:c>
      <x:c r="G2684" s="21" t="n">
        <x:v>0.0501744792</x:v>
      </x:c>
    </x:row>
    <x:row r="2685">
      <x:c r="A2685" s="17" t="n">
        <x:v>1</x:v>
      </x:c>
      <x:c r="B2685" s="16" t="str">
        <x:v>R001_seed_20260912</x:v>
      </x:c>
      <x:c r="C2685" s="17" t="n">
        <x:v>20260912</x:v>
      </x:c>
      <x:c r="D2685" s="17" t="n">
        <x:v>175380</x:v>
      </x:c>
      <x:c r="E2685" s="20" t="n">
        <x:v>48.716667</x:v>
      </x:c>
      <x:c r="F2685" s="20" t="n">
        <x:v>50.16883126</x:v>
      </x:c>
      <x:c r="G2685" s="21" t="n">
        <x:v>0.0498311937</x:v>
      </x:c>
    </x:row>
    <x:row r="2686">
      <x:c r="A2686" s="17" t="n">
        <x:v>1</x:v>
      </x:c>
      <x:c r="B2686" s="16" t="str">
        <x:v>R001_seed_20260912</x:v>
      </x:c>
      <x:c r="C2686" s="17" t="n">
        <x:v>20260912</x:v>
      </x:c>
      <x:c r="D2686" s="17" t="n">
        <x:v>175440</x:v>
      </x:c>
      <x:c r="E2686" s="20" t="n">
        <x:v>48.733333</x:v>
      </x:c>
      <x:c r="F2686" s="20" t="n">
        <x:v>50.28055641</x:v>
      </x:c>
      <x:c r="G2686" s="21" t="n">
        <x:v>0.0498485089</x:v>
      </x:c>
    </x:row>
    <x:row r="2687">
      <x:c r="A2687" s="17" t="n">
        <x:v>1</x:v>
      </x:c>
      <x:c r="B2687" s="16" t="str">
        <x:v>R001_seed_20260912</x:v>
      </x:c>
      <x:c r="C2687" s="17" t="n">
        <x:v>20260912</x:v>
      </x:c>
      <x:c r="D2687" s="17" t="n">
        <x:v>175500</x:v>
      </x:c>
      <x:c r="E2687" s="20" t="n">
        <x:v>48.75</x:v>
      </x:c>
      <x:c r="F2687" s="20" t="n">
        <x:v>49.69313887</x:v>
      </x:c>
      <x:c r="G2687" s="21" t="n">
        <x:v>0.0503401238</x:v>
      </x:c>
    </x:row>
    <x:row r="2688">
      <x:c r="A2688" s="17" t="n">
        <x:v>1</x:v>
      </x:c>
      <x:c r="B2688" s="16" t="str">
        <x:v>R001_seed_20260912</x:v>
      </x:c>
      <x:c r="C2688" s="17" t="n">
        <x:v>20260912</x:v>
      </x:c>
      <x:c r="D2688" s="17" t="n">
        <x:v>175560</x:v>
      </x:c>
      <x:c r="E2688" s="20" t="n">
        <x:v>48.766667</x:v>
      </x:c>
      <x:c r="F2688" s="20" t="n">
        <x:v>49.78294864</x:v>
      </x:c>
      <x:c r="G2688" s="21" t="n">
        <x:v>0.0498932572</x:v>
      </x:c>
    </x:row>
    <x:row r="2689">
      <x:c r="A2689" s="17" t="n">
        <x:v>1</x:v>
      </x:c>
      <x:c r="B2689" s="16" t="str">
        <x:v>R001_seed_20260912</x:v>
      </x:c>
      <x:c r="C2689" s="17" t="n">
        <x:v>20260912</x:v>
      </x:c>
      <x:c r="D2689" s="17" t="n">
        <x:v>175620</x:v>
      </x:c>
      <x:c r="E2689" s="20" t="n">
        <x:v>48.783333</x:v>
      </x:c>
      <x:c r="F2689" s="20" t="n">
        <x:v>49.55542422</x:v>
      </x:c>
      <x:c r="G2689" s="21" t="n">
        <x:v>0.0501248931</x:v>
      </x:c>
    </x:row>
    <x:row r="2690">
      <x:c r="A2690" s="17" t="n">
        <x:v>1</x:v>
      </x:c>
      <x:c r="B2690" s="16" t="str">
        <x:v>R001_seed_20260912</x:v>
      </x:c>
      <x:c r="C2690" s="17" t="n">
        <x:v>20260912</x:v>
      </x:c>
      <x:c r="D2690" s="17" t="n">
        <x:v>175680</x:v>
      </x:c>
      <x:c r="E2690" s="20" t="n">
        <x:v>48.8</x:v>
      </x:c>
      <x:c r="F2690" s="20" t="n">
        <x:v>49.72234564</x:v>
      </x:c>
      <x:c r="G2690" s="21" t="n">
        <x:v>0.0503456741</x:v>
      </x:c>
    </x:row>
    <x:row r="2691">
      <x:c r="A2691" s="17" t="n">
        <x:v>1</x:v>
      </x:c>
      <x:c r="B2691" s="16" t="str">
        <x:v>R001_seed_20260912</x:v>
      </x:c>
      <x:c r="C2691" s="17" t="n">
        <x:v>20260912</x:v>
      </x:c>
      <x:c r="D2691" s="17" t="n">
        <x:v>175740</x:v>
      </x:c>
      <x:c r="E2691" s="20" t="n">
        <x:v>48.816667</x:v>
      </x:c>
      <x:c r="F2691" s="20" t="n">
        <x:v>50.05253061</x:v>
      </x:c>
      <x:c r="G2691" s="21" t="n">
        <x:v>0.0501874055</x:v>
      </x:c>
    </x:row>
    <x:row r="2692">
      <x:c r="A2692" s="17" t="n">
        <x:v>1</x:v>
      </x:c>
      <x:c r="B2692" s="16" t="str">
        <x:v>R001_seed_20260912</x:v>
      </x:c>
      <x:c r="C2692" s="17" t="n">
        <x:v>20260912</x:v>
      </x:c>
      <x:c r="D2692" s="17" t="n">
        <x:v>175800</x:v>
      </x:c>
      <x:c r="E2692" s="20" t="n">
        <x:v>48.833333</x:v>
      </x:c>
      <x:c r="F2692" s="20" t="n">
        <x:v>50.04082317</x:v>
      </x:c>
      <x:c r="G2692" s="21" t="n">
        <x:v>0.0503600187</x:v>
      </x:c>
    </x:row>
    <x:row r="2693">
      <x:c r="A2693" s="17" t="n">
        <x:v>1</x:v>
      </x:c>
      <x:c r="B2693" s="16" t="str">
        <x:v>R001_seed_20260912</x:v>
      </x:c>
      <x:c r="C2693" s="17" t="n">
        <x:v>20260912</x:v>
      </x:c>
      <x:c r="D2693" s="17" t="n">
        <x:v>175860</x:v>
      </x:c>
      <x:c r="E2693" s="20" t="n">
        <x:v>48.85</x:v>
      </x:c>
      <x:c r="F2693" s="20" t="n">
        <x:v>50.06698957</x:v>
      </x:c>
      <x:c r="G2693" s="21" t="n">
        <x:v>0.0503361934</x:v>
      </x:c>
    </x:row>
    <x:row r="2694">
      <x:c r="A2694" s="17" t="n">
        <x:v>1</x:v>
      </x:c>
      <x:c r="B2694" s="16" t="str">
        <x:v>R001_seed_20260912</x:v>
      </x:c>
      <x:c r="C2694" s="17" t="n">
        <x:v>20260912</x:v>
      </x:c>
      <x:c r="D2694" s="17" t="n">
        <x:v>175920</x:v>
      </x:c>
      <x:c r="E2694" s="20" t="n">
        <x:v>48.866667</x:v>
      </x:c>
      <x:c r="F2694" s="20" t="n">
        <x:v>50.07070991</x:v>
      </x:c>
      <x:c r="G2694" s="21" t="n">
        <x:v>0.0498777159</x:v>
      </x:c>
    </x:row>
    <x:row r="2695">
      <x:c r="A2695" s="17" t="n">
        <x:v>1</x:v>
      </x:c>
      <x:c r="B2695" s="16" t="str">
        <x:v>R001_seed_20260912</x:v>
      </x:c>
      <x:c r="C2695" s="17" t="n">
        <x:v>20260912</x:v>
      </x:c>
      <x:c r="D2695" s="17" t="n">
        <x:v>175980</x:v>
      </x:c>
      <x:c r="E2695" s="20" t="n">
        <x:v>48.883333</x:v>
      </x:c>
      <x:c r="F2695" s="20" t="n">
        <x:v>50.37883728</x:v>
      </x:c>
      <x:c r="G2695" s="21" t="n">
        <x:v>0.0500647443</x:v>
      </x:c>
    </x:row>
    <x:row r="2696">
      <x:c r="A2696" s="17" t="n">
        <x:v>1</x:v>
      </x:c>
      <x:c r="B2696" s="16" t="str">
        <x:v>R001_seed_20260912</x:v>
      </x:c>
      <x:c r="C2696" s="17" t="n">
        <x:v>20260912</x:v>
      </x:c>
      <x:c r="D2696" s="17" t="n">
        <x:v>176040</x:v>
      </x:c>
      <x:c r="E2696" s="20" t="n">
        <x:v>48.9</x:v>
      </x:c>
      <x:c r="F2696" s="20" t="n">
        <x:v>49.78685146</x:v>
      </x:c>
      <x:c r="G2696" s="21" t="n">
        <x:v>0.0500078956</x:v>
      </x:c>
    </x:row>
    <x:row r="2697">
      <x:c r="A2697" s="17" t="n">
        <x:v>1</x:v>
      </x:c>
      <x:c r="B2697" s="16" t="str">
        <x:v>R001_seed_20260912</x:v>
      </x:c>
      <x:c r="C2697" s="17" t="n">
        <x:v>20260912</x:v>
      </x:c>
      <x:c r="D2697" s="17" t="n">
        <x:v>176100</x:v>
      </x:c>
      <x:c r="E2697" s="20" t="n">
        <x:v>48.916667</x:v>
      </x:c>
      <x:c r="F2697" s="20" t="n">
        <x:v>49.84695224</x:v>
      </x:c>
      <x:c r="G2697" s="21" t="n">
        <x:v>0.0499932989</x:v>
      </x:c>
    </x:row>
    <x:row r="2698">
      <x:c r="A2698" s="17" t="n">
        <x:v>1</x:v>
      </x:c>
      <x:c r="B2698" s="16" t="str">
        <x:v>R001_seed_20260912</x:v>
      </x:c>
      <x:c r="C2698" s="17" t="n">
        <x:v>20260912</x:v>
      </x:c>
      <x:c r="D2698" s="17" t="n">
        <x:v>176160</x:v>
      </x:c>
      <x:c r="E2698" s="20" t="n">
        <x:v>48.933333</x:v>
      </x:c>
      <x:c r="F2698" s="20" t="n">
        <x:v>50.01503776</x:v>
      </x:c>
      <x:c r="G2698" s="21" t="n">
        <x:v>0.0499452226</x:v>
      </x:c>
    </x:row>
    <x:row r="2699">
      <x:c r="A2699" s="17" t="n">
        <x:v>1</x:v>
      </x:c>
      <x:c r="B2699" s="16" t="str">
        <x:v>R001_seed_20260912</x:v>
      </x:c>
      <x:c r="C2699" s="17" t="n">
        <x:v>20260912</x:v>
      </x:c>
      <x:c r="D2699" s="17" t="n">
        <x:v>176220</x:v>
      </x:c>
      <x:c r="E2699" s="20" t="n">
        <x:v>48.95</x:v>
      </x:c>
      <x:c r="F2699" s="20" t="n">
        <x:v>50.33467394</x:v>
      </x:c>
      <x:c r="G2699" s="21" t="n">
        <x:v>0.0501151593</x:v>
      </x:c>
    </x:row>
    <x:row r="2700">
      <x:c r="A2700" s="17" t="n">
        <x:v>1</x:v>
      </x:c>
      <x:c r="B2700" s="16" t="str">
        <x:v>R001_seed_20260912</x:v>
      </x:c>
      <x:c r="C2700" s="17" t="n">
        <x:v>20260912</x:v>
      </x:c>
      <x:c r="D2700" s="17" t="n">
        <x:v>176280</x:v>
      </x:c>
      <x:c r="E2700" s="20" t="n">
        <x:v>48.966667</x:v>
      </x:c>
      <x:c r="F2700" s="20" t="n">
        <x:v>49.96329942</x:v>
      </x:c>
      <x:c r="G2700" s="21" t="n">
        <x:v>0.049525449</x:v>
      </x:c>
    </x:row>
    <x:row r="2701">
      <x:c r="A2701" s="17" t="n">
        <x:v>1</x:v>
      </x:c>
      <x:c r="B2701" s="16" t="str">
        <x:v>R001_seed_20260912</x:v>
      </x:c>
      <x:c r="C2701" s="17" t="n">
        <x:v>20260912</x:v>
      </x:c>
      <x:c r="D2701" s="17" t="n">
        <x:v>176340</x:v>
      </x:c>
      <x:c r="E2701" s="20" t="n">
        <x:v>48.983333</x:v>
      </x:c>
      <x:c r="F2701" s="20" t="n">
        <x:v>49.75508679</x:v>
      </x:c>
      <x:c r="G2701" s="21" t="n">
        <x:v>0.0500412126</x:v>
      </x:c>
    </x:row>
    <x:row r="2702">
      <x:c r="A2702" s="17" t="n">
        <x:v>1</x:v>
      </x:c>
      <x:c r="B2702" s="16" t="str">
        <x:v>R001_seed_20260912</x:v>
      </x:c>
      <x:c r="C2702" s="17" t="n">
        <x:v>20260912</x:v>
      </x:c>
      <x:c r="D2702" s="17" t="n">
        <x:v>176400</x:v>
      </x:c>
      <x:c r="E2702" s="20" t="n">
        <x:v>49</x:v>
      </x:c>
      <x:c r="F2702" s="20" t="n">
        <x:v>50.14648672</x:v>
      </x:c>
      <x:c r="G2702" s="21" t="n">
        <x:v>0.0500693695</x:v>
      </x:c>
    </x:row>
    <x:row r="2703">
      <x:c r="A2703" s="17" t="n">
        <x:v>1</x:v>
      </x:c>
      <x:c r="B2703" s="16" t="str">
        <x:v>R001_seed_20260912</x:v>
      </x:c>
      <x:c r="C2703" s="17" t="n">
        <x:v>20260912</x:v>
      </x:c>
      <x:c r="D2703" s="17" t="n">
        <x:v>176460</x:v>
      </x:c>
      <x:c r="E2703" s="20" t="n">
        <x:v>49.016667</x:v>
      </x:c>
      <x:c r="F2703" s="20" t="n">
        <x:v>49.98689716</x:v>
      </x:c>
      <x:c r="G2703" s="21" t="n">
        <x:v>0.0500612601</x:v>
      </x:c>
    </x:row>
    <x:row r="2704">
      <x:c r="A2704" s="17" t="n">
        <x:v>1</x:v>
      </x:c>
      <x:c r="B2704" s="16" t="str">
        <x:v>R001_seed_20260912</x:v>
      </x:c>
      <x:c r="C2704" s="17" t="n">
        <x:v>20260912</x:v>
      </x:c>
      <x:c r="D2704" s="17" t="n">
        <x:v>176520</x:v>
      </x:c>
      <x:c r="E2704" s="20" t="n">
        <x:v>49.033333</x:v>
      </x:c>
      <x:c r="F2704" s="20" t="n">
        <x:v>49.77113729</x:v>
      </x:c>
      <x:c r="G2704" s="21" t="n">
        <x:v>0.050102797</x:v>
      </x:c>
    </x:row>
    <x:row r="2705">
      <x:c r="A2705" s="17" t="n">
        <x:v>1</x:v>
      </x:c>
      <x:c r="B2705" s="16" t="str">
        <x:v>R001_seed_20260912</x:v>
      </x:c>
      <x:c r="C2705" s="17" t="n">
        <x:v>20260912</x:v>
      </x:c>
      <x:c r="D2705" s="17" t="n">
        <x:v>176580</x:v>
      </x:c>
      <x:c r="E2705" s="20" t="n">
        <x:v>49.05</x:v>
      </x:c>
      <x:c r="F2705" s="20" t="n">
        <x:v>50.02269284</x:v>
      </x:c>
      <x:c r="G2705" s="21" t="n">
        <x:v>0.0500061548</x:v>
      </x:c>
    </x:row>
    <x:row r="2706">
      <x:c r="A2706" s="17" t="n">
        <x:v>1</x:v>
      </x:c>
      <x:c r="B2706" s="16" t="str">
        <x:v>R001_seed_20260912</x:v>
      </x:c>
      <x:c r="C2706" s="17" t="n">
        <x:v>20260912</x:v>
      </x:c>
      <x:c r="D2706" s="17" t="n">
        <x:v>176640</x:v>
      </x:c>
      <x:c r="E2706" s="20" t="n">
        <x:v>49.066667</x:v>
      </x:c>
      <x:c r="F2706" s="20" t="n">
        <x:v>50.00582523</x:v>
      </x:c>
      <x:c r="G2706" s="21" t="n">
        <x:v>0.0499386905</x:v>
      </x:c>
    </x:row>
    <x:row r="2707">
      <x:c r="A2707" s="17" t="n">
        <x:v>1</x:v>
      </x:c>
      <x:c r="B2707" s="16" t="str">
        <x:v>R001_seed_20260912</x:v>
      </x:c>
      <x:c r="C2707" s="17" t="n">
        <x:v>20260912</x:v>
      </x:c>
      <x:c r="D2707" s="17" t="n">
        <x:v>176700</x:v>
      </x:c>
      <x:c r="E2707" s="20" t="n">
        <x:v>49.083333</x:v>
      </x:c>
      <x:c r="F2707" s="20" t="n">
        <x:v>50.09408642</x:v>
      </x:c>
      <x:c r="G2707" s="21" t="n">
        <x:v>0.0500625707</x:v>
      </x:c>
    </x:row>
    <x:row r="2708">
      <x:c r="A2708" s="17" t="n">
        <x:v>1</x:v>
      </x:c>
      <x:c r="B2708" s="16" t="str">
        <x:v>R001_seed_20260912</x:v>
      </x:c>
      <x:c r="C2708" s="17" t="n">
        <x:v>20260912</x:v>
      </x:c>
      <x:c r="D2708" s="17" t="n">
        <x:v>176760</x:v>
      </x:c>
      <x:c r="E2708" s="20" t="n">
        <x:v>49.1</x:v>
      </x:c>
      <x:c r="F2708" s="20" t="n">
        <x:v>50.02120936</x:v>
      </x:c>
      <x:c r="G2708" s="21" t="n">
        <x:v>0.0502493132</x:v>
      </x:c>
    </x:row>
    <x:row r="2709">
      <x:c r="A2709" s="17" t="n">
        <x:v>1</x:v>
      </x:c>
      <x:c r="B2709" s="16" t="str">
        <x:v>R001_seed_20260912</x:v>
      </x:c>
      <x:c r="C2709" s="17" t="n">
        <x:v>20260912</x:v>
      </x:c>
      <x:c r="D2709" s="17" t="n">
        <x:v>176820</x:v>
      </x:c>
      <x:c r="E2709" s="20" t="n">
        <x:v>49.116667</x:v>
      </x:c>
      <x:c r="F2709" s="20" t="n">
        <x:v>50.22132824</x:v>
      </x:c>
      <x:c r="G2709" s="21" t="n">
        <x:v>0.0496394929</x:v>
      </x:c>
    </x:row>
    <x:row r="2710">
      <x:c r="A2710" s="17" t="n">
        <x:v>1</x:v>
      </x:c>
      <x:c r="B2710" s="16" t="str">
        <x:v>R001_seed_20260912</x:v>
      </x:c>
      <x:c r="C2710" s="17" t="n">
        <x:v>20260912</x:v>
      </x:c>
      <x:c r="D2710" s="17" t="n">
        <x:v>176880</x:v>
      </x:c>
      <x:c r="E2710" s="20" t="n">
        <x:v>49.133333</x:v>
      </x:c>
      <x:c r="F2710" s="20" t="n">
        <x:v>50.19689098</x:v>
      </x:c>
      <x:c r="G2710" s="21" t="n">
        <x:v>0.050075966</x:v>
      </x:c>
    </x:row>
    <x:row r="2711">
      <x:c r="A2711" s="17" t="n">
        <x:v>1</x:v>
      </x:c>
      <x:c r="B2711" s="16" t="str">
        <x:v>R001_seed_20260912</x:v>
      </x:c>
      <x:c r="C2711" s="17" t="n">
        <x:v>20260912</x:v>
      </x:c>
      <x:c r="D2711" s="17" t="n">
        <x:v>176940</x:v>
      </x:c>
      <x:c r="E2711" s="20" t="n">
        <x:v>49.15</x:v>
      </x:c>
      <x:c r="F2711" s="20" t="n">
        <x:v>49.89932105</x:v>
      </x:c>
      <x:c r="G2711" s="21" t="n">
        <x:v>0.0500386376</x:v>
      </x:c>
    </x:row>
    <x:row r="2712">
      <x:c r="A2712" s="17" t="n">
        <x:v>1</x:v>
      </x:c>
      <x:c r="B2712" s="16" t="str">
        <x:v>R001_seed_20260912</x:v>
      </x:c>
      <x:c r="C2712" s="17" t="n">
        <x:v>20260912</x:v>
      </x:c>
      <x:c r="D2712" s="17" t="n">
        <x:v>177000</x:v>
      </x:c>
      <x:c r="E2712" s="20" t="n">
        <x:v>49.166667</x:v>
      </x:c>
      <x:c r="F2712" s="20" t="n">
        <x:v>50.31422083</x:v>
      </x:c>
      <x:c r="G2712" s="21" t="n">
        <x:v>0.0499677867</x:v>
      </x:c>
    </x:row>
    <x:row r="2713">
      <x:c r="A2713" s="17" t="n">
        <x:v>1</x:v>
      </x:c>
      <x:c r="B2713" s="16" t="str">
        <x:v>R001_seed_20260912</x:v>
      </x:c>
      <x:c r="C2713" s="17" t="n">
        <x:v>20260912</x:v>
      </x:c>
      <x:c r="D2713" s="17" t="n">
        <x:v>177060</x:v>
      </x:c>
      <x:c r="E2713" s="20" t="n">
        <x:v>49.183333</x:v>
      </x:c>
      <x:c r="F2713" s="20" t="n">
        <x:v>49.93573843</x:v>
      </x:c>
      <x:c r="G2713" s="21" t="n">
        <x:v>0.0499066632</x:v>
      </x:c>
    </x:row>
    <x:row r="2714">
      <x:c r="A2714" s="17" t="n">
        <x:v>1</x:v>
      </x:c>
      <x:c r="B2714" s="16" t="str">
        <x:v>R001_seed_20260912</x:v>
      </x:c>
      <x:c r="C2714" s="17" t="n">
        <x:v>20260912</x:v>
      </x:c>
      <x:c r="D2714" s="17" t="n">
        <x:v>177120</x:v>
      </x:c>
      <x:c r="E2714" s="20" t="n">
        <x:v>49.2</x:v>
      </x:c>
      <x:c r="F2714" s="20" t="n">
        <x:v>49.9355691</x:v>
      </x:c>
      <x:c r="G2714" s="21" t="n">
        <x:v>0.049721884</x:v>
      </x:c>
    </x:row>
    <x:row r="2715">
      <x:c r="A2715" s="17" t="n">
        <x:v>1</x:v>
      </x:c>
      <x:c r="B2715" s="16" t="str">
        <x:v>R001_seed_20260912</x:v>
      </x:c>
      <x:c r="C2715" s="17" t="n">
        <x:v>20260912</x:v>
      </x:c>
      <x:c r="D2715" s="17" t="n">
        <x:v>177180</x:v>
      </x:c>
      <x:c r="E2715" s="20" t="n">
        <x:v>49.216667</x:v>
      </x:c>
      <x:c r="F2715" s="20" t="n">
        <x:v>49.71894337</x:v>
      </x:c>
      <x:c r="G2715" s="21" t="n">
        <x:v>0.0502159171</x:v>
      </x:c>
    </x:row>
    <x:row r="2716">
      <x:c r="A2716" s="17" t="n">
        <x:v>1</x:v>
      </x:c>
      <x:c r="B2716" s="16" t="str">
        <x:v>R001_seed_20260912</x:v>
      </x:c>
      <x:c r="C2716" s="17" t="n">
        <x:v>20260912</x:v>
      </x:c>
      <x:c r="D2716" s="17" t="n">
        <x:v>177240</x:v>
      </x:c>
      <x:c r="E2716" s="20" t="n">
        <x:v>49.233333</x:v>
      </x:c>
      <x:c r="F2716" s="20" t="n">
        <x:v>50.09897709</x:v>
      </x:c>
      <x:c r="G2716" s="21" t="n">
        <x:v>0.049805649</x:v>
      </x:c>
    </x:row>
    <x:row r="2717">
      <x:c r="A2717" s="17" t="n">
        <x:v>1</x:v>
      </x:c>
      <x:c r="B2717" s="16" t="str">
        <x:v>R001_seed_20260912</x:v>
      </x:c>
      <x:c r="C2717" s="17" t="n">
        <x:v>20260912</x:v>
      </x:c>
      <x:c r="D2717" s="17" t="n">
        <x:v>177300</x:v>
      </x:c>
      <x:c r="E2717" s="20" t="n">
        <x:v>49.25</x:v>
      </x:c>
      <x:c r="F2717" s="20" t="n">
        <x:v>50.12371707</x:v>
      </x:c>
      <x:c r="G2717" s="21" t="n">
        <x:v>0.0500521587</x:v>
      </x:c>
    </x:row>
    <x:row r="2718">
      <x:c r="A2718" s="17" t="n">
        <x:v>1</x:v>
      </x:c>
      <x:c r="B2718" s="16" t="str">
        <x:v>R001_seed_20260912</x:v>
      </x:c>
      <x:c r="C2718" s="17" t="n">
        <x:v>20260912</x:v>
      </x:c>
      <x:c r="D2718" s="17" t="n">
        <x:v>177360</x:v>
      </x:c>
      <x:c r="E2718" s="20" t="n">
        <x:v>49.266667</x:v>
      </x:c>
      <x:c r="F2718" s="20" t="n">
        <x:v>50.11186509</x:v>
      </x:c>
      <x:c r="G2718" s="21" t="n">
        <x:v>0.0499249561</x:v>
      </x:c>
    </x:row>
    <x:row r="2719">
      <x:c r="A2719" s="17" t="n">
        <x:v>1</x:v>
      </x:c>
      <x:c r="B2719" s="16" t="str">
        <x:v>R001_seed_20260912</x:v>
      </x:c>
      <x:c r="C2719" s="17" t="n">
        <x:v>20260912</x:v>
      </x:c>
      <x:c r="D2719" s="17" t="n">
        <x:v>177420</x:v>
      </x:c>
      <x:c r="E2719" s="20" t="n">
        <x:v>49.283333</x:v>
      </x:c>
      <x:c r="F2719" s="20" t="n">
        <x:v>49.89886242</x:v>
      </x:c>
      <x:c r="G2719" s="21" t="n">
        <x:v>0.0502612714</x:v>
      </x:c>
    </x:row>
    <x:row r="2720">
      <x:c r="A2720" s="17" t="n">
        <x:v>1</x:v>
      </x:c>
      <x:c r="B2720" s="16" t="str">
        <x:v>R001_seed_20260912</x:v>
      </x:c>
      <x:c r="C2720" s="17" t="n">
        <x:v>20260912</x:v>
      </x:c>
      <x:c r="D2720" s="17" t="n">
        <x:v>177480</x:v>
      </x:c>
      <x:c r="E2720" s="20" t="n">
        <x:v>49.3</x:v>
      </x:c>
      <x:c r="F2720" s="20" t="n">
        <x:v>50.11503435</x:v>
      </x:c>
      <x:c r="G2720" s="21" t="n">
        <x:v>0.0501241219</x:v>
      </x:c>
    </x:row>
    <x:row r="2721">
      <x:c r="A2721" s="17" t="n">
        <x:v>1</x:v>
      </x:c>
      <x:c r="B2721" s="16" t="str">
        <x:v>R001_seed_20260912</x:v>
      </x:c>
      <x:c r="C2721" s="17" t="n">
        <x:v>20260912</x:v>
      </x:c>
      <x:c r="D2721" s="17" t="n">
        <x:v>177540</x:v>
      </x:c>
      <x:c r="E2721" s="20" t="n">
        <x:v>49.316667</x:v>
      </x:c>
      <x:c r="F2721" s="20" t="n">
        <x:v>50.03140657</x:v>
      </x:c>
      <x:c r="G2721" s="21" t="n">
        <x:v>0.0497972369</x:v>
      </x:c>
    </x:row>
    <x:row r="2722">
      <x:c r="A2722" s="17" t="n">
        <x:v>1</x:v>
      </x:c>
      <x:c r="B2722" s="16" t="str">
        <x:v>R001_seed_20260912</x:v>
      </x:c>
      <x:c r="C2722" s="17" t="n">
        <x:v>20260912</x:v>
      </x:c>
      <x:c r="D2722" s="17" t="n">
        <x:v>177600</x:v>
      </x:c>
      <x:c r="E2722" s="20" t="n">
        <x:v>49.333333</x:v>
      </x:c>
      <x:c r="F2722" s="20" t="n">
        <x:v>50.2413511</x:v>
      </x:c>
      <x:c r="G2722" s="21" t="n">
        <x:v>0.0498932654</x:v>
      </x:c>
    </x:row>
    <x:row r="2723">
      <x:c r="A2723" s="17" t="n">
        <x:v>1</x:v>
      </x:c>
      <x:c r="B2723" s="16" t="str">
        <x:v>R001_seed_20260912</x:v>
      </x:c>
      <x:c r="C2723" s="17" t="n">
        <x:v>20260912</x:v>
      </x:c>
      <x:c r="D2723" s="17" t="n">
        <x:v>177660</x:v>
      </x:c>
      <x:c r="E2723" s="20" t="n">
        <x:v>49.35</x:v>
      </x:c>
      <x:c r="F2723" s="20" t="n">
        <x:v>49.98987226</x:v>
      </x:c>
      <x:c r="G2723" s="21" t="n">
        <x:v>0.0501863784</x:v>
      </x:c>
    </x:row>
    <x:row r="2724">
      <x:c r="A2724" s="17" t="n">
        <x:v>1</x:v>
      </x:c>
      <x:c r="B2724" s="16" t="str">
        <x:v>R001_seed_20260912</x:v>
      </x:c>
      <x:c r="C2724" s="17" t="n">
        <x:v>20260912</x:v>
      </x:c>
      <x:c r="D2724" s="17" t="n">
        <x:v>177720</x:v>
      </x:c>
      <x:c r="E2724" s="20" t="n">
        <x:v>49.366667</x:v>
      </x:c>
      <x:c r="F2724" s="20" t="n">
        <x:v>50.11883634</x:v>
      </x:c>
      <x:c r="G2724" s="21" t="n">
        <x:v>0.0498637253</x:v>
      </x:c>
    </x:row>
    <x:row r="2725">
      <x:c r="A2725" s="17" t="n">
        <x:v>1</x:v>
      </x:c>
      <x:c r="B2725" s="16" t="str">
        <x:v>R001_seed_20260912</x:v>
      </x:c>
      <x:c r="C2725" s="17" t="n">
        <x:v>20260912</x:v>
      </x:c>
      <x:c r="D2725" s="17" t="n">
        <x:v>177780</x:v>
      </x:c>
      <x:c r="E2725" s="20" t="n">
        <x:v>49.383333</x:v>
      </x:c>
      <x:c r="F2725" s="20" t="n">
        <x:v>49.93675015</x:v>
      </x:c>
      <x:c r="G2725" s="21" t="n">
        <x:v>0.0498588907</x:v>
      </x:c>
    </x:row>
    <x:row r="2726">
      <x:c r="A2726" s="17" t="n">
        <x:v>1</x:v>
      </x:c>
      <x:c r="B2726" s="16" t="str">
        <x:v>R001_seed_20260912</x:v>
      </x:c>
      <x:c r="C2726" s="17" t="n">
        <x:v>20260912</x:v>
      </x:c>
      <x:c r="D2726" s="17" t="n">
        <x:v>177840</x:v>
      </x:c>
      <x:c r="E2726" s="20" t="n">
        <x:v>49.4</x:v>
      </x:c>
      <x:c r="F2726" s="20" t="n">
        <x:v>49.97703685</x:v>
      </x:c>
      <x:c r="G2726" s="21" t="n">
        <x:v>0.0501797478</x:v>
      </x:c>
    </x:row>
    <x:row r="2727">
      <x:c r="A2727" s="17" t="n">
        <x:v>1</x:v>
      </x:c>
      <x:c r="B2727" s="16" t="str">
        <x:v>R001_seed_20260912</x:v>
      </x:c>
      <x:c r="C2727" s="17" t="n">
        <x:v>20260912</x:v>
      </x:c>
      <x:c r="D2727" s="17" t="n">
        <x:v>177900</x:v>
      </x:c>
      <x:c r="E2727" s="20" t="n">
        <x:v>49.416667</x:v>
      </x:c>
      <x:c r="F2727" s="20" t="n">
        <x:v>49.84015456</x:v>
      </x:c>
      <x:c r="G2727" s="21" t="n">
        <x:v>0.0500419024</x:v>
      </x:c>
    </x:row>
    <x:row r="2728">
      <x:c r="A2728" s="17" t="n">
        <x:v>1</x:v>
      </x:c>
      <x:c r="B2728" s="16" t="str">
        <x:v>R001_seed_20260912</x:v>
      </x:c>
      <x:c r="C2728" s="17" t="n">
        <x:v>20260912</x:v>
      </x:c>
      <x:c r="D2728" s="17" t="n">
        <x:v>177960</x:v>
      </x:c>
      <x:c r="E2728" s="20" t="n">
        <x:v>49.433333</x:v>
      </x:c>
      <x:c r="F2728" s="20" t="n">
        <x:v>50.06400687</x:v>
      </x:c>
      <x:c r="G2728" s="21" t="n">
        <x:v>0.0498726155</x:v>
      </x:c>
    </x:row>
    <x:row r="2729">
      <x:c r="A2729" s="17" t="n">
        <x:v>1</x:v>
      </x:c>
      <x:c r="B2729" s="16" t="str">
        <x:v>R001_seed_20260912</x:v>
      </x:c>
      <x:c r="C2729" s="17" t="n">
        <x:v>20260912</x:v>
      </x:c>
      <x:c r="D2729" s="17" t="n">
        <x:v>178020</x:v>
      </x:c>
      <x:c r="E2729" s="20" t="n">
        <x:v>49.45</x:v>
      </x:c>
      <x:c r="F2729" s="20" t="n">
        <x:v>49.8656693</x:v>
      </x:c>
      <x:c r="G2729" s="21" t="n">
        <x:v>0.0498796263</x:v>
      </x:c>
    </x:row>
    <x:row r="2730">
      <x:c r="A2730" s="17" t="n">
        <x:v>1</x:v>
      </x:c>
      <x:c r="B2730" s="16" t="str">
        <x:v>R001_seed_20260912</x:v>
      </x:c>
      <x:c r="C2730" s="17" t="n">
        <x:v>20260912</x:v>
      </x:c>
      <x:c r="D2730" s="17" t="n">
        <x:v>178080</x:v>
      </x:c>
      <x:c r="E2730" s="20" t="n">
        <x:v>49.466667</x:v>
      </x:c>
      <x:c r="F2730" s="20" t="n">
        <x:v>49.89528107</x:v>
      </x:c>
      <x:c r="G2730" s="21" t="n">
        <x:v>0.0499907875</x:v>
      </x:c>
    </x:row>
    <x:row r="2731">
      <x:c r="A2731" s="17" t="n">
        <x:v>1</x:v>
      </x:c>
      <x:c r="B2731" s="16" t="str">
        <x:v>R001_seed_20260912</x:v>
      </x:c>
      <x:c r="C2731" s="17" t="n">
        <x:v>20260912</x:v>
      </x:c>
      <x:c r="D2731" s="17" t="n">
        <x:v>178140</x:v>
      </x:c>
      <x:c r="E2731" s="20" t="n">
        <x:v>49.483333</x:v>
      </x:c>
      <x:c r="F2731" s="20" t="n">
        <x:v>49.66696893</x:v>
      </x:c>
      <x:c r="G2731" s="21" t="n">
        <x:v>0.049915057</x:v>
      </x:c>
    </x:row>
    <x:row r="2732">
      <x:c r="A2732" s="17" t="n">
        <x:v>1</x:v>
      </x:c>
      <x:c r="B2732" s="16" t="str">
        <x:v>R001_seed_20260912</x:v>
      </x:c>
      <x:c r="C2732" s="17" t="n">
        <x:v>20260912</x:v>
      </x:c>
      <x:c r="D2732" s="17" t="n">
        <x:v>178200</x:v>
      </x:c>
      <x:c r="E2732" s="20" t="n">
        <x:v>49.5</x:v>
      </x:c>
      <x:c r="F2732" s="20" t="n">
        <x:v>49.68527067</x:v>
      </x:c>
      <x:c r="G2732" s="21" t="n">
        <x:v>0.0504037576</x:v>
      </x:c>
    </x:row>
    <x:row r="2733">
      <x:c r="A2733" s="17" t="n">
        <x:v>1</x:v>
      </x:c>
      <x:c r="B2733" s="16" t="str">
        <x:v>R001_seed_20260912</x:v>
      </x:c>
      <x:c r="C2733" s="17" t="n">
        <x:v>20260912</x:v>
      </x:c>
      <x:c r="D2733" s="17" t="n">
        <x:v>178260</x:v>
      </x:c>
      <x:c r="E2733" s="20" t="n">
        <x:v>49.516667</x:v>
      </x:c>
      <x:c r="F2733" s="20" t="n">
        <x:v>50.00520202</x:v>
      </x:c>
      <x:c r="G2733" s="21" t="n">
        <x:v>0.0500209755</x:v>
      </x:c>
    </x:row>
    <x:row r="2734">
      <x:c r="A2734" s="17" t="n">
        <x:v>1</x:v>
      </x:c>
      <x:c r="B2734" s="16" t="str">
        <x:v>R001_seed_20260912</x:v>
      </x:c>
      <x:c r="C2734" s="17" t="n">
        <x:v>20260912</x:v>
      </x:c>
      <x:c r="D2734" s="17" t="n">
        <x:v>178320</x:v>
      </x:c>
      <x:c r="E2734" s="20" t="n">
        <x:v>49.533333</x:v>
      </x:c>
      <x:c r="F2734" s="20" t="n">
        <x:v>49.85016456</x:v>
      </x:c>
      <x:c r="G2734" s="21" t="n">
        <x:v>0.0499600124</x:v>
      </x:c>
    </x:row>
    <x:row r="2735">
      <x:c r="A2735" s="17" t="n">
        <x:v>1</x:v>
      </x:c>
      <x:c r="B2735" s="16" t="str">
        <x:v>R001_seed_20260912</x:v>
      </x:c>
      <x:c r="C2735" s="17" t="n">
        <x:v>20260912</x:v>
      </x:c>
      <x:c r="D2735" s="17" t="n">
        <x:v>178380</x:v>
      </x:c>
      <x:c r="E2735" s="20" t="n">
        <x:v>49.55</x:v>
      </x:c>
      <x:c r="F2735" s="20" t="n">
        <x:v>49.9949732</x:v>
      </x:c>
      <x:c r="G2735" s="21" t="n">
        <x:v>0.0499930922</x:v>
      </x:c>
    </x:row>
    <x:row r="2736">
      <x:c r="A2736" s="17" t="n">
        <x:v>1</x:v>
      </x:c>
      <x:c r="B2736" s="16" t="str">
        <x:v>R001_seed_20260912</x:v>
      </x:c>
      <x:c r="C2736" s="17" t="n">
        <x:v>20260912</x:v>
      </x:c>
      <x:c r="D2736" s="17" t="n">
        <x:v>178440</x:v>
      </x:c>
      <x:c r="E2736" s="20" t="n">
        <x:v>49.566667</x:v>
      </x:c>
      <x:c r="F2736" s="20" t="n">
        <x:v>49.83437132</x:v>
      </x:c>
      <x:c r="G2736" s="21" t="n">
        <x:v>0.0501000315</x:v>
      </x:c>
    </x:row>
    <x:row r="2737">
      <x:c r="A2737" s="17" t="n">
        <x:v>1</x:v>
      </x:c>
      <x:c r="B2737" s="16" t="str">
        <x:v>R001_seed_20260912</x:v>
      </x:c>
      <x:c r="C2737" s="17" t="n">
        <x:v>20260912</x:v>
      </x:c>
      <x:c r="D2737" s="17" t="n">
        <x:v>178500</x:v>
      </x:c>
      <x:c r="E2737" s="20" t="n">
        <x:v>49.583333</x:v>
      </x:c>
      <x:c r="F2737" s="20" t="n">
        <x:v>50.09233758</x:v>
      </x:c>
      <x:c r="G2737" s="21" t="n">
        <x:v>0.0498427363</x:v>
      </x:c>
    </x:row>
    <x:row r="2738">
      <x:c r="A2738" s="17" t="n">
        <x:v>1</x:v>
      </x:c>
      <x:c r="B2738" s="16" t="str">
        <x:v>R001_seed_20260912</x:v>
      </x:c>
      <x:c r="C2738" s="17" t="n">
        <x:v>20260912</x:v>
      </x:c>
      <x:c r="D2738" s="17" t="n">
        <x:v>178560</x:v>
      </x:c>
      <x:c r="E2738" s="20" t="n">
        <x:v>49.6</x:v>
      </x:c>
      <x:c r="F2738" s="20" t="n">
        <x:v>50.02700024</x:v>
      </x:c>
      <x:c r="G2738" s="21" t="n">
        <x:v>0.0497082248</x:v>
      </x:c>
    </x:row>
    <x:row r="2739">
      <x:c r="A2739" s="17" t="n">
        <x:v>1</x:v>
      </x:c>
      <x:c r="B2739" s="16" t="str">
        <x:v>R001_seed_20260912</x:v>
      </x:c>
      <x:c r="C2739" s="17" t="n">
        <x:v>20260912</x:v>
      </x:c>
      <x:c r="D2739" s="17" t="n">
        <x:v>178620</x:v>
      </x:c>
      <x:c r="E2739" s="20" t="n">
        <x:v>49.616667</x:v>
      </x:c>
      <x:c r="F2739" s="20" t="n">
        <x:v>49.77669935</x:v>
      </x:c>
      <x:c r="G2739" s="21" t="n">
        <x:v>0.0500096961</x:v>
      </x:c>
    </x:row>
    <x:row r="2740">
      <x:c r="A2740" s="17" t="n">
        <x:v>1</x:v>
      </x:c>
      <x:c r="B2740" s="16" t="str">
        <x:v>R001_seed_20260912</x:v>
      </x:c>
      <x:c r="C2740" s="17" t="n">
        <x:v>20260912</x:v>
      </x:c>
      <x:c r="D2740" s="17" t="n">
        <x:v>178680</x:v>
      </x:c>
      <x:c r="E2740" s="20" t="n">
        <x:v>49.633333</x:v>
      </x:c>
      <x:c r="F2740" s="20" t="n">
        <x:v>50.17106966</x:v>
      </x:c>
      <x:c r="G2740" s="21" t="n">
        <x:v>0.0500799903</x:v>
      </x:c>
    </x:row>
    <x:row r="2741">
      <x:c r="A2741" s="17" t="n">
        <x:v>1</x:v>
      </x:c>
      <x:c r="B2741" s="16" t="str">
        <x:v>R001_seed_20260912</x:v>
      </x:c>
      <x:c r="C2741" s="17" t="n">
        <x:v>20260912</x:v>
      </x:c>
      <x:c r="D2741" s="17" t="n">
        <x:v>178740</x:v>
      </x:c>
      <x:c r="E2741" s="20" t="n">
        <x:v>49.65</x:v>
      </x:c>
      <x:c r="F2741" s="20" t="n">
        <x:v>49.90288554</x:v>
      </x:c>
      <x:c r="G2741" s="21" t="n">
        <x:v>0.0502872093</x:v>
      </x:c>
    </x:row>
    <x:row r="2742">
      <x:c r="A2742" s="17" t="n">
        <x:v>1</x:v>
      </x:c>
      <x:c r="B2742" s="16" t="str">
        <x:v>R001_seed_20260912</x:v>
      </x:c>
      <x:c r="C2742" s="17" t="n">
        <x:v>20260912</x:v>
      </x:c>
      <x:c r="D2742" s="17" t="n">
        <x:v>178800</x:v>
      </x:c>
      <x:c r="E2742" s="20" t="n">
        <x:v>49.666667</x:v>
      </x:c>
      <x:c r="F2742" s="20" t="n">
        <x:v>49.97037887</x:v>
      </x:c>
      <x:c r="G2742" s="21" t="n">
        <x:v>0.049801893</x:v>
      </x:c>
    </x:row>
    <x:row r="2743">
      <x:c r="A2743" s="17" t="n">
        <x:v>1</x:v>
      </x:c>
      <x:c r="B2743" s="16" t="str">
        <x:v>R001_seed_20260912</x:v>
      </x:c>
      <x:c r="C2743" s="17" t="n">
        <x:v>20260912</x:v>
      </x:c>
      <x:c r="D2743" s="17" t="n">
        <x:v>178860</x:v>
      </x:c>
      <x:c r="E2743" s="20" t="n">
        <x:v>49.683333</x:v>
      </x:c>
      <x:c r="F2743" s="20" t="n">
        <x:v>50.06421403</x:v>
      </x:c>
      <x:c r="G2743" s="21" t="n">
        <x:v>0.0498093723</x:v>
      </x:c>
    </x:row>
    <x:row r="2744">
      <x:c r="A2744" s="17" t="n">
        <x:v>1</x:v>
      </x:c>
      <x:c r="B2744" s="16" t="str">
        <x:v>R001_seed_20260912</x:v>
      </x:c>
      <x:c r="C2744" s="17" t="n">
        <x:v>20260912</x:v>
      </x:c>
      <x:c r="D2744" s="17" t="n">
        <x:v>178920</x:v>
      </x:c>
      <x:c r="E2744" s="20" t="n">
        <x:v>49.7</x:v>
      </x:c>
      <x:c r="F2744" s="20" t="n">
        <x:v>49.99981156</x:v>
      </x:c>
      <x:c r="G2744" s="21" t="n">
        <x:v>0.0502203662</x:v>
      </x:c>
    </x:row>
    <x:row r="2745">
      <x:c r="A2745" s="17" t="n">
        <x:v>1</x:v>
      </x:c>
      <x:c r="B2745" s="16" t="str">
        <x:v>R001_seed_20260912</x:v>
      </x:c>
      <x:c r="C2745" s="17" t="n">
        <x:v>20260912</x:v>
      </x:c>
      <x:c r="D2745" s="17" t="n">
        <x:v>178980</x:v>
      </x:c>
      <x:c r="E2745" s="20" t="n">
        <x:v>49.716667</x:v>
      </x:c>
      <x:c r="F2745" s="20" t="n">
        <x:v>50.20441973</x:v>
      </x:c>
      <x:c r="G2745" s="21" t="n">
        <x:v>0.0499328003</x:v>
      </x:c>
    </x:row>
    <x:row r="2746">
      <x:c r="A2746" s="17" t="n">
        <x:v>1</x:v>
      </x:c>
      <x:c r="B2746" s="16" t="str">
        <x:v>R001_seed_20260912</x:v>
      </x:c>
      <x:c r="C2746" s="17" t="n">
        <x:v>20260912</x:v>
      </x:c>
      <x:c r="D2746" s="17" t="n">
        <x:v>179040</x:v>
      </x:c>
      <x:c r="E2746" s="20" t="n">
        <x:v>49.733333</x:v>
      </x:c>
      <x:c r="F2746" s="20" t="n">
        <x:v>50.06072722</x:v>
      </x:c>
      <x:c r="G2746" s="21" t="n">
        <x:v>0.0499727302</x:v>
      </x:c>
    </x:row>
    <x:row r="2747">
      <x:c r="A2747" s="17" t="n">
        <x:v>1</x:v>
      </x:c>
      <x:c r="B2747" s="16" t="str">
        <x:v>R001_seed_20260912</x:v>
      </x:c>
      <x:c r="C2747" s="17" t="n">
        <x:v>20260912</x:v>
      </x:c>
      <x:c r="D2747" s="17" t="n">
        <x:v>179100</x:v>
      </x:c>
      <x:c r="E2747" s="20" t="n">
        <x:v>49.75</x:v>
      </x:c>
      <x:c r="F2747" s="20" t="n">
        <x:v>49.39894842</x:v>
      </x:c>
      <x:c r="G2747" s="21" t="n">
        <x:v>0.0503639485</x:v>
      </x:c>
    </x:row>
    <x:row r="2748">
      <x:c r="A2748" s="17" t="n">
        <x:v>1</x:v>
      </x:c>
      <x:c r="B2748" s="16" t="str">
        <x:v>R001_seed_20260912</x:v>
      </x:c>
      <x:c r="C2748" s="17" t="n">
        <x:v>20260912</x:v>
      </x:c>
      <x:c r="D2748" s="17" t="n">
        <x:v>179160</x:v>
      </x:c>
      <x:c r="E2748" s="20" t="n">
        <x:v>49.766667</x:v>
      </x:c>
      <x:c r="F2748" s="20" t="n">
        <x:v>49.84982598</x:v>
      </x:c>
      <x:c r="G2748" s="21" t="n">
        <x:v>0.0497595689</x:v>
      </x:c>
    </x:row>
    <x:row r="2749">
      <x:c r="A2749" s="17" t="n">
        <x:v>1</x:v>
      </x:c>
      <x:c r="B2749" s="16" t="str">
        <x:v>R001_seed_20260912</x:v>
      </x:c>
      <x:c r="C2749" s="17" t="n">
        <x:v>20260912</x:v>
      </x:c>
      <x:c r="D2749" s="17" t="n">
        <x:v>179220</x:v>
      </x:c>
      <x:c r="E2749" s="20" t="n">
        <x:v>49.783333</x:v>
      </x:c>
      <x:c r="F2749" s="20" t="n">
        <x:v>50.0425754</x:v>
      </x:c>
      <x:c r="G2749" s="21" t="n">
        <x:v>0.0499938115</x:v>
      </x:c>
    </x:row>
    <x:row r="2750">
      <x:c r="A2750" s="17" t="n">
        <x:v>1</x:v>
      </x:c>
      <x:c r="B2750" s="16" t="str">
        <x:v>R001_seed_20260912</x:v>
      </x:c>
      <x:c r="C2750" s="17" t="n">
        <x:v>20260912</x:v>
      </x:c>
      <x:c r="D2750" s="17" t="n">
        <x:v>179280</x:v>
      </x:c>
      <x:c r="E2750" s="20" t="n">
        <x:v>49.8</x:v>
      </x:c>
      <x:c r="F2750" s="20" t="n">
        <x:v>50.15192252</x:v>
      </x:c>
      <x:c r="G2750" s="21" t="n">
        <x:v>0.0496044925</x:v>
      </x:c>
    </x:row>
    <x:row r="2751">
      <x:c r="A2751" s="17" t="n">
        <x:v>1</x:v>
      </x:c>
      <x:c r="B2751" s="16" t="str">
        <x:v>R001_seed_20260912</x:v>
      </x:c>
      <x:c r="C2751" s="17" t="n">
        <x:v>20260912</x:v>
      </x:c>
      <x:c r="D2751" s="17" t="n">
        <x:v>179340</x:v>
      </x:c>
      <x:c r="E2751" s="20" t="n">
        <x:v>49.816667</x:v>
      </x:c>
      <x:c r="F2751" s="20" t="n">
        <x:v>49.89634801</x:v>
      </x:c>
      <x:c r="G2751" s="21" t="n">
        <x:v>0.0500914694</x:v>
      </x:c>
    </x:row>
    <x:row r="2752">
      <x:c r="A2752" s="17" t="n">
        <x:v>1</x:v>
      </x:c>
      <x:c r="B2752" s="16" t="str">
        <x:v>R001_seed_20260912</x:v>
      </x:c>
      <x:c r="C2752" s="17" t="n">
        <x:v>20260912</x:v>
      </x:c>
      <x:c r="D2752" s="17" t="n">
        <x:v>179400</x:v>
      </x:c>
      <x:c r="E2752" s="20" t="n">
        <x:v>49.833333</x:v>
      </x:c>
      <x:c r="F2752" s="20" t="n">
        <x:v>49.85903025</x:v>
      </x:c>
      <x:c r="G2752" s="21" t="n">
        <x:v>0.0503694533</x:v>
      </x:c>
    </x:row>
    <x:row r="2753">
      <x:c r="A2753" s="17" t="n">
        <x:v>1</x:v>
      </x:c>
      <x:c r="B2753" s="16" t="str">
        <x:v>R001_seed_20260912</x:v>
      </x:c>
      <x:c r="C2753" s="17" t="n">
        <x:v>20260912</x:v>
      </x:c>
      <x:c r="D2753" s="17" t="n">
        <x:v>179460</x:v>
      </x:c>
      <x:c r="E2753" s="20" t="n">
        <x:v>49.85</x:v>
      </x:c>
      <x:c r="F2753" s="20" t="n">
        <x:v>50.06014983</x:v>
      </x:c>
      <x:c r="G2753" s="21" t="n">
        <x:v>0.0502569058</x:v>
      </x:c>
    </x:row>
    <x:row r="2754">
      <x:c r="A2754" s="17" t="n">
        <x:v>1</x:v>
      </x:c>
      <x:c r="B2754" s="16" t="str">
        <x:v>R001_seed_20260912</x:v>
      </x:c>
      <x:c r="C2754" s="17" t="n">
        <x:v>20260912</x:v>
      </x:c>
      <x:c r="D2754" s="17" t="n">
        <x:v>179520</x:v>
      </x:c>
      <x:c r="E2754" s="20" t="n">
        <x:v>49.866667</x:v>
      </x:c>
      <x:c r="F2754" s="20" t="n">
        <x:v>50.10158401</x:v>
      </x:c>
      <x:c r="G2754" s="21" t="n">
        <x:v>0.0496877347</x:v>
      </x:c>
    </x:row>
    <x:row r="2755">
      <x:c r="A2755" s="17" t="n">
        <x:v>1</x:v>
      </x:c>
      <x:c r="B2755" s="16" t="str">
        <x:v>R001_seed_20260912</x:v>
      </x:c>
      <x:c r="C2755" s="17" t="n">
        <x:v>20260912</x:v>
      </x:c>
      <x:c r="D2755" s="17" t="n">
        <x:v>179580</x:v>
      </x:c>
      <x:c r="E2755" s="20" t="n">
        <x:v>49.883333</x:v>
      </x:c>
      <x:c r="F2755" s="20" t="n">
        <x:v>50.09314514</x:v>
      </x:c>
      <x:c r="G2755" s="21" t="n">
        <x:v>0.0495837118</x:v>
      </x:c>
    </x:row>
    <x:row r="2756">
      <x:c r="A2756" s="17" t="n">
        <x:v>1</x:v>
      </x:c>
      <x:c r="B2756" s="16" t="str">
        <x:v>R001_seed_20260912</x:v>
      </x:c>
      <x:c r="C2756" s="17" t="n">
        <x:v>20260912</x:v>
      </x:c>
      <x:c r="D2756" s="17" t="n">
        <x:v>179640</x:v>
      </x:c>
      <x:c r="E2756" s="20" t="n">
        <x:v>49.9</x:v>
      </x:c>
      <x:c r="F2756" s="20" t="n">
        <x:v>49.89163957</x:v>
      </x:c>
      <x:c r="G2756" s="21" t="n">
        <x:v>0.0500085649</x:v>
      </x:c>
    </x:row>
    <x:row r="2757">
      <x:c r="A2757" s="17" t="n">
        <x:v>1</x:v>
      </x:c>
      <x:c r="B2757" s="16" t="str">
        <x:v>R001_seed_20260912</x:v>
      </x:c>
      <x:c r="C2757" s="17" t="n">
        <x:v>20260912</x:v>
      </x:c>
      <x:c r="D2757" s="17" t="n">
        <x:v>179700</x:v>
      </x:c>
      <x:c r="E2757" s="20" t="n">
        <x:v>49.916667</x:v>
      </x:c>
      <x:c r="F2757" s="20" t="n">
        <x:v>50.05459313</x:v>
      </x:c>
      <x:c r="G2757" s="21" t="n">
        <x:v>0.0500389508</x:v>
      </x:c>
    </x:row>
    <x:row r="2758">
      <x:c r="A2758" s="17" t="n">
        <x:v>1</x:v>
      </x:c>
      <x:c r="B2758" s="16" t="str">
        <x:v>R001_seed_20260912</x:v>
      </x:c>
      <x:c r="C2758" s="17" t="n">
        <x:v>20260912</x:v>
      </x:c>
      <x:c r="D2758" s="17" t="n">
        <x:v>179760</x:v>
      </x:c>
      <x:c r="E2758" s="20" t="n">
        <x:v>49.933333</x:v>
      </x:c>
      <x:c r="F2758" s="20" t="n">
        <x:v>49.98623146</x:v>
      </x:c>
      <x:c r="G2758" s="21" t="n">
        <x:v>0.0500785669</x:v>
      </x:c>
    </x:row>
    <x:row r="2759">
      <x:c r="A2759" s="17" t="n">
        <x:v>1</x:v>
      </x:c>
      <x:c r="B2759" s="16" t="str">
        <x:v>R001_seed_20260912</x:v>
      </x:c>
      <x:c r="C2759" s="17" t="n">
        <x:v>20260912</x:v>
      </x:c>
      <x:c r="D2759" s="17" t="n">
        <x:v>179820</x:v>
      </x:c>
      <x:c r="E2759" s="20" t="n">
        <x:v>49.95</x:v>
      </x:c>
      <x:c r="F2759" s="20" t="n">
        <x:v>49.79071905</x:v>
      </x:c>
      <x:c r="G2759" s="21" t="n">
        <x:v>0.0502773905</x:v>
      </x:c>
    </x:row>
    <x:row r="2760">
      <x:c r="A2760" s="17" t="n">
        <x:v>1</x:v>
      </x:c>
      <x:c r="B2760" s="16" t="str">
        <x:v>R001_seed_20260912</x:v>
      </x:c>
      <x:c r="C2760" s="17" t="n">
        <x:v>20260912</x:v>
      </x:c>
      <x:c r="D2760" s="17" t="n">
        <x:v>179880</x:v>
      </x:c>
      <x:c r="E2760" s="20" t="n">
        <x:v>49.966667</x:v>
      </x:c>
      <x:c r="F2760" s="20" t="n">
        <x:v>50.20392521</x:v>
      </x:c>
      <x:c r="G2760" s="21" t="n">
        <x:v>0.0501642264</x:v>
      </x:c>
    </x:row>
    <x:row r="2761">
      <x:c r="A2761" s="17" t="n">
        <x:v>1</x:v>
      </x:c>
      <x:c r="B2761" s="16" t="str">
        <x:v>R001_seed_20260912</x:v>
      </x:c>
      <x:c r="C2761" s="17" t="n">
        <x:v>20260912</x:v>
      </x:c>
      <x:c r="D2761" s="17" t="n">
        <x:v>179940</x:v>
      </x:c>
      <x:c r="E2761" s="20" t="n">
        <x:v>49.983333</x:v>
      </x:c>
      <x:c r="F2761" s="20" t="n">
        <x:v>50.06224123</x:v>
      </x:c>
      <x:c r="G2761" s="21" t="n">
        <x:v>0.0502136001</x:v>
      </x:c>
    </x:row>
    <x:row r="2762">
      <x:c r="A2762" s="17" t="n">
        <x:v>1</x:v>
      </x:c>
      <x:c r="B2762" s="16" t="str">
        <x:v>R001_seed_20260912</x:v>
      </x:c>
      <x:c r="C2762" s="17" t="n">
        <x:v>20260912</x:v>
      </x:c>
      <x:c r="D2762" s="17" t="n">
        <x:v>180000</x:v>
      </x:c>
      <x:c r="E2762" s="20" t="n">
        <x:v>50</x:v>
      </x:c>
      <x:c r="F2762" s="20" t="n">
        <x:v>50.16954508</x:v>
      </x:c>
      <x:c r="G2762" s="21" t="n">
        <x:v>0.0499081927</x:v>
      </x:c>
    </x:row>
    <x:row r="2763">
      <x:c r="A2763" s="17" t="n">
        <x:v>1</x:v>
      </x:c>
      <x:c r="B2763" s="16" t="str">
        <x:v>R001_seed_20260912</x:v>
      </x:c>
      <x:c r="C2763" s="17" t="n">
        <x:v>20260912</x:v>
      </x:c>
      <x:c r="D2763" s="17" t="n">
        <x:v>180060</x:v>
      </x:c>
      <x:c r="E2763" s="20" t="n">
        <x:v>50.016667</x:v>
      </x:c>
      <x:c r="F2763" s="20" t="n">
        <x:v>49.72045955</x:v>
      </x:c>
      <x:c r="G2763" s="21" t="n">
        <x:v>0.0498012667</x:v>
      </x:c>
    </x:row>
    <x:row r="2764">
      <x:c r="A2764" s="17" t="n">
        <x:v>1</x:v>
      </x:c>
      <x:c r="B2764" s="16" t="str">
        <x:v>R001_seed_20260912</x:v>
      </x:c>
      <x:c r="C2764" s="17" t="n">
        <x:v>20260912</x:v>
      </x:c>
      <x:c r="D2764" s="17" t="n">
        <x:v>180120</x:v>
      </x:c>
      <x:c r="E2764" s="20" t="n">
        <x:v>50.033333</x:v>
      </x:c>
      <x:c r="F2764" s="20" t="n">
        <x:v>50.02308156</x:v>
      </x:c>
      <x:c r="G2764" s="21" t="n">
        <x:v>0.0497161093</x:v>
      </x:c>
    </x:row>
    <x:row r="2765">
      <x:c r="A2765" s="17" t="n">
        <x:v>1</x:v>
      </x:c>
      <x:c r="B2765" s="16" t="str">
        <x:v>R001_seed_20260912</x:v>
      </x:c>
      <x:c r="C2765" s="17" t="n">
        <x:v>20260912</x:v>
      </x:c>
      <x:c r="D2765" s="17" t="n">
        <x:v>180180</x:v>
      </x:c>
      <x:c r="E2765" s="20" t="n">
        <x:v>50.05</x:v>
      </x:c>
      <x:c r="F2765" s="20" t="n">
        <x:v>49.87609247</x:v>
      </x:c>
      <x:c r="G2765" s="21" t="n">
        <x:v>0.0496504787</x:v>
      </x:c>
    </x:row>
    <x:row r="2766">
      <x:c r="A2766" s="17" t="n">
        <x:v>1</x:v>
      </x:c>
      <x:c r="B2766" s="16" t="str">
        <x:v>R001_seed_20260912</x:v>
      </x:c>
      <x:c r="C2766" s="17" t="n">
        <x:v>20260912</x:v>
      </x:c>
      <x:c r="D2766" s="17" t="n">
        <x:v>180240</x:v>
      </x:c>
      <x:c r="E2766" s="20" t="n">
        <x:v>50.066667</x:v>
      </x:c>
      <x:c r="F2766" s="20" t="n">
        <x:v>49.85617282</x:v>
      </x:c>
      <x:c r="G2766" s="21" t="n">
        <x:v>0.0500024575</x:v>
      </x:c>
    </x:row>
    <x:row r="2767">
      <x:c r="A2767" s="17" t="n">
        <x:v>1</x:v>
      </x:c>
      <x:c r="B2767" s="16" t="str">
        <x:v>R001_seed_20260912</x:v>
      </x:c>
      <x:c r="C2767" s="17" t="n">
        <x:v>20260912</x:v>
      </x:c>
      <x:c r="D2767" s="17" t="n">
        <x:v>180300</x:v>
      </x:c>
      <x:c r="E2767" s="20" t="n">
        <x:v>50.083333</x:v>
      </x:c>
      <x:c r="F2767" s="20" t="n">
        <x:v>49.84468752</x:v>
      </x:c>
      <x:c r="G2767" s="21" t="n">
        <x:v>0.0498779508</x:v>
      </x:c>
    </x:row>
    <x:row r="2768">
      <x:c r="A2768" s="17" t="n">
        <x:v>1</x:v>
      </x:c>
      <x:c r="B2768" s="16" t="str">
        <x:v>R001_seed_20260912</x:v>
      </x:c>
      <x:c r="C2768" s="17" t="n">
        <x:v>20260912</x:v>
      </x:c>
      <x:c r="D2768" s="17" t="n">
        <x:v>180360</x:v>
      </x:c>
      <x:c r="E2768" s="20" t="n">
        <x:v>50.1</x:v>
      </x:c>
      <x:c r="F2768" s="20" t="n">
        <x:v>49.85921303</x:v>
      </x:c>
      <x:c r="G2768" s="21" t="n">
        <x:v>0.049758121</x:v>
      </x:c>
    </x:row>
    <x:row r="2769">
      <x:c r="A2769" s="17" t="n">
        <x:v>1</x:v>
      </x:c>
      <x:c r="B2769" s="16" t="str">
        <x:v>R001_seed_20260912</x:v>
      </x:c>
      <x:c r="C2769" s="17" t="n">
        <x:v>20260912</x:v>
      </x:c>
      <x:c r="D2769" s="17" t="n">
        <x:v>180420</x:v>
      </x:c>
      <x:c r="E2769" s="20" t="n">
        <x:v>50.116667</x:v>
      </x:c>
      <x:c r="F2769" s="20" t="n">
        <x:v>50.05701103</x:v>
      </x:c>
      <x:c r="G2769" s="21" t="n">
        <x:v>0.0501243314</x:v>
      </x:c>
    </x:row>
    <x:row r="2770">
      <x:c r="A2770" s="17" t="n">
        <x:v>1</x:v>
      </x:c>
      <x:c r="B2770" s="16" t="str">
        <x:v>R001_seed_20260912</x:v>
      </x:c>
      <x:c r="C2770" s="17" t="n">
        <x:v>20260912</x:v>
      </x:c>
      <x:c r="D2770" s="17" t="n">
        <x:v>180480</x:v>
      </x:c>
      <x:c r="E2770" s="20" t="n">
        <x:v>50.133333</x:v>
      </x:c>
      <x:c r="F2770" s="20" t="n">
        <x:v>49.98275497</x:v>
      </x:c>
      <x:c r="G2770" s="21" t="n">
        <x:v>0.0499850787</x:v>
      </x:c>
    </x:row>
    <x:row r="2771">
      <x:c r="A2771" s="17" t="n">
        <x:v>1</x:v>
      </x:c>
      <x:c r="B2771" s="16" t="str">
        <x:v>R001_seed_20260912</x:v>
      </x:c>
      <x:c r="C2771" s="17" t="n">
        <x:v>20260912</x:v>
      </x:c>
      <x:c r="D2771" s="17" t="n">
        <x:v>180540</x:v>
      </x:c>
      <x:c r="E2771" s="20" t="n">
        <x:v>50.15</x:v>
      </x:c>
      <x:c r="F2771" s="20" t="n">
        <x:v>50.0440084</x:v>
      </x:c>
      <x:c r="G2771" s="21" t="n">
        <x:v>0.0501059685</x:v>
      </x:c>
    </x:row>
    <x:row r="2772">
      <x:c r="A2772" s="17" t="n">
        <x:v>1</x:v>
      </x:c>
      <x:c r="B2772" s="16" t="str">
        <x:v>R001_seed_20260912</x:v>
      </x:c>
      <x:c r="C2772" s="17" t="n">
        <x:v>20260912</x:v>
      </x:c>
      <x:c r="D2772" s="17" t="n">
        <x:v>180600</x:v>
      </x:c>
      <x:c r="E2772" s="20" t="n">
        <x:v>50.166667</x:v>
      </x:c>
      <x:c r="F2772" s="20" t="n">
        <x:v>49.88784024</x:v>
      </x:c>
      <x:c r="G2772" s="21" t="n">
        <x:v>0.0501821867</x:v>
      </x:c>
    </x:row>
    <x:row r="2773">
      <x:c r="A2773" s="17" t="n">
        <x:v>1</x:v>
      </x:c>
      <x:c r="B2773" s="16" t="str">
        <x:v>R001_seed_20260912</x:v>
      </x:c>
      <x:c r="C2773" s="17" t="n">
        <x:v>20260912</x:v>
      </x:c>
      <x:c r="D2773" s="17" t="n">
        <x:v>180660</x:v>
      </x:c>
      <x:c r="E2773" s="20" t="n">
        <x:v>50.183333</x:v>
      </x:c>
      <x:c r="F2773" s="20" t="n">
        <x:v>50.24925213</x:v>
      </x:c>
      <x:c r="G2773" s="21" t="n">
        <x:v>0.0499199933</x:v>
      </x:c>
    </x:row>
    <x:row r="2774">
      <x:c r="A2774" s="17" t="n">
        <x:v>1</x:v>
      </x:c>
      <x:c r="B2774" s="16" t="str">
        <x:v>R001_seed_20260912</x:v>
      </x:c>
      <x:c r="C2774" s="17" t="n">
        <x:v>20260912</x:v>
      </x:c>
      <x:c r="D2774" s="17" t="n">
        <x:v>180720</x:v>
      </x:c>
      <x:c r="E2774" s="20" t="n">
        <x:v>50.2</x:v>
      </x:c>
      <x:c r="F2774" s="20" t="n">
        <x:v>49.7309451</x:v>
      </x:c>
      <x:c r="G2774" s="21" t="n">
        <x:v>0.0500589919</x:v>
      </x:c>
    </x:row>
    <x:row r="2775">
      <x:c r="A2775" s="17" t="n">
        <x:v>1</x:v>
      </x:c>
      <x:c r="B2775" s="16" t="str">
        <x:v>R001_seed_20260912</x:v>
      </x:c>
      <x:c r="C2775" s="17" t="n">
        <x:v>20260912</x:v>
      </x:c>
      <x:c r="D2775" s="17" t="n">
        <x:v>180780</x:v>
      </x:c>
      <x:c r="E2775" s="20" t="n">
        <x:v>50.216667</x:v>
      </x:c>
      <x:c r="F2775" s="20" t="n">
        <x:v>50.15320113</x:v>
      </x:c>
      <x:c r="G2775" s="21" t="n">
        <x:v>0.0498381088</x:v>
      </x:c>
    </x:row>
    <x:row r="2776">
      <x:c r="A2776" s="17" t="n">
        <x:v>1</x:v>
      </x:c>
      <x:c r="B2776" s="16" t="str">
        <x:v>R001_seed_20260912</x:v>
      </x:c>
      <x:c r="C2776" s="17" t="n">
        <x:v>20260912</x:v>
      </x:c>
      <x:c r="D2776" s="17" t="n">
        <x:v>180840</x:v>
      </x:c>
      <x:c r="E2776" s="20" t="n">
        <x:v>50.233333</x:v>
      </x:c>
      <x:c r="F2776" s="20" t="n">
        <x:v>49.97115591</x:v>
      </x:c>
      <x:c r="G2776" s="21" t="n">
        <x:v>0.0501616764</x:v>
      </x:c>
    </x:row>
    <x:row r="2777">
      <x:c r="A2777" s="17" t="n">
        <x:v>1</x:v>
      </x:c>
      <x:c r="B2777" s="16" t="str">
        <x:v>R001_seed_20260912</x:v>
      </x:c>
      <x:c r="C2777" s="17" t="n">
        <x:v>20260912</x:v>
      </x:c>
      <x:c r="D2777" s="17" t="n">
        <x:v>180900</x:v>
      </x:c>
      <x:c r="E2777" s="20" t="n">
        <x:v>50.25</x:v>
      </x:c>
      <x:c r="F2777" s="20" t="n">
        <x:v>50.2955377</x:v>
      </x:c>
      <x:c r="G2777" s="21" t="n">
        <x:v>0.0499847641</x:v>
      </x:c>
    </x:row>
    <x:row r="2778">
      <x:c r="A2778" s="17" t="n">
        <x:v>1</x:v>
      </x:c>
      <x:c r="B2778" s="16" t="str">
        <x:v>R001_seed_20260912</x:v>
      </x:c>
      <x:c r="C2778" s="17" t="n">
        <x:v>20260912</x:v>
      </x:c>
      <x:c r="D2778" s="17" t="n">
        <x:v>180960</x:v>
      </x:c>
      <x:c r="E2778" s="20" t="n">
        <x:v>50.266667</x:v>
      </x:c>
      <x:c r="F2778" s="20" t="n">
        <x:v>49.6736657</x:v>
      </x:c>
      <x:c r="G2778" s="21" t="n">
        <x:v>0.0501534556</x:v>
      </x:c>
    </x:row>
    <x:row r="2779">
      <x:c r="A2779" s="17" t="n">
        <x:v>1</x:v>
      </x:c>
      <x:c r="B2779" s="16" t="str">
        <x:v>R001_seed_20260912</x:v>
      </x:c>
      <x:c r="C2779" s="17" t="n">
        <x:v>20260912</x:v>
      </x:c>
      <x:c r="D2779" s="17" t="n">
        <x:v>181020</x:v>
      </x:c>
      <x:c r="E2779" s="20" t="n">
        <x:v>50.283333</x:v>
      </x:c>
      <x:c r="F2779" s="20" t="n">
        <x:v>49.89348717</x:v>
      </x:c>
      <x:c r="G2779" s="21" t="n">
        <x:v>0.049894513</x:v>
      </x:c>
    </x:row>
    <x:row r="2780">
      <x:c r="A2780" s="17" t="n">
        <x:v>1</x:v>
      </x:c>
      <x:c r="B2780" s="16" t="str">
        <x:v>R001_seed_20260912</x:v>
      </x:c>
      <x:c r="C2780" s="17" t="n">
        <x:v>20260912</x:v>
      </x:c>
      <x:c r="D2780" s="17" t="n">
        <x:v>181080</x:v>
      </x:c>
      <x:c r="E2780" s="20" t="n">
        <x:v>50.3</x:v>
      </x:c>
      <x:c r="F2780" s="20" t="n">
        <x:v>49.70946314</x:v>
      </x:c>
      <x:c r="G2780" s="21" t="n">
        <x:v>0.0499880615</x:v>
      </x:c>
    </x:row>
    <x:row r="2781">
      <x:c r="A2781" s="17" t="n">
        <x:v>1</x:v>
      </x:c>
      <x:c r="B2781" s="16" t="str">
        <x:v>R001_seed_20260912</x:v>
      </x:c>
      <x:c r="C2781" s="17" t="n">
        <x:v>20260912</x:v>
      </x:c>
      <x:c r="D2781" s="17" t="n">
        <x:v>181140</x:v>
      </x:c>
      <x:c r="E2781" s="20" t="n">
        <x:v>50.316667</x:v>
      </x:c>
      <x:c r="F2781" s="20" t="n">
        <x:v>50.06925059</x:v>
      </x:c>
      <x:c r="G2781" s="21" t="n">
        <x:v>0.0500718033</x:v>
      </x:c>
    </x:row>
    <x:row r="2782">
      <x:c r="A2782" s="17" t="n">
        <x:v>1</x:v>
      </x:c>
      <x:c r="B2782" s="16" t="str">
        <x:v>R001_seed_20260912</x:v>
      </x:c>
      <x:c r="C2782" s="17" t="n">
        <x:v>20260912</x:v>
      </x:c>
      <x:c r="D2782" s="17" t="n">
        <x:v>181200</x:v>
      </x:c>
      <x:c r="E2782" s="20" t="n">
        <x:v>50.333333</x:v>
      </x:c>
      <x:c r="F2782" s="20" t="n">
        <x:v>50.02045529</x:v>
      </x:c>
      <x:c r="G2782" s="21" t="n">
        <x:v>0.0502196741</x:v>
      </x:c>
    </x:row>
    <x:row r="2783">
      <x:c r="A2783" s="17" t="n">
        <x:v>1</x:v>
      </x:c>
      <x:c r="B2783" s="16" t="str">
        <x:v>R001_seed_20260912</x:v>
      </x:c>
      <x:c r="C2783" s="17" t="n">
        <x:v>20260912</x:v>
      </x:c>
      <x:c r="D2783" s="17" t="n">
        <x:v>181260</x:v>
      </x:c>
      <x:c r="E2783" s="20" t="n">
        <x:v>50.35</x:v>
      </x:c>
      <x:c r="F2783" s="20" t="n">
        <x:v>49.91035799</x:v>
      </x:c>
      <x:c r="G2783" s="21" t="n">
        <x:v>0.0502072895</x:v>
      </x:c>
    </x:row>
    <x:row r="2784">
      <x:c r="A2784" s="17" t="n">
        <x:v>1</x:v>
      </x:c>
      <x:c r="B2784" s="16" t="str">
        <x:v>R001_seed_20260912</x:v>
      </x:c>
      <x:c r="C2784" s="17" t="n">
        <x:v>20260912</x:v>
      </x:c>
      <x:c r="D2784" s="17" t="n">
        <x:v>181320</x:v>
      </x:c>
      <x:c r="E2784" s="20" t="n">
        <x:v>50.366667</x:v>
      </x:c>
      <x:c r="F2784" s="20" t="n">
        <x:v>50.22688117</x:v>
      </x:c>
      <x:c r="G2784" s="21" t="n">
        <x:v>0.0498300318</x:v>
      </x:c>
    </x:row>
    <x:row r="2785">
      <x:c r="A2785" s="17" t="n">
        <x:v>1</x:v>
      </x:c>
      <x:c r="B2785" s="16" t="str">
        <x:v>R001_seed_20260912</x:v>
      </x:c>
      <x:c r="C2785" s="17" t="n">
        <x:v>20260912</x:v>
      </x:c>
      <x:c r="D2785" s="17" t="n">
        <x:v>181380</x:v>
      </x:c>
      <x:c r="E2785" s="20" t="n">
        <x:v>50.383333</x:v>
      </x:c>
      <x:c r="F2785" s="20" t="n">
        <x:v>50.00765186</x:v>
      </x:c>
      <x:c r="G2785" s="21" t="n">
        <x:v>0.0498204734</x:v>
      </x:c>
    </x:row>
    <x:row r="2786">
      <x:c r="A2786" s="17" t="n">
        <x:v>1</x:v>
      </x:c>
      <x:c r="B2786" s="16" t="str">
        <x:v>R001_seed_20260912</x:v>
      </x:c>
      <x:c r="C2786" s="17" t="n">
        <x:v>20260912</x:v>
      </x:c>
      <x:c r="D2786" s="17" t="n">
        <x:v>181440</x:v>
      </x:c>
      <x:c r="E2786" s="20" t="n">
        <x:v>50.4</x:v>
      </x:c>
      <x:c r="F2786" s="20" t="n">
        <x:v>49.85280524</x:v>
      </x:c>
      <x:c r="G2786" s="21" t="n">
        <x:v>0.0498922967</x:v>
      </x:c>
    </x:row>
    <x:row r="2787">
      <x:c r="A2787" s="17" t="n">
        <x:v>1</x:v>
      </x:c>
      <x:c r="B2787" s="16" t="str">
        <x:v>R001_seed_20260912</x:v>
      </x:c>
      <x:c r="C2787" s="17" t="n">
        <x:v>20260912</x:v>
      </x:c>
      <x:c r="D2787" s="17" t="n">
        <x:v>181500</x:v>
      </x:c>
      <x:c r="E2787" s="20" t="n">
        <x:v>50.416667</x:v>
      </x:c>
      <x:c r="F2787" s="20" t="n">
        <x:v>50.20950908</x:v>
      </x:c>
      <x:c r="G2787" s="21" t="n">
        <x:v>0.0500989868</x:v>
      </x:c>
    </x:row>
    <x:row r="2788">
      <x:c r="A2788" s="17" t="n">
        <x:v>1</x:v>
      </x:c>
      <x:c r="B2788" s="16" t="str">
        <x:v>R001_seed_20260912</x:v>
      </x:c>
      <x:c r="C2788" s="17" t="n">
        <x:v>20260912</x:v>
      </x:c>
      <x:c r="D2788" s="17" t="n">
        <x:v>181560</x:v>
      </x:c>
      <x:c r="E2788" s="20" t="n">
        <x:v>50.433333</x:v>
      </x:c>
      <x:c r="F2788" s="20" t="n">
        <x:v>50.01732406</x:v>
      </x:c>
      <x:c r="G2788" s="21" t="n">
        <x:v>0.0499945232</x:v>
      </x:c>
    </x:row>
    <x:row r="2789">
      <x:c r="A2789" s="17" t="n">
        <x:v>1</x:v>
      </x:c>
      <x:c r="B2789" s="16" t="str">
        <x:v>R001_seed_20260912</x:v>
      </x:c>
      <x:c r="C2789" s="17" t="n">
        <x:v>20260912</x:v>
      </x:c>
      <x:c r="D2789" s="17" t="n">
        <x:v>181620</x:v>
      </x:c>
      <x:c r="E2789" s="20" t="n">
        <x:v>50.45</x:v>
      </x:c>
      <x:c r="F2789" s="20" t="n">
        <x:v>50.04776317</x:v>
      </x:c>
      <x:c r="G2789" s="21" t="n">
        <x:v>0.0498953117</x:v>
      </x:c>
    </x:row>
    <x:row r="2790">
      <x:c r="A2790" s="17" t="n">
        <x:v>1</x:v>
      </x:c>
      <x:c r="B2790" s="16" t="str">
        <x:v>R001_seed_20260912</x:v>
      </x:c>
      <x:c r="C2790" s="17" t="n">
        <x:v>20260912</x:v>
      </x:c>
      <x:c r="D2790" s="17" t="n">
        <x:v>181680</x:v>
      </x:c>
      <x:c r="E2790" s="20" t="n">
        <x:v>50.466667</x:v>
      </x:c>
      <x:c r="F2790" s="20" t="n">
        <x:v>50.15558695</x:v>
      </x:c>
      <x:c r="G2790" s="21" t="n">
        <x:v>0.0497823922</x:v>
      </x:c>
    </x:row>
    <x:row r="2791">
      <x:c r="A2791" s="17" t="n">
        <x:v>1</x:v>
      </x:c>
      <x:c r="B2791" s="16" t="str">
        <x:v>R001_seed_20260912</x:v>
      </x:c>
      <x:c r="C2791" s="17" t="n">
        <x:v>20260912</x:v>
      </x:c>
      <x:c r="D2791" s="17" t="n">
        <x:v>181740</x:v>
      </x:c>
      <x:c r="E2791" s="20" t="n">
        <x:v>50.483333</x:v>
      </x:c>
      <x:c r="F2791" s="20" t="n">
        <x:v>50.05387859</x:v>
      </x:c>
      <x:c r="G2791" s="21" t="n">
        <x:v>0.0499219621</x:v>
      </x:c>
    </x:row>
    <x:row r="2792">
      <x:c r="A2792" s="17" t="n">
        <x:v>1</x:v>
      </x:c>
      <x:c r="B2792" s="16" t="str">
        <x:v>R001_seed_20260912</x:v>
      </x:c>
      <x:c r="C2792" s="17" t="n">
        <x:v>20260912</x:v>
      </x:c>
      <x:c r="D2792" s="17" t="n">
        <x:v>181800</x:v>
      </x:c>
      <x:c r="E2792" s="20" t="n">
        <x:v>50.5</x:v>
      </x:c>
      <x:c r="F2792" s="20" t="n">
        <x:v>50.07165142</x:v>
      </x:c>
      <x:c r="G2792" s="21" t="n">
        <x:v>0.0500864409</x:v>
      </x:c>
    </x:row>
    <x:row r="2793">
      <x:c r="A2793" s="17" t="n">
        <x:v>1</x:v>
      </x:c>
      <x:c r="B2793" s="16" t="str">
        <x:v>R001_seed_20260912</x:v>
      </x:c>
      <x:c r="C2793" s="17" t="n">
        <x:v>20260912</x:v>
      </x:c>
      <x:c r="D2793" s="17" t="n">
        <x:v>181860</x:v>
      </x:c>
      <x:c r="E2793" s="20" t="n">
        <x:v>50.516667</x:v>
      </x:c>
      <x:c r="F2793" s="20" t="n">
        <x:v>49.69817474</x:v>
      </x:c>
      <x:c r="G2793" s="21" t="n">
        <x:v>0.049778005</x:v>
      </x:c>
    </x:row>
    <x:row r="2794">
      <x:c r="A2794" s="17" t="n">
        <x:v>1</x:v>
      </x:c>
      <x:c r="B2794" s="16" t="str">
        <x:v>R001_seed_20260912</x:v>
      </x:c>
      <x:c r="C2794" s="17" t="n">
        <x:v>20260912</x:v>
      </x:c>
      <x:c r="D2794" s="17" t="n">
        <x:v>181920</x:v>
      </x:c>
      <x:c r="E2794" s="20" t="n">
        <x:v>50.533333</x:v>
      </x:c>
      <x:c r="F2794" s="20" t="n">
        <x:v>49.99170735</x:v>
      </x:c>
      <x:c r="G2794" s="21" t="n">
        <x:v>0.0497630489</x:v>
      </x:c>
    </x:row>
    <x:row r="2795">
      <x:c r="A2795" s="17" t="n">
        <x:v>1</x:v>
      </x:c>
      <x:c r="B2795" s="16" t="str">
        <x:v>R001_seed_20260912</x:v>
      </x:c>
      <x:c r="C2795" s="17" t="n">
        <x:v>20260912</x:v>
      </x:c>
      <x:c r="D2795" s="17" t="n">
        <x:v>181980</x:v>
      </x:c>
      <x:c r="E2795" s="20" t="n">
        <x:v>50.55</x:v>
      </x:c>
      <x:c r="F2795" s="20" t="n">
        <x:v>49.56821527</x:v>
      </x:c>
      <x:c r="G2795" s="21" t="n">
        <x:v>0.0501853231</x:v>
      </x:c>
    </x:row>
    <x:row r="2796">
      <x:c r="A2796" s="17" t="n">
        <x:v>1</x:v>
      </x:c>
      <x:c r="B2796" s="16" t="str">
        <x:v>R001_seed_20260912</x:v>
      </x:c>
      <x:c r="C2796" s="17" t="n">
        <x:v>20260912</x:v>
      </x:c>
      <x:c r="D2796" s="17" t="n">
        <x:v>182040</x:v>
      </x:c>
      <x:c r="E2796" s="20" t="n">
        <x:v>50.566667</x:v>
      </x:c>
      <x:c r="F2796" s="20" t="n">
        <x:v>50.16465817</x:v>
      </x:c>
      <x:c r="G2796" s="21" t="n">
        <x:v>0.0500598991</x:v>
      </x:c>
    </x:row>
    <x:row r="2797">
      <x:c r="A2797" s="17" t="n">
        <x:v>1</x:v>
      </x:c>
      <x:c r="B2797" s="16" t="str">
        <x:v>R001_seed_20260912</x:v>
      </x:c>
      <x:c r="C2797" s="17" t="n">
        <x:v>20260912</x:v>
      </x:c>
      <x:c r="D2797" s="17" t="n">
        <x:v>182100</x:v>
      </x:c>
      <x:c r="E2797" s="20" t="n">
        <x:v>50.583333</x:v>
      </x:c>
      <x:c r="F2797" s="20" t="n">
        <x:v>50.11486431</x:v>
      </x:c>
      <x:c r="G2797" s="21" t="n">
        <x:v>0.0500786894</x:v>
      </x:c>
    </x:row>
    <x:row r="2798">
      <x:c r="A2798" s="17" t="n">
        <x:v>1</x:v>
      </x:c>
      <x:c r="B2798" s="16" t="str">
        <x:v>R001_seed_20260912</x:v>
      </x:c>
      <x:c r="C2798" s="17" t="n">
        <x:v>20260912</x:v>
      </x:c>
      <x:c r="D2798" s="17" t="n">
        <x:v>182160</x:v>
      </x:c>
      <x:c r="E2798" s="20" t="n">
        <x:v>50.6</x:v>
      </x:c>
      <x:c r="F2798" s="20" t="n">
        <x:v>49.87860301</x:v>
      </x:c>
      <x:c r="G2798" s="21" t="n">
        <x:v>0.0499428956</x:v>
      </x:c>
    </x:row>
    <x:row r="2799">
      <x:c r="A2799" s="17" t="n">
        <x:v>1</x:v>
      </x:c>
      <x:c r="B2799" s="16" t="str">
        <x:v>R001_seed_20260912</x:v>
      </x:c>
      <x:c r="C2799" s="17" t="n">
        <x:v>20260912</x:v>
      </x:c>
      <x:c r="D2799" s="17" t="n">
        <x:v>182220</x:v>
      </x:c>
      <x:c r="E2799" s="20" t="n">
        <x:v>50.616667</x:v>
      </x:c>
      <x:c r="F2799" s="20" t="n">
        <x:v>49.93643376</x:v>
      </x:c>
      <x:c r="G2799" s="21" t="n">
        <x:v>0.0500832818</x:v>
      </x:c>
    </x:row>
    <x:row r="2800">
      <x:c r="A2800" s="17" t="n">
        <x:v>1</x:v>
      </x:c>
      <x:c r="B2800" s="16" t="str">
        <x:v>R001_seed_20260912</x:v>
      </x:c>
      <x:c r="C2800" s="17" t="n">
        <x:v>20260912</x:v>
      </x:c>
      <x:c r="D2800" s="17" t="n">
        <x:v>182280</x:v>
      </x:c>
      <x:c r="E2800" s="20" t="n">
        <x:v>50.633333</x:v>
      </x:c>
      <x:c r="F2800" s="20" t="n">
        <x:v>50.01104171</x:v>
      </x:c>
      <x:c r="G2800" s="21" t="n">
        <x:v>0.0501289066</x:v>
      </x:c>
    </x:row>
    <x:row r="2801">
      <x:c r="A2801" s="17" t="n">
        <x:v>1</x:v>
      </x:c>
      <x:c r="B2801" s="16" t="str">
        <x:v>R001_seed_20260912</x:v>
      </x:c>
      <x:c r="C2801" s="17" t="n">
        <x:v>20260912</x:v>
      </x:c>
      <x:c r="D2801" s="17" t="n">
        <x:v>182340</x:v>
      </x:c>
      <x:c r="E2801" s="20" t="n">
        <x:v>50.65</x:v>
      </x:c>
      <x:c r="F2801" s="20" t="n">
        <x:v>49.89023212</x:v>
      </x:c>
      <x:c r="G2801" s="21" t="n">
        <x:v>0.0500524611</x:v>
      </x:c>
    </x:row>
    <x:row r="2802">
      <x:c r="A2802" s="17" t="n">
        <x:v>1</x:v>
      </x:c>
      <x:c r="B2802" s="16" t="str">
        <x:v>R001_seed_20260912</x:v>
      </x:c>
      <x:c r="C2802" s="17" t="n">
        <x:v>20260912</x:v>
      </x:c>
      <x:c r="D2802" s="17" t="n">
        <x:v>182400</x:v>
      </x:c>
      <x:c r="E2802" s="20" t="n">
        <x:v>50.666667</x:v>
      </x:c>
      <x:c r="F2802" s="20" t="n">
        <x:v>49.80766464</x:v>
      </x:c>
      <x:c r="G2802" s="21" t="n">
        <x:v>0.0499577964</x:v>
      </x:c>
    </x:row>
    <x:row r="2803">
      <x:c r="A2803" s="17" t="n">
        <x:v>1</x:v>
      </x:c>
      <x:c r="B2803" s="16" t="str">
        <x:v>R001_seed_20260912</x:v>
      </x:c>
      <x:c r="C2803" s="17" t="n">
        <x:v>20260912</x:v>
      </x:c>
      <x:c r="D2803" s="17" t="n">
        <x:v>182460</x:v>
      </x:c>
      <x:c r="E2803" s="20" t="n">
        <x:v>50.683333</x:v>
      </x:c>
      <x:c r="F2803" s="20" t="n">
        <x:v>49.8366208</x:v>
      </x:c>
      <x:c r="G2803" s="21" t="n">
        <x:v>0.0499219204</x:v>
      </x:c>
    </x:row>
    <x:row r="2804">
      <x:c r="A2804" s="17" t="n">
        <x:v>1</x:v>
      </x:c>
      <x:c r="B2804" s="16" t="str">
        <x:v>R001_seed_20260912</x:v>
      </x:c>
      <x:c r="C2804" s="17" t="n">
        <x:v>20260912</x:v>
      </x:c>
      <x:c r="D2804" s="17" t="n">
        <x:v>182520</x:v>
      </x:c>
      <x:c r="E2804" s="20" t="n">
        <x:v>50.7</x:v>
      </x:c>
      <x:c r="F2804" s="20" t="n">
        <x:v>50.23532494</x:v>
      </x:c>
      <x:c r="G2804" s="21" t="n">
        <x:v>0.0503104824</x:v>
      </x:c>
    </x:row>
    <x:row r="2805">
      <x:c r="A2805" s="17" t="n">
        <x:v>1</x:v>
      </x:c>
      <x:c r="B2805" s="16" t="str">
        <x:v>R001_seed_20260912</x:v>
      </x:c>
      <x:c r="C2805" s="17" t="n">
        <x:v>20260912</x:v>
      </x:c>
      <x:c r="D2805" s="17" t="n">
        <x:v>182580</x:v>
      </x:c>
      <x:c r="E2805" s="20" t="n">
        <x:v>50.716667</x:v>
      </x:c>
      <x:c r="F2805" s="20" t="n">
        <x:v>50.13707361</x:v>
      </x:c>
      <x:c r="G2805" s="21" t="n">
        <x:v>0.0497488883</x:v>
      </x:c>
    </x:row>
    <x:row r="2806">
      <x:c r="A2806" s="17" t="n">
        <x:v>1</x:v>
      </x:c>
      <x:c r="B2806" s="16" t="str">
        <x:v>R001_seed_20260912</x:v>
      </x:c>
      <x:c r="C2806" s="17" t="n">
        <x:v>20260912</x:v>
      </x:c>
      <x:c r="D2806" s="17" t="n">
        <x:v>182640</x:v>
      </x:c>
      <x:c r="E2806" s="20" t="n">
        <x:v>50.733333</x:v>
      </x:c>
      <x:c r="F2806" s="20" t="n">
        <x:v>49.87151007</x:v>
      </x:c>
      <x:c r="G2806" s="21" t="n">
        <x:v>0.0502054254</x:v>
      </x:c>
    </x:row>
    <x:row r="2807">
      <x:c r="A2807" s="17" t="n">
        <x:v>1</x:v>
      </x:c>
      <x:c r="B2807" s="16" t="str">
        <x:v>R001_seed_20260912</x:v>
      </x:c>
      <x:c r="C2807" s="17" t="n">
        <x:v>20260912</x:v>
      </x:c>
      <x:c r="D2807" s="17" t="n">
        <x:v>182700</x:v>
      </x:c>
      <x:c r="E2807" s="20" t="n">
        <x:v>50.75</x:v>
      </x:c>
      <x:c r="F2807" s="20" t="n">
        <x:v>49.85252693</x:v>
      </x:c>
      <x:c r="G2807" s="21" t="n">
        <x:v>0.0500649019</x:v>
      </x:c>
    </x:row>
    <x:row r="2808">
      <x:c r="A2808" s="17" t="n">
        <x:v>1</x:v>
      </x:c>
      <x:c r="B2808" s="16" t="str">
        <x:v>R001_seed_20260912</x:v>
      </x:c>
      <x:c r="C2808" s="17" t="n">
        <x:v>20260912</x:v>
      </x:c>
      <x:c r="D2808" s="17" t="n">
        <x:v>182760</x:v>
      </x:c>
      <x:c r="E2808" s="20" t="n">
        <x:v>50.766667</x:v>
      </x:c>
      <x:c r="F2808" s="20" t="n">
        <x:v>49.86468862</x:v>
      </x:c>
      <x:c r="G2808" s="21" t="n">
        <x:v>0.0500313537</x:v>
      </x:c>
    </x:row>
    <x:row r="2809">
      <x:c r="A2809" s="17" t="n">
        <x:v>1</x:v>
      </x:c>
      <x:c r="B2809" s="16" t="str">
        <x:v>R001_seed_20260912</x:v>
      </x:c>
      <x:c r="C2809" s="17" t="n">
        <x:v>20260912</x:v>
      </x:c>
      <x:c r="D2809" s="17" t="n">
        <x:v>182820</x:v>
      </x:c>
      <x:c r="E2809" s="20" t="n">
        <x:v>50.783333</x:v>
      </x:c>
      <x:c r="F2809" s="20" t="n">
        <x:v>49.88604124</x:v>
      </x:c>
      <x:c r="G2809" s="21" t="n">
        <x:v>0.0503594129</x:v>
      </x:c>
    </x:row>
    <x:row r="2810">
      <x:c r="A2810" s="17" t="n">
        <x:v>1</x:v>
      </x:c>
      <x:c r="B2810" s="16" t="str">
        <x:v>R001_seed_20260912</x:v>
      </x:c>
      <x:c r="C2810" s="17" t="n">
        <x:v>20260912</x:v>
      </x:c>
      <x:c r="D2810" s="17" t="n">
        <x:v>182880</x:v>
      </x:c>
      <x:c r="E2810" s="20" t="n">
        <x:v>50.8</x:v>
      </x:c>
      <x:c r="F2810" s="20" t="n">
        <x:v>49.95867823</x:v>
      </x:c>
      <x:c r="G2810" s="21" t="n">
        <x:v>0.0498967983</x:v>
      </x:c>
    </x:row>
    <x:row r="2811">
      <x:c r="A2811" s="17" t="n">
        <x:v>1</x:v>
      </x:c>
      <x:c r="B2811" s="16" t="str">
        <x:v>R001_seed_20260912</x:v>
      </x:c>
      <x:c r="C2811" s="17" t="n">
        <x:v>20260912</x:v>
      </x:c>
      <x:c r="D2811" s="17" t="n">
        <x:v>182940</x:v>
      </x:c>
      <x:c r="E2811" s="20" t="n">
        <x:v>50.816667</x:v>
      </x:c>
      <x:c r="F2811" s="20" t="n">
        <x:v>49.73045523</x:v>
      </x:c>
      <x:c r="G2811" s="21" t="n">
        <x:v>0.0497612574</x:v>
      </x:c>
    </x:row>
    <x:row r="2812">
      <x:c r="A2812" s="17" t="n">
        <x:v>1</x:v>
      </x:c>
      <x:c r="B2812" s="16" t="str">
        <x:v>R001_seed_20260912</x:v>
      </x:c>
      <x:c r="C2812" s="17" t="n">
        <x:v>20260912</x:v>
      </x:c>
      <x:c r="D2812" s="17" t="n">
        <x:v>183000</x:v>
      </x:c>
      <x:c r="E2812" s="20" t="n">
        <x:v>50.833333</x:v>
      </x:c>
      <x:c r="F2812" s="20" t="n">
        <x:v>49.9828552</x:v>
      </x:c>
      <x:c r="G2812" s="21" t="n">
        <x:v>0.0500405857</x:v>
      </x:c>
    </x:row>
    <x:row r="2813">
      <x:c r="A2813" s="17" t="n">
        <x:v>1</x:v>
      </x:c>
      <x:c r="B2813" s="16" t="str">
        <x:v>R001_seed_20260912</x:v>
      </x:c>
      <x:c r="C2813" s="17" t="n">
        <x:v>20260912</x:v>
      </x:c>
      <x:c r="D2813" s="17" t="n">
        <x:v>183060</x:v>
      </x:c>
      <x:c r="E2813" s="20" t="n">
        <x:v>50.85</x:v>
      </x:c>
      <x:c r="F2813" s="20" t="n">
        <x:v>49.83353754</x:v>
      </x:c>
      <x:c r="G2813" s="21" t="n">
        <x:v>0.0500239942</x:v>
      </x:c>
    </x:row>
    <x:row r="2814">
      <x:c r="A2814" s="17" t="n">
        <x:v>1</x:v>
      </x:c>
      <x:c r="B2814" s="16" t="str">
        <x:v>R001_seed_20260912</x:v>
      </x:c>
      <x:c r="C2814" s="17" t="n">
        <x:v>20260912</x:v>
      </x:c>
      <x:c r="D2814" s="17" t="n">
        <x:v>183120</x:v>
      </x:c>
      <x:c r="E2814" s="20" t="n">
        <x:v>50.866667</x:v>
      </x:c>
      <x:c r="F2814" s="20" t="n">
        <x:v>49.79200852</x:v>
      </x:c>
      <x:c r="G2814" s="21" t="n">
        <x:v>0.0501063278</x:v>
      </x:c>
    </x:row>
    <x:row r="2815">
      <x:c r="A2815" s="17" t="n">
        <x:v>1</x:v>
      </x:c>
      <x:c r="B2815" s="16" t="str">
        <x:v>R001_seed_20260912</x:v>
      </x:c>
      <x:c r="C2815" s="17" t="n">
        <x:v>20260912</x:v>
      </x:c>
      <x:c r="D2815" s="17" t="n">
        <x:v>183180</x:v>
      </x:c>
      <x:c r="E2815" s="20" t="n">
        <x:v>50.883333</x:v>
      </x:c>
      <x:c r="F2815" s="20" t="n">
        <x:v>50.12364782</x:v>
      </x:c>
      <x:c r="G2815" s="21" t="n">
        <x:v>0.0500176563</x:v>
      </x:c>
    </x:row>
    <x:row r="2816">
      <x:c r="A2816" s="17" t="n">
        <x:v>1</x:v>
      </x:c>
      <x:c r="B2816" s="16" t="str">
        <x:v>R001_seed_20260912</x:v>
      </x:c>
      <x:c r="C2816" s="17" t="n">
        <x:v>20260912</x:v>
      </x:c>
      <x:c r="D2816" s="17" t="n">
        <x:v>183240</x:v>
      </x:c>
      <x:c r="E2816" s="20" t="n">
        <x:v>50.9</x:v>
      </x:c>
      <x:c r="F2816" s="20" t="n">
        <x:v>50.03471407</x:v>
      </x:c>
      <x:c r="G2816" s="21" t="n">
        <x:v>0.0499680801</x:v>
      </x:c>
    </x:row>
    <x:row r="2817">
      <x:c r="A2817" s="17" t="n">
        <x:v>1</x:v>
      </x:c>
      <x:c r="B2817" s="16" t="str">
        <x:v>R001_seed_20260912</x:v>
      </x:c>
      <x:c r="C2817" s="17" t="n">
        <x:v>20260912</x:v>
      </x:c>
      <x:c r="D2817" s="17" t="n">
        <x:v>183300</x:v>
      </x:c>
      <x:c r="E2817" s="20" t="n">
        <x:v>50.916667</x:v>
      </x:c>
      <x:c r="F2817" s="20" t="n">
        <x:v>49.95777806</x:v>
      </x:c>
      <x:c r="G2817" s="21" t="n">
        <x:v>0.0497725717</x:v>
      </x:c>
    </x:row>
    <x:row r="2818">
      <x:c r="A2818" s="17" t="n">
        <x:v>1</x:v>
      </x:c>
      <x:c r="B2818" s="16" t="str">
        <x:v>R001_seed_20260912</x:v>
      </x:c>
      <x:c r="C2818" s="17" t="n">
        <x:v>20260912</x:v>
      </x:c>
      <x:c r="D2818" s="17" t="n">
        <x:v>183360</x:v>
      </x:c>
      <x:c r="E2818" s="20" t="n">
        <x:v>50.933333</x:v>
      </x:c>
      <x:c r="F2818" s="20" t="n">
        <x:v>50.03100639</x:v>
      </x:c>
      <x:c r="G2818" s="21" t="n">
        <x:v>0.0498223596</x:v>
      </x:c>
    </x:row>
    <x:row r="2819">
      <x:c r="A2819" s="17" t="n">
        <x:v>1</x:v>
      </x:c>
      <x:c r="B2819" s="16" t="str">
        <x:v>R001_seed_20260912</x:v>
      </x:c>
      <x:c r="C2819" s="17" t="n">
        <x:v>20260912</x:v>
      </x:c>
      <x:c r="D2819" s="17" t="n">
        <x:v>183420</x:v>
      </x:c>
      <x:c r="E2819" s="20" t="n">
        <x:v>50.95</x:v>
      </x:c>
      <x:c r="F2819" s="20" t="n">
        <x:v>50.23263059</x:v>
      </x:c>
      <x:c r="G2819" s="21" t="n">
        <x:v>0.0500268922</x:v>
      </x:c>
    </x:row>
    <x:row r="2820">
      <x:c r="A2820" s="17" t="n">
        <x:v>1</x:v>
      </x:c>
      <x:c r="B2820" s="16" t="str">
        <x:v>R001_seed_20260912</x:v>
      </x:c>
      <x:c r="C2820" s="17" t="n">
        <x:v>20260912</x:v>
      </x:c>
      <x:c r="D2820" s="17" t="n">
        <x:v>183480</x:v>
      </x:c>
      <x:c r="E2820" s="20" t="n">
        <x:v>50.966667</x:v>
      </x:c>
      <x:c r="F2820" s="20" t="n">
        <x:v>50.24480312</x:v>
      </x:c>
      <x:c r="G2820" s="21" t="n">
        <x:v>0.0498027816</x:v>
      </x:c>
    </x:row>
    <x:row r="2821">
      <x:c r="A2821" s="17" t="n">
        <x:v>1</x:v>
      </x:c>
      <x:c r="B2821" s="16" t="str">
        <x:v>R001_seed_20260912</x:v>
      </x:c>
      <x:c r="C2821" s="17" t="n">
        <x:v>20260912</x:v>
      </x:c>
      <x:c r="D2821" s="17" t="n">
        <x:v>183540</x:v>
      </x:c>
      <x:c r="E2821" s="20" t="n">
        <x:v>50.983333</x:v>
      </x:c>
      <x:c r="F2821" s="20" t="n">
        <x:v>49.76319741</x:v>
      </x:c>
      <x:c r="G2821" s="21" t="n">
        <x:v>0.0503152235</x:v>
      </x:c>
    </x:row>
    <x:row r="2822">
      <x:c r="A2822" s="17" t="n">
        <x:v>1</x:v>
      </x:c>
      <x:c r="B2822" s="16" t="str">
        <x:v>R001_seed_20260912</x:v>
      </x:c>
      <x:c r="C2822" s="17" t="n">
        <x:v>20260912</x:v>
      </x:c>
      <x:c r="D2822" s="17" t="n">
        <x:v>183600</x:v>
      </x:c>
      <x:c r="E2822" s="20" t="n">
        <x:v>51</x:v>
      </x:c>
      <x:c r="F2822" s="20" t="n">
        <x:v>50.12303522</x:v>
      </x:c>
      <x:c r="G2822" s="21" t="n">
        <x:v>0.0498482809</x:v>
      </x:c>
    </x:row>
    <x:row r="2823">
      <x:c r="A2823" s="17" t="n">
        <x:v>1</x:v>
      </x:c>
      <x:c r="B2823" s="16" t="str">
        <x:v>R001_seed_20260912</x:v>
      </x:c>
      <x:c r="C2823" s="17" t="n">
        <x:v>20260912</x:v>
      </x:c>
      <x:c r="D2823" s="17" t="n">
        <x:v>183660</x:v>
      </x:c>
      <x:c r="E2823" s="20" t="n">
        <x:v>51.016667</x:v>
      </x:c>
      <x:c r="F2823" s="20" t="n">
        <x:v>50.02259235</x:v>
      </x:c>
      <x:c r="G2823" s="21" t="n">
        <x:v>0.0500072558</x:v>
      </x:c>
    </x:row>
    <x:row r="2824">
      <x:c r="A2824" s="17" t="n">
        <x:v>1</x:v>
      </x:c>
      <x:c r="B2824" s="16" t="str">
        <x:v>R001_seed_20260912</x:v>
      </x:c>
      <x:c r="C2824" s="17" t="n">
        <x:v>20260912</x:v>
      </x:c>
      <x:c r="D2824" s="17" t="n">
        <x:v>183720</x:v>
      </x:c>
      <x:c r="E2824" s="20" t="n">
        <x:v>51.033333</x:v>
      </x:c>
      <x:c r="F2824" s="20" t="n">
        <x:v>50.05918628</x:v>
      </x:c>
      <x:c r="G2824" s="21" t="n">
        <x:v>0.0501350892</x:v>
      </x:c>
    </x:row>
    <x:row r="2825">
      <x:c r="A2825" s="17" t="n">
        <x:v>1</x:v>
      </x:c>
      <x:c r="B2825" s="16" t="str">
        <x:v>R001_seed_20260912</x:v>
      </x:c>
      <x:c r="C2825" s="17" t="n">
        <x:v>20260912</x:v>
      </x:c>
      <x:c r="D2825" s="17" t="n">
        <x:v>183780</x:v>
      </x:c>
      <x:c r="E2825" s="20" t="n">
        <x:v>51.05</x:v>
      </x:c>
      <x:c r="F2825" s="20" t="n">
        <x:v>50.02350229</x:v>
      </x:c>
      <x:c r="G2825" s="21" t="n">
        <x:v>0.0500566541</x:v>
      </x:c>
    </x:row>
    <x:row r="2826">
      <x:c r="A2826" s="17" t="n">
        <x:v>1</x:v>
      </x:c>
      <x:c r="B2826" s="16" t="str">
        <x:v>R001_seed_20260912</x:v>
      </x:c>
      <x:c r="C2826" s="17" t="n">
        <x:v>20260912</x:v>
      </x:c>
      <x:c r="D2826" s="17" t="n">
        <x:v>183840</x:v>
      </x:c>
      <x:c r="E2826" s="20" t="n">
        <x:v>51.066667</x:v>
      </x:c>
      <x:c r="F2826" s="20" t="n">
        <x:v>50.43506627</x:v>
      </x:c>
      <x:c r="G2826" s="21" t="n">
        <x:v>0.0499611887</x:v>
      </x:c>
    </x:row>
    <x:row r="2827">
      <x:c r="A2827" s="17" t="n">
        <x:v>1</x:v>
      </x:c>
      <x:c r="B2827" s="16" t="str">
        <x:v>R001_seed_20260912</x:v>
      </x:c>
      <x:c r="C2827" s="17" t="n">
        <x:v>20260912</x:v>
      </x:c>
      <x:c r="D2827" s="17" t="n">
        <x:v>183900</x:v>
      </x:c>
      <x:c r="E2827" s="20" t="n">
        <x:v>51.083333</x:v>
      </x:c>
      <x:c r="F2827" s="20" t="n">
        <x:v>49.95718184</x:v>
      </x:c>
      <x:c r="G2827" s="21" t="n">
        <x:v>0.0499431998</x:v>
      </x:c>
    </x:row>
    <x:row r="2828">
      <x:c r="A2828" s="17" t="n">
        <x:v>1</x:v>
      </x:c>
      <x:c r="B2828" s="16" t="str">
        <x:v>R001_seed_20260912</x:v>
      </x:c>
      <x:c r="C2828" s="17" t="n">
        <x:v>20260912</x:v>
      </x:c>
      <x:c r="D2828" s="17" t="n">
        <x:v>183960</x:v>
      </x:c>
      <x:c r="E2828" s="20" t="n">
        <x:v>51.1</x:v>
      </x:c>
      <x:c r="F2828" s="20" t="n">
        <x:v>50.02634164</x:v>
      </x:c>
      <x:c r="G2828" s="21" t="n">
        <x:v>0.0501866074</x:v>
      </x:c>
    </x:row>
    <x:row r="2829">
      <x:c r="A2829" s="17" t="n">
        <x:v>1</x:v>
      </x:c>
      <x:c r="B2829" s="16" t="str">
        <x:v>R001_seed_20260912</x:v>
      </x:c>
      <x:c r="C2829" s="17" t="n">
        <x:v>20260912</x:v>
      </x:c>
      <x:c r="D2829" s="17" t="n">
        <x:v>184020</x:v>
      </x:c>
      <x:c r="E2829" s="20" t="n">
        <x:v>51.116667</x:v>
      </x:c>
      <x:c r="F2829" s="20" t="n">
        <x:v>50.1243165</x:v>
      </x:c>
      <x:c r="G2829" s="21" t="n">
        <x:v>0.0500316092</x:v>
      </x:c>
    </x:row>
    <x:row r="2830">
      <x:c r="A2830" s="17" t="n">
        <x:v>1</x:v>
      </x:c>
      <x:c r="B2830" s="16" t="str">
        <x:v>R001_seed_20260912</x:v>
      </x:c>
      <x:c r="C2830" s="17" t="n">
        <x:v>20260912</x:v>
      </x:c>
      <x:c r="D2830" s="17" t="n">
        <x:v>184080</x:v>
      </x:c>
      <x:c r="E2830" s="20" t="n">
        <x:v>51.133333</x:v>
      </x:c>
      <x:c r="F2830" s="20" t="n">
        <x:v>50.41464809</x:v>
      </x:c>
      <x:c r="G2830" s="21" t="n">
        <x:v>0.0497235572</x:v>
      </x:c>
    </x:row>
    <x:row r="2831">
      <x:c r="A2831" s="17" t="n">
        <x:v>1</x:v>
      </x:c>
      <x:c r="B2831" s="16" t="str">
        <x:v>R001_seed_20260912</x:v>
      </x:c>
      <x:c r="C2831" s="17" t="n">
        <x:v>20260912</x:v>
      </x:c>
      <x:c r="D2831" s="17" t="n">
        <x:v>184140</x:v>
      </x:c>
      <x:c r="E2831" s="20" t="n">
        <x:v>51.15</x:v>
      </x:c>
      <x:c r="F2831" s="20" t="n">
        <x:v>49.87739479</x:v>
      </x:c>
      <x:c r="G2831" s="21" t="n">
        <x:v>0.0499399902</x:v>
      </x:c>
    </x:row>
    <x:row r="2832">
      <x:c r="A2832" s="17" t="n">
        <x:v>1</x:v>
      </x:c>
      <x:c r="B2832" s="16" t="str">
        <x:v>R001_seed_20260912</x:v>
      </x:c>
      <x:c r="C2832" s="17" t="n">
        <x:v>20260912</x:v>
      </x:c>
      <x:c r="D2832" s="17" t="n">
        <x:v>184200</x:v>
      </x:c>
      <x:c r="E2832" s="20" t="n">
        <x:v>51.166667</x:v>
      </x:c>
      <x:c r="F2832" s="20" t="n">
        <x:v>50.07613603</x:v>
      </x:c>
      <x:c r="G2832" s="21" t="n">
        <x:v>0.049917275</x:v>
      </x:c>
    </x:row>
    <x:row r="2833">
      <x:c r="A2833" s="17" t="n">
        <x:v>1</x:v>
      </x:c>
      <x:c r="B2833" s="16" t="str">
        <x:v>R001_seed_20260912</x:v>
      </x:c>
      <x:c r="C2833" s="17" t="n">
        <x:v>20260912</x:v>
      </x:c>
      <x:c r="D2833" s="17" t="n">
        <x:v>184260</x:v>
      </x:c>
      <x:c r="E2833" s="20" t="n">
        <x:v>51.183333</x:v>
      </x:c>
      <x:c r="F2833" s="20" t="n">
        <x:v>50.20195299</x:v>
      </x:c>
      <x:c r="G2833" s="21" t="n">
        <x:v>0.0499439418</x:v>
      </x:c>
    </x:row>
    <x:row r="2834">
      <x:c r="A2834" s="17" t="n">
        <x:v>1</x:v>
      </x:c>
      <x:c r="B2834" s="16" t="str">
        <x:v>R001_seed_20260912</x:v>
      </x:c>
      <x:c r="C2834" s="17" t="n">
        <x:v>20260912</x:v>
      </x:c>
      <x:c r="D2834" s="17" t="n">
        <x:v>184320</x:v>
      </x:c>
      <x:c r="E2834" s="20" t="n">
        <x:v>51.2</x:v>
      </x:c>
      <x:c r="F2834" s="20" t="n">
        <x:v>50.0197065</x:v>
      </x:c>
      <x:c r="G2834" s="21" t="n">
        <x:v>0.0498037227</x:v>
      </x:c>
    </x:row>
    <x:row r="2835">
      <x:c r="A2835" s="17" t="n">
        <x:v>1</x:v>
      </x:c>
      <x:c r="B2835" s="16" t="str">
        <x:v>R001_seed_20260912</x:v>
      </x:c>
      <x:c r="C2835" s="17" t="n">
        <x:v>20260912</x:v>
      </x:c>
      <x:c r="D2835" s="17" t="n">
        <x:v>184380</x:v>
      </x:c>
      <x:c r="E2835" s="20" t="n">
        <x:v>51.216667</x:v>
      </x:c>
      <x:c r="F2835" s="20" t="n">
        <x:v>49.81424506</x:v>
      </x:c>
      <x:c r="G2835" s="21" t="n">
        <x:v>0.0499942646</x:v>
      </x:c>
    </x:row>
    <x:row r="2836">
      <x:c r="A2836" s="17" t="n">
        <x:v>1</x:v>
      </x:c>
      <x:c r="B2836" s="16" t="str">
        <x:v>R001_seed_20260912</x:v>
      </x:c>
      <x:c r="C2836" s="17" t="n">
        <x:v>20260912</x:v>
      </x:c>
      <x:c r="D2836" s="17" t="n">
        <x:v>184440</x:v>
      </x:c>
      <x:c r="E2836" s="20" t="n">
        <x:v>51.233333</x:v>
      </x:c>
      <x:c r="F2836" s="20" t="n">
        <x:v>50.17316071</x:v>
      </x:c>
      <x:c r="G2836" s="21" t="n">
        <x:v>0.0497235376</x:v>
      </x:c>
    </x:row>
    <x:row r="2837">
      <x:c r="A2837" s="17" t="n">
        <x:v>1</x:v>
      </x:c>
      <x:c r="B2837" s="16" t="str">
        <x:v>R001_seed_20260912</x:v>
      </x:c>
      <x:c r="C2837" s="17" t="n">
        <x:v>20260912</x:v>
      </x:c>
      <x:c r="D2837" s="17" t="n">
        <x:v>184500</x:v>
      </x:c>
      <x:c r="E2837" s="20" t="n">
        <x:v>51.25</x:v>
      </x:c>
      <x:c r="F2837" s="20" t="n">
        <x:v>50.03414535</x:v>
      </x:c>
      <x:c r="G2837" s="21" t="n">
        <x:v>0.0499700084</x:v>
      </x:c>
    </x:row>
    <x:row r="2838">
      <x:c r="A2838" s="17" t="n">
        <x:v>1</x:v>
      </x:c>
      <x:c r="B2838" s="16" t="str">
        <x:v>R001_seed_20260912</x:v>
      </x:c>
      <x:c r="C2838" s="17" t="n">
        <x:v>20260912</x:v>
      </x:c>
      <x:c r="D2838" s="17" t="n">
        <x:v>184560</x:v>
      </x:c>
      <x:c r="E2838" s="20" t="n">
        <x:v>51.266667</x:v>
      </x:c>
      <x:c r="F2838" s="20" t="n">
        <x:v>50.07660948</x:v>
      </x:c>
      <x:c r="G2838" s="21" t="n">
        <x:v>0.0498921114</x:v>
      </x:c>
    </x:row>
    <x:row r="2839">
      <x:c r="A2839" s="17" t="n">
        <x:v>1</x:v>
      </x:c>
      <x:c r="B2839" s="16" t="str">
        <x:v>R001_seed_20260912</x:v>
      </x:c>
      <x:c r="C2839" s="17" t="n">
        <x:v>20260912</x:v>
      </x:c>
      <x:c r="D2839" s="17" t="n">
        <x:v>184620</x:v>
      </x:c>
      <x:c r="E2839" s="20" t="n">
        <x:v>51.283333</x:v>
      </x:c>
      <x:c r="F2839" s="20" t="n">
        <x:v>49.98357884</x:v>
      </x:c>
      <x:c r="G2839" s="21" t="n">
        <x:v>0.0500696293</x:v>
      </x:c>
    </x:row>
    <x:row r="2840">
      <x:c r="A2840" s="17" t="n">
        <x:v>1</x:v>
      </x:c>
      <x:c r="B2840" s="16" t="str">
        <x:v>R001_seed_20260912</x:v>
      </x:c>
      <x:c r="C2840" s="17" t="n">
        <x:v>20260912</x:v>
      </x:c>
      <x:c r="D2840" s="17" t="n">
        <x:v>184680</x:v>
      </x:c>
      <x:c r="E2840" s="20" t="n">
        <x:v>51.3</x:v>
      </x:c>
      <x:c r="F2840" s="20" t="n">
        <x:v>50.03969294</x:v>
      </x:c>
      <x:c r="G2840" s="21" t="n">
        <x:v>0.0499489492</x:v>
      </x:c>
    </x:row>
    <x:row r="2841">
      <x:c r="A2841" s="17" t="n">
        <x:v>1</x:v>
      </x:c>
      <x:c r="B2841" s="16" t="str">
        <x:v>R001_seed_20260912</x:v>
      </x:c>
      <x:c r="C2841" s="17" t="n">
        <x:v>20260912</x:v>
      </x:c>
      <x:c r="D2841" s="17" t="n">
        <x:v>184740</x:v>
      </x:c>
      <x:c r="E2841" s="20" t="n">
        <x:v>51.316667</x:v>
      </x:c>
      <x:c r="F2841" s="20" t="n">
        <x:v>50.21160506</x:v>
      </x:c>
      <x:c r="G2841" s="21" t="n">
        <x:v>0.0498396508</x:v>
      </x:c>
    </x:row>
    <x:row r="2842">
      <x:c r="A2842" s="17" t="n">
        <x:v>1</x:v>
      </x:c>
      <x:c r="B2842" s="16" t="str">
        <x:v>R001_seed_20260912</x:v>
      </x:c>
      <x:c r="C2842" s="17" t="n">
        <x:v>20260912</x:v>
      </x:c>
      <x:c r="D2842" s="17" t="n">
        <x:v>184800</x:v>
      </x:c>
      <x:c r="E2842" s="20" t="n">
        <x:v>51.333333</x:v>
      </x:c>
      <x:c r="F2842" s="20" t="n">
        <x:v>49.82682462</x:v>
      </x:c>
      <x:c r="G2842" s="21" t="n">
        <x:v>0.0501711502</x:v>
      </x:c>
    </x:row>
    <x:row r="2843">
      <x:c r="A2843" s="17" t="n">
        <x:v>1</x:v>
      </x:c>
      <x:c r="B2843" s="16" t="str">
        <x:v>R001_seed_20260912</x:v>
      </x:c>
      <x:c r="C2843" s="17" t="n">
        <x:v>20260912</x:v>
      </x:c>
      <x:c r="D2843" s="17" t="n">
        <x:v>184860</x:v>
      </x:c>
      <x:c r="E2843" s="20" t="n">
        <x:v>51.35</x:v>
      </x:c>
      <x:c r="F2843" s="20" t="n">
        <x:v>50.14056311</x:v>
      </x:c>
      <x:c r="G2843" s="21" t="n">
        <x:v>0.0502343195</x:v>
      </x:c>
    </x:row>
    <x:row r="2844">
      <x:c r="A2844" s="17" t="n">
        <x:v>1</x:v>
      </x:c>
      <x:c r="B2844" s="16" t="str">
        <x:v>R001_seed_20260912</x:v>
      </x:c>
      <x:c r="C2844" s="17" t="n">
        <x:v>20260912</x:v>
      </x:c>
      <x:c r="D2844" s="17" t="n">
        <x:v>184920</x:v>
      </x:c>
      <x:c r="E2844" s="20" t="n">
        <x:v>51.366667</x:v>
      </x:c>
      <x:c r="F2844" s="20" t="n">
        <x:v>49.7033353</x:v>
      </x:c>
      <x:c r="G2844" s="21" t="n">
        <x:v>0.0501088032</x:v>
      </x:c>
    </x:row>
    <x:row r="2845">
      <x:c r="A2845" s="17" t="n">
        <x:v>1</x:v>
      </x:c>
      <x:c r="B2845" s="16" t="str">
        <x:v>R001_seed_20260912</x:v>
      </x:c>
      <x:c r="C2845" s="17" t="n">
        <x:v>20260912</x:v>
      </x:c>
      <x:c r="D2845" s="17" t="n">
        <x:v>184980</x:v>
      </x:c>
      <x:c r="E2845" s="20" t="n">
        <x:v>51.383333</x:v>
      </x:c>
      <x:c r="F2845" s="20" t="n">
        <x:v>50.16312562</x:v>
      </x:c>
      <x:c r="G2845" s="21" t="n">
        <x:v>0.050048269</x:v>
      </x:c>
    </x:row>
    <x:row r="2846">
      <x:c r="A2846" s="17" t="n">
        <x:v>1</x:v>
      </x:c>
      <x:c r="B2846" s="16" t="str">
        <x:v>R001_seed_20260912</x:v>
      </x:c>
      <x:c r="C2846" s="17" t="n">
        <x:v>20260912</x:v>
      </x:c>
      <x:c r="D2846" s="17" t="n">
        <x:v>185040</x:v>
      </x:c>
      <x:c r="E2846" s="20" t="n">
        <x:v>51.4</x:v>
      </x:c>
      <x:c r="F2846" s="20" t="n">
        <x:v>49.95947997</x:v>
      </x:c>
      <x:c r="G2846" s="21" t="n">
        <x:v>0.0501400456</x:v>
      </x:c>
    </x:row>
    <x:row r="2847">
      <x:c r="A2847" s="17" t="n">
        <x:v>1</x:v>
      </x:c>
      <x:c r="B2847" s="16" t="str">
        <x:v>R001_seed_20260912</x:v>
      </x:c>
      <x:c r="C2847" s="17" t="n">
        <x:v>20260912</x:v>
      </x:c>
      <x:c r="D2847" s="17" t="n">
        <x:v>185100</x:v>
      </x:c>
      <x:c r="E2847" s="20" t="n">
        <x:v>51.416667</x:v>
      </x:c>
      <x:c r="F2847" s="20" t="n">
        <x:v>49.93689431</x:v>
      </x:c>
      <x:c r="G2847" s="21" t="n">
        <x:v>0.0498996382</x:v>
      </x:c>
    </x:row>
    <x:row r="2848">
      <x:c r="A2848" s="17" t="n">
        <x:v>1</x:v>
      </x:c>
      <x:c r="B2848" s="16" t="str">
        <x:v>R001_seed_20260912</x:v>
      </x:c>
      <x:c r="C2848" s="17" t="n">
        <x:v>20260912</x:v>
      </x:c>
      <x:c r="D2848" s="17" t="n">
        <x:v>185160</x:v>
      </x:c>
      <x:c r="E2848" s="20" t="n">
        <x:v>51.433333</x:v>
      </x:c>
      <x:c r="F2848" s="20" t="n">
        <x:v>49.63776379</x:v>
      </x:c>
      <x:c r="G2848" s="21" t="n">
        <x:v>0.0499062731</x:v>
      </x:c>
    </x:row>
    <x:row r="2849">
      <x:c r="A2849" s="17" t="n">
        <x:v>1</x:v>
      </x:c>
      <x:c r="B2849" s="16" t="str">
        <x:v>R001_seed_20260912</x:v>
      </x:c>
      <x:c r="C2849" s="17" t="n">
        <x:v>20260912</x:v>
      </x:c>
      <x:c r="D2849" s="17" t="n">
        <x:v>185220</x:v>
      </x:c>
      <x:c r="E2849" s="20" t="n">
        <x:v>51.45</x:v>
      </x:c>
      <x:c r="F2849" s="20" t="n">
        <x:v>50.05517701</x:v>
      </x:c>
      <x:c r="G2849" s="21" t="n">
        <x:v>0.0498228883</x:v>
      </x:c>
    </x:row>
    <x:row r="2850">
      <x:c r="A2850" s="17" t="n">
        <x:v>1</x:v>
      </x:c>
      <x:c r="B2850" s="16" t="str">
        <x:v>R001_seed_20260912</x:v>
      </x:c>
      <x:c r="C2850" s="17" t="n">
        <x:v>20260912</x:v>
      </x:c>
      <x:c r="D2850" s="17" t="n">
        <x:v>185280</x:v>
      </x:c>
      <x:c r="E2850" s="20" t="n">
        <x:v>51.466667</x:v>
      </x:c>
      <x:c r="F2850" s="20" t="n">
        <x:v>49.74350896</x:v>
      </x:c>
      <x:c r="G2850" s="21" t="n">
        <x:v>0.0498233129</x:v>
      </x:c>
    </x:row>
    <x:row r="2851">
      <x:c r="A2851" s="17" t="n">
        <x:v>1</x:v>
      </x:c>
      <x:c r="B2851" s="16" t="str">
        <x:v>R001_seed_20260912</x:v>
      </x:c>
      <x:c r="C2851" s="17" t="n">
        <x:v>20260912</x:v>
      </x:c>
      <x:c r="D2851" s="17" t="n">
        <x:v>185340</x:v>
      </x:c>
      <x:c r="E2851" s="20" t="n">
        <x:v>51.483333</x:v>
      </x:c>
      <x:c r="F2851" s="20" t="n">
        <x:v>49.98562247</x:v>
      </x:c>
      <x:c r="G2851" s="21" t="n">
        <x:v>0.0498606925</x:v>
      </x:c>
    </x:row>
    <x:row r="2852">
      <x:c r="A2852" s="17" t="n">
        <x:v>1</x:v>
      </x:c>
      <x:c r="B2852" s="16" t="str">
        <x:v>R001_seed_20260912</x:v>
      </x:c>
      <x:c r="C2852" s="17" t="n">
        <x:v>20260912</x:v>
      </x:c>
      <x:c r="D2852" s="17" t="n">
        <x:v>185400</x:v>
      </x:c>
      <x:c r="E2852" s="20" t="n">
        <x:v>51.5</x:v>
      </x:c>
      <x:c r="F2852" s="20" t="n">
        <x:v>50.11390252</x:v>
      </x:c>
      <x:c r="G2852" s="21" t="n">
        <x:v>0.0498140173</x:v>
      </x:c>
    </x:row>
    <x:row r="2853">
      <x:c r="A2853" s="17" t="n">
        <x:v>1</x:v>
      </x:c>
      <x:c r="B2853" s="16" t="str">
        <x:v>R001_seed_20260912</x:v>
      </x:c>
      <x:c r="C2853" s="17" t="n">
        <x:v>20260912</x:v>
      </x:c>
      <x:c r="D2853" s="17" t="n">
        <x:v>185460</x:v>
      </x:c>
      <x:c r="E2853" s="20" t="n">
        <x:v>51.516667</x:v>
      </x:c>
      <x:c r="F2853" s="20" t="n">
        <x:v>49.92674048</x:v>
      </x:c>
      <x:c r="G2853" s="21" t="n">
        <x:v>0.0497979529</x:v>
      </x:c>
    </x:row>
    <x:row r="2854">
      <x:c r="A2854" s="17" t="n">
        <x:v>1</x:v>
      </x:c>
      <x:c r="B2854" s="16" t="str">
        <x:v>R001_seed_20260912</x:v>
      </x:c>
      <x:c r="C2854" s="17" t="n">
        <x:v>20260912</x:v>
      </x:c>
      <x:c r="D2854" s="17" t="n">
        <x:v>185520</x:v>
      </x:c>
      <x:c r="E2854" s="20" t="n">
        <x:v>51.533333</x:v>
      </x:c>
      <x:c r="F2854" s="20" t="n">
        <x:v>49.61142858</x:v>
      </x:c>
      <x:c r="G2854" s="21" t="n">
        <x:v>0.0498892212</x:v>
      </x:c>
    </x:row>
    <x:row r="2855">
      <x:c r="A2855" s="17" t="n">
        <x:v>1</x:v>
      </x:c>
      <x:c r="B2855" s="16" t="str">
        <x:v>R001_seed_20260912</x:v>
      </x:c>
      <x:c r="C2855" s="17" t="n">
        <x:v>20260912</x:v>
      </x:c>
      <x:c r="D2855" s="17" t="n">
        <x:v>185580</x:v>
      </x:c>
      <x:c r="E2855" s="20" t="n">
        <x:v>51.55</x:v>
      </x:c>
      <x:c r="F2855" s="20" t="n">
        <x:v>50.18539392</x:v>
      </x:c>
      <x:c r="G2855" s="21" t="n">
        <x:v>0.0496731508</x:v>
      </x:c>
    </x:row>
    <x:row r="2856">
      <x:c r="A2856" s="17" t="n">
        <x:v>1</x:v>
      </x:c>
      <x:c r="B2856" s="16" t="str">
        <x:v>R001_seed_20260912</x:v>
      </x:c>
      <x:c r="C2856" s="17" t="n">
        <x:v>20260912</x:v>
      </x:c>
      <x:c r="D2856" s="17" t="n">
        <x:v>185640</x:v>
      </x:c>
      <x:c r="E2856" s="20" t="n">
        <x:v>51.566667</x:v>
      </x:c>
      <x:c r="F2856" s="20" t="n">
        <x:v>49.82113548</x:v>
      </x:c>
      <x:c r="G2856" s="21" t="n">
        <x:v>0.0499355726</x:v>
      </x:c>
    </x:row>
    <x:row r="2857">
      <x:c r="A2857" s="17" t="n">
        <x:v>1</x:v>
      </x:c>
      <x:c r="B2857" s="16" t="str">
        <x:v>R001_seed_20260912</x:v>
      </x:c>
      <x:c r="C2857" s="17" t="n">
        <x:v>20260912</x:v>
      </x:c>
      <x:c r="D2857" s="17" t="n">
        <x:v>185700</x:v>
      </x:c>
      <x:c r="E2857" s="20" t="n">
        <x:v>51.583333</x:v>
      </x:c>
      <x:c r="F2857" s="20" t="n">
        <x:v>50.02326707</x:v>
      </x:c>
      <x:c r="G2857" s="21" t="n">
        <x:v>0.049811036</x:v>
      </x:c>
    </x:row>
    <x:row r="2858">
      <x:c r="A2858" s="17" t="n">
        <x:v>1</x:v>
      </x:c>
      <x:c r="B2858" s="16" t="str">
        <x:v>R001_seed_20260912</x:v>
      </x:c>
      <x:c r="C2858" s="17" t="n">
        <x:v>20260912</x:v>
      </x:c>
      <x:c r="D2858" s="17" t="n">
        <x:v>185760</x:v>
      </x:c>
      <x:c r="E2858" s="20" t="n">
        <x:v>51.6</x:v>
      </x:c>
      <x:c r="F2858" s="20" t="n">
        <x:v>50.28262964</x:v>
      </x:c>
      <x:c r="G2858" s="21" t="n">
        <x:v>0.0499724073</x:v>
      </x:c>
    </x:row>
    <x:row r="2859">
      <x:c r="A2859" s="17" t="n">
        <x:v>1</x:v>
      </x:c>
      <x:c r="B2859" s="16" t="str">
        <x:v>R001_seed_20260912</x:v>
      </x:c>
      <x:c r="C2859" s="17" t="n">
        <x:v>20260912</x:v>
      </x:c>
      <x:c r="D2859" s="17" t="n">
        <x:v>185820</x:v>
      </x:c>
      <x:c r="E2859" s="20" t="n">
        <x:v>51.616667</x:v>
      </x:c>
      <x:c r="F2859" s="20" t="n">
        <x:v>50.06690448</x:v>
      </x:c>
      <x:c r="G2859" s="21" t="n">
        <x:v>0.0501066308</x:v>
      </x:c>
    </x:row>
    <x:row r="2860">
      <x:c r="A2860" s="17" t="n">
        <x:v>1</x:v>
      </x:c>
      <x:c r="B2860" s="16" t="str">
        <x:v>R001_seed_20260912</x:v>
      </x:c>
      <x:c r="C2860" s="17" t="n">
        <x:v>20260912</x:v>
      </x:c>
      <x:c r="D2860" s="17" t="n">
        <x:v>185880</x:v>
      </x:c>
      <x:c r="E2860" s="20" t="n">
        <x:v>51.633333</x:v>
      </x:c>
      <x:c r="F2860" s="20" t="n">
        <x:v>49.85370057</x:v>
      </x:c>
      <x:c r="G2860" s="21" t="n">
        <x:v>0.049767411</x:v>
      </x:c>
    </x:row>
    <x:row r="2861">
      <x:c r="A2861" s="17" t="n">
        <x:v>1</x:v>
      </x:c>
      <x:c r="B2861" s="16" t="str">
        <x:v>R001_seed_20260912</x:v>
      </x:c>
      <x:c r="C2861" s="17" t="n">
        <x:v>20260912</x:v>
      </x:c>
      <x:c r="D2861" s="17" t="n">
        <x:v>185940</x:v>
      </x:c>
      <x:c r="E2861" s="20" t="n">
        <x:v>51.65</x:v>
      </x:c>
      <x:c r="F2861" s="20" t="n">
        <x:v>50.02849629</x:v>
      </x:c>
      <x:c r="G2861" s="21" t="n">
        <x:v>0.0498778511</x:v>
      </x:c>
    </x:row>
    <x:row r="2862">
      <x:c r="A2862" s="17" t="n">
        <x:v>1</x:v>
      </x:c>
      <x:c r="B2862" s="16" t="str">
        <x:v>R001_seed_20260912</x:v>
      </x:c>
      <x:c r="C2862" s="17" t="n">
        <x:v>20260912</x:v>
      </x:c>
      <x:c r="D2862" s="17" t="n">
        <x:v>186000</x:v>
      </x:c>
      <x:c r="E2862" s="20" t="n">
        <x:v>51.666667</x:v>
      </x:c>
      <x:c r="F2862" s="20" t="n">
        <x:v>50.21228066</x:v>
      </x:c>
      <x:c r="G2862" s="21" t="n">
        <x:v>0.0502652556</x:v>
      </x:c>
    </x:row>
    <x:row r="2863">
      <x:c r="A2863" s="17" t="n">
        <x:v>1</x:v>
      </x:c>
      <x:c r="B2863" s="16" t="str">
        <x:v>R001_seed_20260912</x:v>
      </x:c>
      <x:c r="C2863" s="17" t="n">
        <x:v>20260912</x:v>
      </x:c>
      <x:c r="D2863" s="17" t="n">
        <x:v>186060</x:v>
      </x:c>
      <x:c r="E2863" s="20" t="n">
        <x:v>51.683333</x:v>
      </x:c>
      <x:c r="F2863" s="20" t="n">
        <x:v>50.09681056</x:v>
      </x:c>
      <x:c r="G2863" s="21" t="n">
        <x:v>0.0499658454</x:v>
      </x:c>
    </x:row>
    <x:row r="2864">
      <x:c r="A2864" s="17" t="n">
        <x:v>1</x:v>
      </x:c>
      <x:c r="B2864" s="16" t="str">
        <x:v>R001_seed_20260912</x:v>
      </x:c>
      <x:c r="C2864" s="17" t="n">
        <x:v>20260912</x:v>
      </x:c>
      <x:c r="D2864" s="17" t="n">
        <x:v>186120</x:v>
      </x:c>
      <x:c r="E2864" s="20" t="n">
        <x:v>51.7</x:v>
      </x:c>
      <x:c r="F2864" s="20" t="n">
        <x:v>50.38383162</x:v>
      </x:c>
      <x:c r="G2864" s="21" t="n">
        <x:v>0.04986367</x:v>
      </x:c>
    </x:row>
    <x:row r="2865">
      <x:c r="A2865" s="17" t="n">
        <x:v>1</x:v>
      </x:c>
      <x:c r="B2865" s="16" t="str">
        <x:v>R001_seed_20260912</x:v>
      </x:c>
      <x:c r="C2865" s="17" t="n">
        <x:v>20260912</x:v>
      </x:c>
      <x:c r="D2865" s="17" t="n">
        <x:v>186180</x:v>
      </x:c>
      <x:c r="E2865" s="20" t="n">
        <x:v>51.716667</x:v>
      </x:c>
      <x:c r="F2865" s="20" t="n">
        <x:v>49.91452083</x:v>
      </x:c>
      <x:c r="G2865" s="21" t="n">
        <x:v>0.0500004188</x:v>
      </x:c>
    </x:row>
    <x:row r="2866">
      <x:c r="A2866" s="17" t="n">
        <x:v>1</x:v>
      </x:c>
      <x:c r="B2866" s="16" t="str">
        <x:v>R001_seed_20260912</x:v>
      </x:c>
      <x:c r="C2866" s="17" t="n">
        <x:v>20260912</x:v>
      </x:c>
      <x:c r="D2866" s="17" t="n">
        <x:v>186240</x:v>
      </x:c>
      <x:c r="E2866" s="20" t="n">
        <x:v>51.733333</x:v>
      </x:c>
      <x:c r="F2866" s="20" t="n">
        <x:v>49.91255374</x:v>
      </x:c>
      <x:c r="G2866" s="21" t="n">
        <x:v>0.0498571176</x:v>
      </x:c>
    </x:row>
    <x:row r="2867">
      <x:c r="A2867" s="17" t="n">
        <x:v>1</x:v>
      </x:c>
      <x:c r="B2867" s="16" t="str">
        <x:v>R001_seed_20260912</x:v>
      </x:c>
      <x:c r="C2867" s="17" t="n">
        <x:v>20260912</x:v>
      </x:c>
      <x:c r="D2867" s="17" t="n">
        <x:v>186300</x:v>
      </x:c>
      <x:c r="E2867" s="20" t="n">
        <x:v>51.75</x:v>
      </x:c>
      <x:c r="F2867" s="20" t="n">
        <x:v>49.88249479</x:v>
      </x:c>
      <x:c r="G2867" s="21" t="n">
        <x:v>0.0500492339</x:v>
      </x:c>
    </x:row>
    <x:row r="2868">
      <x:c r="A2868" s="17" t="n">
        <x:v>1</x:v>
      </x:c>
      <x:c r="B2868" s="16" t="str">
        <x:v>R001_seed_20260912</x:v>
      </x:c>
      <x:c r="C2868" s="17" t="n">
        <x:v>20260912</x:v>
      </x:c>
      <x:c r="D2868" s="17" t="n">
        <x:v>186360</x:v>
      </x:c>
      <x:c r="E2868" s="20" t="n">
        <x:v>51.766667</x:v>
      </x:c>
      <x:c r="F2868" s="20" t="n">
        <x:v>50.17303255</x:v>
      </x:c>
      <x:c r="G2868" s="21" t="n">
        <x:v>0.0499840443</x:v>
      </x:c>
    </x:row>
    <x:row r="2869">
      <x:c r="A2869" s="17" t="n">
        <x:v>1</x:v>
      </x:c>
      <x:c r="B2869" s="16" t="str">
        <x:v>R001_seed_20260912</x:v>
      </x:c>
      <x:c r="C2869" s="17" t="n">
        <x:v>20260912</x:v>
      </x:c>
      <x:c r="D2869" s="17" t="n">
        <x:v>186420</x:v>
      </x:c>
      <x:c r="E2869" s="20" t="n">
        <x:v>51.783333</x:v>
      </x:c>
      <x:c r="F2869" s="20" t="n">
        <x:v>49.82653599</x:v>
      </x:c>
      <x:c r="G2869" s="21" t="n">
        <x:v>0.0499839517</x:v>
      </x:c>
    </x:row>
    <x:row r="2870">
      <x:c r="A2870" s="17" t="n">
        <x:v>1</x:v>
      </x:c>
      <x:c r="B2870" s="16" t="str">
        <x:v>R001_seed_20260912</x:v>
      </x:c>
      <x:c r="C2870" s="17" t="n">
        <x:v>20260912</x:v>
      </x:c>
      <x:c r="D2870" s="17" t="n">
        <x:v>186480</x:v>
      </x:c>
      <x:c r="E2870" s="20" t="n">
        <x:v>51.8</x:v>
      </x:c>
      <x:c r="F2870" s="20" t="n">
        <x:v>49.90256813</x:v>
      </x:c>
      <x:c r="G2870" s="21" t="n">
        <x:v>0.0500788677</x:v>
      </x:c>
    </x:row>
    <x:row r="2871">
      <x:c r="A2871" s="17" t="n">
        <x:v>1</x:v>
      </x:c>
      <x:c r="B2871" s="16" t="str">
        <x:v>R001_seed_20260912</x:v>
      </x:c>
      <x:c r="C2871" s="17" t="n">
        <x:v>20260912</x:v>
      </x:c>
      <x:c r="D2871" s="17" t="n">
        <x:v>186540</x:v>
      </x:c>
      <x:c r="E2871" s="20" t="n">
        <x:v>51.816667</x:v>
      </x:c>
      <x:c r="F2871" s="20" t="n">
        <x:v>50.04597281</x:v>
      </x:c>
      <x:c r="G2871" s="21" t="n">
        <x:v>0.0499204717</x:v>
      </x:c>
    </x:row>
    <x:row r="2872">
      <x:c r="A2872" s="17" t="n">
        <x:v>1</x:v>
      </x:c>
      <x:c r="B2872" s="16" t="str">
        <x:v>R001_seed_20260912</x:v>
      </x:c>
      <x:c r="C2872" s="17" t="n">
        <x:v>20260912</x:v>
      </x:c>
      <x:c r="D2872" s="17" t="n">
        <x:v>186600</x:v>
      </x:c>
      <x:c r="E2872" s="20" t="n">
        <x:v>51.833333</x:v>
      </x:c>
      <x:c r="F2872" s="20" t="n">
        <x:v>49.84848432</x:v>
      </x:c>
      <x:c r="G2872" s="21" t="n">
        <x:v>0.0499439438</x:v>
      </x:c>
    </x:row>
    <x:row r="2873">
      <x:c r="A2873" s="17" t="n">
        <x:v>1</x:v>
      </x:c>
      <x:c r="B2873" s="16" t="str">
        <x:v>R001_seed_20260912</x:v>
      </x:c>
      <x:c r="C2873" s="17" t="n">
        <x:v>20260912</x:v>
      </x:c>
      <x:c r="D2873" s="17" t="n">
        <x:v>186660</x:v>
      </x:c>
      <x:c r="E2873" s="20" t="n">
        <x:v>51.85</x:v>
      </x:c>
      <x:c r="F2873" s="20" t="n">
        <x:v>49.823043</x:v>
      </x:c>
      <x:c r="G2873" s="21" t="n">
        <x:v>0.0501456763</x:v>
      </x:c>
    </x:row>
    <x:row r="2874">
      <x:c r="A2874" s="17" t="n">
        <x:v>1</x:v>
      </x:c>
      <x:c r="B2874" s="16" t="str">
        <x:v>R001_seed_20260912</x:v>
      </x:c>
      <x:c r="C2874" s="17" t="n">
        <x:v>20260912</x:v>
      </x:c>
      <x:c r="D2874" s="17" t="n">
        <x:v>186720</x:v>
      </x:c>
      <x:c r="E2874" s="20" t="n">
        <x:v>51.866667</x:v>
      </x:c>
      <x:c r="F2874" s="20" t="n">
        <x:v>49.87123846</x:v>
      </x:c>
      <x:c r="G2874" s="21" t="n">
        <x:v>0.0501904541</x:v>
      </x:c>
    </x:row>
    <x:row r="2875">
      <x:c r="A2875" s="17" t="n">
        <x:v>1</x:v>
      </x:c>
      <x:c r="B2875" s="16" t="str">
        <x:v>R001_seed_20260912</x:v>
      </x:c>
      <x:c r="C2875" s="17" t="n">
        <x:v>20260912</x:v>
      </x:c>
      <x:c r="D2875" s="17" t="n">
        <x:v>186780</x:v>
      </x:c>
      <x:c r="E2875" s="20" t="n">
        <x:v>51.883333</x:v>
      </x:c>
      <x:c r="F2875" s="20" t="n">
        <x:v>50.2154447</x:v>
      </x:c>
      <x:c r="G2875" s="21" t="n">
        <x:v>0.0498869267</x:v>
      </x:c>
    </x:row>
    <x:row r="2876">
      <x:c r="A2876" s="17" t="n">
        <x:v>1</x:v>
      </x:c>
      <x:c r="B2876" s="16" t="str">
        <x:v>R001_seed_20260912</x:v>
      </x:c>
      <x:c r="C2876" s="17" t="n">
        <x:v>20260912</x:v>
      </x:c>
      <x:c r="D2876" s="17" t="n">
        <x:v>186840</x:v>
      </x:c>
      <x:c r="E2876" s="20" t="n">
        <x:v>51.9</x:v>
      </x:c>
      <x:c r="F2876" s="20" t="n">
        <x:v>49.98632769</x:v>
      </x:c>
      <x:c r="G2876" s="21" t="n">
        <x:v>0.0499100595</x:v>
      </x:c>
    </x:row>
    <x:row r="2877">
      <x:c r="A2877" s="17" t="n">
        <x:v>1</x:v>
      </x:c>
      <x:c r="B2877" s="16" t="str">
        <x:v>R001_seed_20260912</x:v>
      </x:c>
      <x:c r="C2877" s="17" t="n">
        <x:v>20260912</x:v>
      </x:c>
      <x:c r="D2877" s="17" t="n">
        <x:v>186900</x:v>
      </x:c>
      <x:c r="E2877" s="20" t="n">
        <x:v>51.916667</x:v>
      </x:c>
      <x:c r="F2877" s="20" t="n">
        <x:v>49.77033562</x:v>
      </x:c>
      <x:c r="G2877" s="21" t="n">
        <x:v>0.0499741559</x:v>
      </x:c>
    </x:row>
    <x:row r="2878">
      <x:c r="A2878" s="17" t="n">
        <x:v>1</x:v>
      </x:c>
      <x:c r="B2878" s="16" t="str">
        <x:v>R001_seed_20260912</x:v>
      </x:c>
      <x:c r="C2878" s="17" t="n">
        <x:v>20260912</x:v>
      </x:c>
      <x:c r="D2878" s="17" t="n">
        <x:v>186960</x:v>
      </x:c>
      <x:c r="E2878" s="20" t="n">
        <x:v>51.933333</x:v>
      </x:c>
      <x:c r="F2878" s="20" t="n">
        <x:v>50.01391226</x:v>
      </x:c>
      <x:c r="G2878" s="21" t="n">
        <x:v>0.0500247072</x:v>
      </x:c>
    </x:row>
    <x:row r="2879">
      <x:c r="A2879" s="17" t="n">
        <x:v>1</x:v>
      </x:c>
      <x:c r="B2879" s="16" t="str">
        <x:v>R001_seed_20260912</x:v>
      </x:c>
      <x:c r="C2879" s="17" t="n">
        <x:v>20260912</x:v>
      </x:c>
      <x:c r="D2879" s="17" t="n">
        <x:v>187020</x:v>
      </x:c>
      <x:c r="E2879" s="20" t="n">
        <x:v>51.95</x:v>
      </x:c>
      <x:c r="F2879" s="20" t="n">
        <x:v>50.12290033</x:v>
      </x:c>
      <x:c r="G2879" s="21" t="n">
        <x:v>0.0500491817</x:v>
      </x:c>
    </x:row>
    <x:row r="2880">
      <x:c r="A2880" s="17" t="n">
        <x:v>1</x:v>
      </x:c>
      <x:c r="B2880" s="16" t="str">
        <x:v>R001_seed_20260912</x:v>
      </x:c>
      <x:c r="C2880" s="17" t="n">
        <x:v>20260912</x:v>
      </x:c>
      <x:c r="D2880" s="17" t="n">
        <x:v>187080</x:v>
      </x:c>
      <x:c r="E2880" s="20" t="n">
        <x:v>51.966667</x:v>
      </x:c>
      <x:c r="F2880" s="20" t="n">
        <x:v>50.07965084</x:v>
      </x:c>
      <x:c r="G2880" s="21" t="n">
        <x:v>0.0498630444</x:v>
      </x:c>
    </x:row>
    <x:row r="2881">
      <x:c r="A2881" s="17" t="n">
        <x:v>1</x:v>
      </x:c>
      <x:c r="B2881" s="16" t="str">
        <x:v>R001_seed_20260912</x:v>
      </x:c>
      <x:c r="C2881" s="17" t="n">
        <x:v>20260912</x:v>
      </x:c>
      <x:c r="D2881" s="17" t="n">
        <x:v>187140</x:v>
      </x:c>
      <x:c r="E2881" s="20" t="n">
        <x:v>51.983333</x:v>
      </x:c>
      <x:c r="F2881" s="20" t="n">
        <x:v>50.21550753</x:v>
      </x:c>
      <x:c r="G2881" s="21" t="n">
        <x:v>0.0494230097</x:v>
      </x:c>
    </x:row>
    <x:row r="2882">
      <x:c r="A2882" s="17" t="n">
        <x:v>1</x:v>
      </x:c>
      <x:c r="B2882" s="16" t="str">
        <x:v>R001_seed_20260912</x:v>
      </x:c>
      <x:c r="C2882" s="17" t="n">
        <x:v>20260912</x:v>
      </x:c>
      <x:c r="D2882" s="17" t="n">
        <x:v>187200</x:v>
      </x:c>
      <x:c r="E2882" s="20" t="n">
        <x:v>52</x:v>
      </x:c>
      <x:c r="F2882" s="20" t="n">
        <x:v>50.01256535</x:v>
      </x:c>
      <x:c r="G2882" s="21" t="n">
        <x:v>0.0499113373</x:v>
      </x:c>
    </x:row>
    <x:row r="2883">
      <x:c r="A2883" s="17" t="n">
        <x:v>1</x:v>
      </x:c>
      <x:c r="B2883" s="16" t="str">
        <x:v>R001_seed_20260912</x:v>
      </x:c>
      <x:c r="C2883" s="17" t="n">
        <x:v>20260912</x:v>
      </x:c>
      <x:c r="D2883" s="17" t="n">
        <x:v>187260</x:v>
      </x:c>
      <x:c r="E2883" s="20" t="n">
        <x:v>52.016667</x:v>
      </x:c>
      <x:c r="F2883" s="20" t="n">
        <x:v>49.78563908</x:v>
      </x:c>
      <x:c r="G2883" s="21" t="n">
        <x:v>0.0501558279</x:v>
      </x:c>
    </x:row>
    <x:row r="2884">
      <x:c r="A2884" s="17" t="n">
        <x:v>1</x:v>
      </x:c>
      <x:c r="B2884" s="16" t="str">
        <x:v>R001_seed_20260912</x:v>
      </x:c>
      <x:c r="C2884" s="17" t="n">
        <x:v>20260912</x:v>
      </x:c>
      <x:c r="D2884" s="17" t="n">
        <x:v>187320</x:v>
      </x:c>
      <x:c r="E2884" s="20" t="n">
        <x:v>52.033333</x:v>
      </x:c>
      <x:c r="F2884" s="20" t="n">
        <x:v>50.08856561</x:v>
      </x:c>
      <x:c r="G2884" s="21" t="n">
        <x:v>0.0499311071</x:v>
      </x:c>
    </x:row>
    <x:row r="2885">
      <x:c r="A2885" s="17" t="n">
        <x:v>1</x:v>
      </x:c>
      <x:c r="B2885" s="16" t="str">
        <x:v>R001_seed_20260912</x:v>
      </x:c>
      <x:c r="C2885" s="17" t="n">
        <x:v>20260912</x:v>
      </x:c>
      <x:c r="D2885" s="17" t="n">
        <x:v>187380</x:v>
      </x:c>
      <x:c r="E2885" s="20" t="n">
        <x:v>52.05</x:v>
      </x:c>
      <x:c r="F2885" s="20" t="n">
        <x:v>49.93684634</x:v>
      </x:c>
      <x:c r="G2885" s="21" t="n">
        <x:v>0.0500986023</x:v>
      </x:c>
    </x:row>
    <x:row r="2886">
      <x:c r="A2886" s="17" t="n">
        <x:v>1</x:v>
      </x:c>
      <x:c r="B2886" s="16" t="str">
        <x:v>R001_seed_20260912</x:v>
      </x:c>
      <x:c r="C2886" s="17" t="n">
        <x:v>20260912</x:v>
      </x:c>
      <x:c r="D2886" s="17" t="n">
        <x:v>187440</x:v>
      </x:c>
      <x:c r="E2886" s="20" t="n">
        <x:v>52.066667</x:v>
      </x:c>
      <x:c r="F2886" s="20" t="n">
        <x:v>49.84215221</x:v>
      </x:c>
      <x:c r="G2886" s="21" t="n">
        <x:v>0.0501678792</x:v>
      </x:c>
    </x:row>
    <x:row r="2887">
      <x:c r="A2887" s="17" t="n">
        <x:v>1</x:v>
      </x:c>
      <x:c r="B2887" s="16" t="str">
        <x:v>R001_seed_20260912</x:v>
      </x:c>
      <x:c r="C2887" s="17" t="n">
        <x:v>20260912</x:v>
      </x:c>
      <x:c r="D2887" s="17" t="n">
        <x:v>187500</x:v>
      </x:c>
      <x:c r="E2887" s="20" t="n">
        <x:v>52.083333</x:v>
      </x:c>
      <x:c r="F2887" s="20" t="n">
        <x:v>50.24415633</x:v>
      </x:c>
      <x:c r="G2887" s="21" t="n">
        <x:v>0.0500425456</x:v>
      </x:c>
    </x:row>
    <x:row r="2888">
      <x:c r="A2888" s="17" t="n">
        <x:v>1</x:v>
      </x:c>
      <x:c r="B2888" s="16" t="str">
        <x:v>R001_seed_20260912</x:v>
      </x:c>
      <x:c r="C2888" s="17" t="n">
        <x:v>20260912</x:v>
      </x:c>
      <x:c r="D2888" s="17" t="n">
        <x:v>187560</x:v>
      </x:c>
      <x:c r="E2888" s="20" t="n">
        <x:v>52.1</x:v>
      </x:c>
      <x:c r="F2888" s="20" t="n">
        <x:v>50.12829198</x:v>
      </x:c>
      <x:c r="G2888" s="21" t="n">
        <x:v>0.0498332651</x:v>
      </x:c>
    </x:row>
    <x:row r="2889">
      <x:c r="A2889" s="17" t="n">
        <x:v>1</x:v>
      </x:c>
      <x:c r="B2889" s="16" t="str">
        <x:v>R001_seed_20260912</x:v>
      </x:c>
      <x:c r="C2889" s="17" t="n">
        <x:v>20260912</x:v>
      </x:c>
      <x:c r="D2889" s="17" t="n">
        <x:v>187620</x:v>
      </x:c>
      <x:c r="E2889" s="20" t="n">
        <x:v>52.116667</x:v>
      </x:c>
      <x:c r="F2889" s="20" t="n">
        <x:v>49.94034783</x:v>
      </x:c>
      <x:c r="G2889" s="21" t="n">
        <x:v>0.0497848793</x:v>
      </x:c>
    </x:row>
    <x:row r="2890">
      <x:c r="A2890" s="17" t="n">
        <x:v>1</x:v>
      </x:c>
      <x:c r="B2890" s="16" t="str">
        <x:v>R001_seed_20260912</x:v>
      </x:c>
      <x:c r="C2890" s="17" t="n">
        <x:v>20260912</x:v>
      </x:c>
      <x:c r="D2890" s="17" t="n">
        <x:v>187680</x:v>
      </x:c>
      <x:c r="E2890" s="20" t="n">
        <x:v>52.133333</x:v>
      </x:c>
      <x:c r="F2890" s="20" t="n">
        <x:v>49.6365322</x:v>
      </x:c>
      <x:c r="G2890" s="21" t="n">
        <x:v>0.0500781548</x:v>
      </x:c>
    </x:row>
    <x:row r="2891">
      <x:c r="A2891" s="17" t="n">
        <x:v>1</x:v>
      </x:c>
      <x:c r="B2891" s="16" t="str">
        <x:v>R001_seed_20260912</x:v>
      </x:c>
      <x:c r="C2891" s="17" t="n">
        <x:v>20260912</x:v>
      </x:c>
      <x:c r="D2891" s="17" t="n">
        <x:v>187740</x:v>
      </x:c>
      <x:c r="E2891" s="20" t="n">
        <x:v>52.15</x:v>
      </x:c>
      <x:c r="F2891" s="20" t="n">
        <x:v>50.1005907</x:v>
      </x:c>
      <x:c r="G2891" s="21" t="n">
        <x:v>0.0500083318</x:v>
      </x:c>
    </x:row>
    <x:row r="2892">
      <x:c r="A2892" s="17" t="n">
        <x:v>1</x:v>
      </x:c>
      <x:c r="B2892" s="16" t="str">
        <x:v>R001_seed_20260912</x:v>
      </x:c>
      <x:c r="C2892" s="17" t="n">
        <x:v>20260912</x:v>
      </x:c>
      <x:c r="D2892" s="17" t="n">
        <x:v>187800</x:v>
      </x:c>
      <x:c r="E2892" s="20" t="n">
        <x:v>52.166667</x:v>
      </x:c>
      <x:c r="F2892" s="20" t="n">
        <x:v>50.20219077</x:v>
      </x:c>
      <x:c r="G2892" s="21" t="n">
        <x:v>0.0500152548</x:v>
      </x:c>
    </x:row>
    <x:row r="2893">
      <x:c r="A2893" s="17" t="n">
        <x:v>1</x:v>
      </x:c>
      <x:c r="B2893" s="16" t="str">
        <x:v>R001_seed_20260912</x:v>
      </x:c>
      <x:c r="C2893" s="17" t="n">
        <x:v>20260912</x:v>
      </x:c>
      <x:c r="D2893" s="17" t="n">
        <x:v>187860</x:v>
      </x:c>
      <x:c r="E2893" s="20" t="n">
        <x:v>52.183333</x:v>
      </x:c>
      <x:c r="F2893" s="20" t="n">
        <x:v>50.17375449</x:v>
      </x:c>
      <x:c r="G2893" s="21" t="n">
        <x:v>0.0498605393</x:v>
      </x:c>
    </x:row>
    <x:row r="2894">
      <x:c r="A2894" s="17" t="n">
        <x:v>1</x:v>
      </x:c>
      <x:c r="B2894" s="16" t="str">
        <x:v>R001_seed_20260912</x:v>
      </x:c>
      <x:c r="C2894" s="17" t="n">
        <x:v>20260912</x:v>
      </x:c>
      <x:c r="D2894" s="17" t="n">
        <x:v>187920</x:v>
      </x:c>
      <x:c r="E2894" s="20" t="n">
        <x:v>52.2</x:v>
      </x:c>
      <x:c r="F2894" s="20" t="n">
        <x:v>50.05875722</x:v>
      </x:c>
      <x:c r="G2894" s="21" t="n">
        <x:v>0.0501553242</x:v>
      </x:c>
    </x:row>
    <x:row r="2895">
      <x:c r="A2895" s="17" t="n">
        <x:v>1</x:v>
      </x:c>
      <x:c r="B2895" s="16" t="str">
        <x:v>R001_seed_20260912</x:v>
      </x:c>
      <x:c r="C2895" s="17" t="n">
        <x:v>20260912</x:v>
      </x:c>
      <x:c r="D2895" s="17" t="n">
        <x:v>187980</x:v>
      </x:c>
      <x:c r="E2895" s="20" t="n">
        <x:v>52.216667</x:v>
      </x:c>
      <x:c r="F2895" s="20" t="n">
        <x:v>49.99003414</x:v>
      </x:c>
      <x:c r="G2895" s="21" t="n">
        <x:v>0.0500702226</x:v>
      </x:c>
    </x:row>
    <x:row r="2896">
      <x:c r="A2896" s="17" t="n">
        <x:v>1</x:v>
      </x:c>
      <x:c r="B2896" s="16" t="str">
        <x:v>R001_seed_20260912</x:v>
      </x:c>
      <x:c r="C2896" s="17" t="n">
        <x:v>20260912</x:v>
      </x:c>
      <x:c r="D2896" s="17" t="n">
        <x:v>188040</x:v>
      </x:c>
      <x:c r="E2896" s="20" t="n">
        <x:v>52.233333</x:v>
      </x:c>
      <x:c r="F2896" s="20" t="n">
        <x:v>50.1900178</x:v>
      </x:c>
      <x:c r="G2896" s="21" t="n">
        <x:v>0.0497450994</x:v>
      </x:c>
    </x:row>
    <x:row r="2897">
      <x:c r="A2897" s="17" t="n">
        <x:v>1</x:v>
      </x:c>
      <x:c r="B2897" s="16" t="str">
        <x:v>R001_seed_20260912</x:v>
      </x:c>
      <x:c r="C2897" s="17" t="n">
        <x:v>20260912</x:v>
      </x:c>
      <x:c r="D2897" s="17" t="n">
        <x:v>188100</x:v>
      </x:c>
      <x:c r="E2897" s="20" t="n">
        <x:v>52.25</x:v>
      </x:c>
      <x:c r="F2897" s="20" t="n">
        <x:v>50.05580053</x:v>
      </x:c>
      <x:c r="G2897" s="21" t="n">
        <x:v>0.0503903557</x:v>
      </x:c>
    </x:row>
    <x:row r="2898">
      <x:c r="A2898" s="17" t="n">
        <x:v>1</x:v>
      </x:c>
      <x:c r="B2898" s="16" t="str">
        <x:v>R001_seed_20260912</x:v>
      </x:c>
      <x:c r="C2898" s="17" t="n">
        <x:v>20260912</x:v>
      </x:c>
      <x:c r="D2898" s="17" t="n">
        <x:v>188160</x:v>
      </x:c>
      <x:c r="E2898" s="20" t="n">
        <x:v>52.266667</x:v>
      </x:c>
      <x:c r="F2898" s="20" t="n">
        <x:v>50.20159948</x:v>
      </x:c>
      <x:c r="G2898" s="21" t="n">
        <x:v>0.049894049</x:v>
      </x:c>
    </x:row>
    <x:row r="2899">
      <x:c r="A2899" s="17" t="n">
        <x:v>1</x:v>
      </x:c>
      <x:c r="B2899" s="16" t="str">
        <x:v>R001_seed_20260912</x:v>
      </x:c>
      <x:c r="C2899" s="17" t="n">
        <x:v>20260912</x:v>
      </x:c>
      <x:c r="D2899" s="17" t="n">
        <x:v>188220</x:v>
      </x:c>
      <x:c r="E2899" s="20" t="n">
        <x:v>52.283333</x:v>
      </x:c>
      <x:c r="F2899" s="20" t="n">
        <x:v>49.88054433</x:v>
      </x:c>
      <x:c r="G2899" s="21" t="n">
        <x:v>0.05020871</x:v>
      </x:c>
    </x:row>
    <x:row r="2900">
      <x:c r="A2900" s="17" t="n">
        <x:v>1</x:v>
      </x:c>
      <x:c r="B2900" s="16" t="str">
        <x:v>R001_seed_20260912</x:v>
      </x:c>
      <x:c r="C2900" s="17" t="n">
        <x:v>20260912</x:v>
      </x:c>
      <x:c r="D2900" s="17" t="n">
        <x:v>188280</x:v>
      </x:c>
      <x:c r="E2900" s="20" t="n">
        <x:v>52.3</x:v>
      </x:c>
      <x:c r="F2900" s="20" t="n">
        <x:v>50.55431336</x:v>
      </x:c>
      <x:c r="G2900" s="21" t="n">
        <x:v>0.0502402022</x:v>
      </x:c>
    </x:row>
    <x:row r="2901">
      <x:c r="A2901" s="17" t="n">
        <x:v>1</x:v>
      </x:c>
      <x:c r="B2901" s="16" t="str">
        <x:v>R001_seed_20260912</x:v>
      </x:c>
      <x:c r="C2901" s="17" t="n">
        <x:v>20260912</x:v>
      </x:c>
      <x:c r="D2901" s="17" t="n">
        <x:v>188340</x:v>
      </x:c>
      <x:c r="E2901" s="20" t="n">
        <x:v>52.316667</x:v>
      </x:c>
      <x:c r="F2901" s="20" t="n">
        <x:v>50.01912489</x:v>
      </x:c>
      <x:c r="G2901" s="21" t="n">
        <x:v>0.0499596882</x:v>
      </x:c>
    </x:row>
    <x:row r="2902">
      <x:c r="A2902" s="17" t="n">
        <x:v>1</x:v>
      </x:c>
      <x:c r="B2902" s="16" t="str">
        <x:v>R001_seed_20260912</x:v>
      </x:c>
      <x:c r="C2902" s="17" t="n">
        <x:v>20260912</x:v>
      </x:c>
      <x:c r="D2902" s="17" t="n">
        <x:v>188400</x:v>
      </x:c>
      <x:c r="E2902" s="20" t="n">
        <x:v>52.333333</x:v>
      </x:c>
      <x:c r="F2902" s="20" t="n">
        <x:v>49.9348968</x:v>
      </x:c>
      <x:c r="G2902" s="21" t="n">
        <x:v>0.049756084</x:v>
      </x:c>
    </x:row>
    <x:row r="2903">
      <x:c r="A2903" s="17" t="n">
        <x:v>1</x:v>
      </x:c>
      <x:c r="B2903" s="16" t="str">
        <x:v>R001_seed_20260912</x:v>
      </x:c>
      <x:c r="C2903" s="17" t="n">
        <x:v>20260912</x:v>
      </x:c>
      <x:c r="D2903" s="17" t="n">
        <x:v>188460</x:v>
      </x:c>
      <x:c r="E2903" s="20" t="n">
        <x:v>52.35</x:v>
      </x:c>
      <x:c r="F2903" s="20" t="n">
        <x:v>49.87865271</x:v>
      </x:c>
      <x:c r="G2903" s="21" t="n">
        <x:v>0.0498447684</x:v>
      </x:c>
    </x:row>
    <x:row r="2904">
      <x:c r="A2904" s="17" t="n">
        <x:v>1</x:v>
      </x:c>
      <x:c r="B2904" s="16" t="str">
        <x:v>R001_seed_20260912</x:v>
      </x:c>
      <x:c r="C2904" s="17" t="n">
        <x:v>20260912</x:v>
      </x:c>
      <x:c r="D2904" s="17" t="n">
        <x:v>188520</x:v>
      </x:c>
      <x:c r="E2904" s="20" t="n">
        <x:v>52.366667</x:v>
      </x:c>
      <x:c r="F2904" s="20" t="n">
        <x:v>49.43781434</x:v>
      </x:c>
      <x:c r="G2904" s="21" t="n">
        <x:v>0.0500497258</x:v>
      </x:c>
    </x:row>
    <x:row r="2905">
      <x:c r="A2905" s="17" t="n">
        <x:v>1</x:v>
      </x:c>
      <x:c r="B2905" s="16" t="str">
        <x:v>R001_seed_20260912</x:v>
      </x:c>
      <x:c r="C2905" s="17" t="n">
        <x:v>20260912</x:v>
      </x:c>
      <x:c r="D2905" s="17" t="n">
        <x:v>188580</x:v>
      </x:c>
      <x:c r="E2905" s="20" t="n">
        <x:v>52.383333</x:v>
      </x:c>
      <x:c r="F2905" s="20" t="n">
        <x:v>49.96386701</x:v>
      </x:c>
      <x:c r="G2905" s="21" t="n">
        <x:v>0.0502344736</x:v>
      </x:c>
    </x:row>
    <x:row r="2906">
      <x:c r="A2906" s="17" t="n">
        <x:v>1</x:v>
      </x:c>
      <x:c r="B2906" s="16" t="str">
        <x:v>R001_seed_20260912</x:v>
      </x:c>
      <x:c r="C2906" s="17" t="n">
        <x:v>20260912</x:v>
      </x:c>
      <x:c r="D2906" s="17" t="n">
        <x:v>188640</x:v>
      </x:c>
      <x:c r="E2906" s="20" t="n">
        <x:v>52.4</x:v>
      </x:c>
      <x:c r="F2906" s="20" t="n">
        <x:v>49.90050438</x:v>
      </x:c>
      <x:c r="G2906" s="21" t="n">
        <x:v>0.0498528017</x:v>
      </x:c>
    </x:row>
    <x:row r="2907">
      <x:c r="A2907" s="17" t="n">
        <x:v>1</x:v>
      </x:c>
      <x:c r="B2907" s="16" t="str">
        <x:v>R001_seed_20260912</x:v>
      </x:c>
      <x:c r="C2907" s="17" t="n">
        <x:v>20260912</x:v>
      </x:c>
      <x:c r="D2907" s="17" t="n">
        <x:v>188700</x:v>
      </x:c>
      <x:c r="E2907" s="20" t="n">
        <x:v>52.416667</x:v>
      </x:c>
      <x:c r="F2907" s="20" t="n">
        <x:v>49.83926597</x:v>
      </x:c>
      <x:c r="G2907" s="21" t="n">
        <x:v>0.0496184929</x:v>
      </x:c>
    </x:row>
    <x:row r="2908">
      <x:c r="A2908" s="17" t="n">
        <x:v>1</x:v>
      </x:c>
      <x:c r="B2908" s="16" t="str">
        <x:v>R001_seed_20260912</x:v>
      </x:c>
      <x:c r="C2908" s="17" t="n">
        <x:v>20260912</x:v>
      </x:c>
      <x:c r="D2908" s="17" t="n">
        <x:v>188760</x:v>
      </x:c>
      <x:c r="E2908" s="20" t="n">
        <x:v>52.433333</x:v>
      </x:c>
      <x:c r="F2908" s="20" t="n">
        <x:v>49.90078003</x:v>
      </x:c>
      <x:c r="G2908" s="21" t="n">
        <x:v>0.0498589658</x:v>
      </x:c>
    </x:row>
    <x:row r="2909">
      <x:c r="A2909" s="17" t="n">
        <x:v>1</x:v>
      </x:c>
      <x:c r="B2909" s="16" t="str">
        <x:v>R001_seed_20260912</x:v>
      </x:c>
      <x:c r="C2909" s="17" t="n">
        <x:v>20260912</x:v>
      </x:c>
      <x:c r="D2909" s="17" t="n">
        <x:v>188820</x:v>
      </x:c>
      <x:c r="E2909" s="20" t="n">
        <x:v>52.45</x:v>
      </x:c>
      <x:c r="F2909" s="20" t="n">
        <x:v>50.24500029</x:v>
      </x:c>
      <x:c r="G2909" s="21" t="n">
        <x:v>0.0499667009</x:v>
      </x:c>
    </x:row>
    <x:row r="2910">
      <x:c r="A2910" s="17" t="n">
        <x:v>1</x:v>
      </x:c>
      <x:c r="B2910" s="16" t="str">
        <x:v>R001_seed_20260912</x:v>
      </x:c>
      <x:c r="C2910" s="17" t="n">
        <x:v>20260912</x:v>
      </x:c>
      <x:c r="D2910" s="17" t="n">
        <x:v>188880</x:v>
      </x:c>
      <x:c r="E2910" s="20" t="n">
        <x:v>52.466667</x:v>
      </x:c>
      <x:c r="F2910" s="20" t="n">
        <x:v>50.1770336</x:v>
      </x:c>
      <x:c r="G2910" s="21" t="n">
        <x:v>0.0501448204</x:v>
      </x:c>
    </x:row>
    <x:row r="2911">
      <x:c r="A2911" s="17" t="n">
        <x:v>1</x:v>
      </x:c>
      <x:c r="B2911" s="16" t="str">
        <x:v>R001_seed_20260912</x:v>
      </x:c>
      <x:c r="C2911" s="17" t="n">
        <x:v>20260912</x:v>
      </x:c>
      <x:c r="D2911" s="17" t="n">
        <x:v>188940</x:v>
      </x:c>
      <x:c r="E2911" s="20" t="n">
        <x:v>52.483333</x:v>
      </x:c>
      <x:c r="F2911" s="20" t="n">
        <x:v>50.14441563</x:v>
      </x:c>
      <x:c r="G2911" s="21" t="n">
        <x:v>0.0497993147</x:v>
      </x:c>
    </x:row>
    <x:row r="2912">
      <x:c r="A2912" s="17" t="n">
        <x:v>1</x:v>
      </x:c>
      <x:c r="B2912" s="16" t="str">
        <x:v>R001_seed_20260912</x:v>
      </x:c>
      <x:c r="C2912" s="17" t="n">
        <x:v>20260912</x:v>
      </x:c>
      <x:c r="D2912" s="17" t="n">
        <x:v>189000</x:v>
      </x:c>
      <x:c r="E2912" s="20" t="n">
        <x:v>52.5</x:v>
      </x:c>
      <x:c r="F2912" s="20" t="n">
        <x:v>49.70077596</x:v>
      </x:c>
      <x:c r="G2912" s="21" t="n">
        <x:v>0.0498952725</x:v>
      </x:c>
    </x:row>
    <x:row r="2913">
      <x:c r="A2913" s="17" t="n">
        <x:v>1</x:v>
      </x:c>
      <x:c r="B2913" s="16" t="str">
        <x:v>R001_seed_20260912</x:v>
      </x:c>
      <x:c r="C2913" s="17" t="n">
        <x:v>20260912</x:v>
      </x:c>
      <x:c r="D2913" s="17" t="n">
        <x:v>189060</x:v>
      </x:c>
      <x:c r="E2913" s="20" t="n">
        <x:v>52.516667</x:v>
      </x:c>
      <x:c r="F2913" s="20" t="n">
        <x:v>49.88438774</x:v>
      </x:c>
      <x:c r="G2913" s="21" t="n">
        <x:v>0.0501401721</x:v>
      </x:c>
    </x:row>
    <x:row r="2914">
      <x:c r="A2914" s="17" t="n">
        <x:v>1</x:v>
      </x:c>
      <x:c r="B2914" s="16" t="str">
        <x:v>R001_seed_20260912</x:v>
      </x:c>
      <x:c r="C2914" s="17" t="n">
        <x:v>20260912</x:v>
      </x:c>
      <x:c r="D2914" s="17" t="n">
        <x:v>189120</x:v>
      </x:c>
      <x:c r="E2914" s="20" t="n">
        <x:v>52.533333</x:v>
      </x:c>
      <x:c r="F2914" s="20" t="n">
        <x:v>49.9827064</x:v>
      </x:c>
      <x:c r="G2914" s="21" t="n">
        <x:v>0.0500714316</x:v>
      </x:c>
    </x:row>
    <x:row r="2915">
      <x:c r="A2915" s="17" t="n">
        <x:v>1</x:v>
      </x:c>
      <x:c r="B2915" s="16" t="str">
        <x:v>R001_seed_20260912</x:v>
      </x:c>
      <x:c r="C2915" s="17" t="n">
        <x:v>20260912</x:v>
      </x:c>
      <x:c r="D2915" s="17" t="n">
        <x:v>189180</x:v>
      </x:c>
      <x:c r="E2915" s="20" t="n">
        <x:v>52.55</x:v>
      </x:c>
      <x:c r="F2915" s="20" t="n">
        <x:v>49.99060531</x:v>
      </x:c>
      <x:c r="G2915" s="21" t="n">
        <x:v>0.0498026315</x:v>
      </x:c>
    </x:row>
    <x:row r="2916">
      <x:c r="A2916" s="17" t="n">
        <x:v>1</x:v>
      </x:c>
      <x:c r="B2916" s="16" t="str">
        <x:v>R001_seed_20260912</x:v>
      </x:c>
      <x:c r="C2916" s="17" t="n">
        <x:v>20260912</x:v>
      </x:c>
      <x:c r="D2916" s="17" t="n">
        <x:v>189240</x:v>
      </x:c>
      <x:c r="E2916" s="20" t="n">
        <x:v>52.566667</x:v>
      </x:c>
      <x:c r="F2916" s="20" t="n">
        <x:v>50.30705651</x:v>
      </x:c>
      <x:c r="G2916" s="21" t="n">
        <x:v>0.0496846426</x:v>
      </x:c>
    </x:row>
    <x:row r="2917">
      <x:c r="A2917" s="17" t="n">
        <x:v>1</x:v>
      </x:c>
      <x:c r="B2917" s="16" t="str">
        <x:v>R001_seed_20260912</x:v>
      </x:c>
      <x:c r="C2917" s="17" t="n">
        <x:v>20260912</x:v>
      </x:c>
      <x:c r="D2917" s="17" t="n">
        <x:v>189300</x:v>
      </x:c>
      <x:c r="E2917" s="20" t="n">
        <x:v>52.583333</x:v>
      </x:c>
      <x:c r="F2917" s="20" t="n">
        <x:v>49.95606076</x:v>
      </x:c>
      <x:c r="G2917" s="21" t="n">
        <x:v>0.0499742396</x:v>
      </x:c>
    </x:row>
    <x:row r="2918">
      <x:c r="A2918" s="17" t="n">
        <x:v>1</x:v>
      </x:c>
      <x:c r="B2918" s="16" t="str">
        <x:v>R001_seed_20260912</x:v>
      </x:c>
      <x:c r="C2918" s="17" t="n">
        <x:v>20260912</x:v>
      </x:c>
      <x:c r="D2918" s="17" t="n">
        <x:v>189360</x:v>
      </x:c>
      <x:c r="E2918" s="20" t="n">
        <x:v>52.6</x:v>
      </x:c>
      <x:c r="F2918" s="20" t="n">
        <x:v>49.96301983</x:v>
      </x:c>
      <x:c r="G2918" s="21" t="n">
        <x:v>0.0500164087</x:v>
      </x:c>
    </x:row>
    <x:row r="2919">
      <x:c r="A2919" s="17" t="n">
        <x:v>1</x:v>
      </x:c>
      <x:c r="B2919" s="16" t="str">
        <x:v>R001_seed_20260912</x:v>
      </x:c>
      <x:c r="C2919" s="17" t="n">
        <x:v>20260912</x:v>
      </x:c>
      <x:c r="D2919" s="17" t="n">
        <x:v>189420</x:v>
      </x:c>
      <x:c r="E2919" s="20" t="n">
        <x:v>52.616667</x:v>
      </x:c>
      <x:c r="F2919" s="20" t="n">
        <x:v>50.13520084</x:v>
      </x:c>
      <x:c r="G2919" s="21" t="n">
        <x:v>0.0500435741</x:v>
      </x:c>
    </x:row>
    <x:row r="2920">
      <x:c r="A2920" s="17" t="n">
        <x:v>1</x:v>
      </x:c>
      <x:c r="B2920" s="16" t="str">
        <x:v>R001_seed_20260912</x:v>
      </x:c>
      <x:c r="C2920" s="17" t="n">
        <x:v>20260912</x:v>
      </x:c>
      <x:c r="D2920" s="17" t="n">
        <x:v>189480</x:v>
      </x:c>
      <x:c r="E2920" s="20" t="n">
        <x:v>52.633333</x:v>
      </x:c>
      <x:c r="F2920" s="20" t="n">
        <x:v>49.80700522</x:v>
      </x:c>
      <x:c r="G2920" s="21" t="n">
        <x:v>0.0497480195</x:v>
      </x:c>
    </x:row>
    <x:row r="2921">
      <x:c r="A2921" s="17" t="n">
        <x:v>1</x:v>
      </x:c>
      <x:c r="B2921" s="16" t="str">
        <x:v>R001_seed_20260912</x:v>
      </x:c>
      <x:c r="C2921" s="17" t="n">
        <x:v>20260912</x:v>
      </x:c>
      <x:c r="D2921" s="17" t="n">
        <x:v>189540</x:v>
      </x:c>
      <x:c r="E2921" s="20" t="n">
        <x:v>52.65</x:v>
      </x:c>
      <x:c r="F2921" s="20" t="n">
        <x:v>49.90768873</x:v>
      </x:c>
      <x:c r="G2921" s="21" t="n">
        <x:v>0.049650096</x:v>
      </x:c>
    </x:row>
    <x:row r="2922">
      <x:c r="A2922" s="17" t="n">
        <x:v>1</x:v>
      </x:c>
      <x:c r="B2922" s="16" t="str">
        <x:v>R001_seed_20260912</x:v>
      </x:c>
      <x:c r="C2922" s="17" t="n">
        <x:v>20260912</x:v>
      </x:c>
      <x:c r="D2922" s="17" t="n">
        <x:v>189600</x:v>
      </x:c>
      <x:c r="E2922" s="20" t="n">
        <x:v>52.666667</x:v>
      </x:c>
      <x:c r="F2922" s="20" t="n">
        <x:v>49.78194285</x:v>
      </x:c>
      <x:c r="G2922" s="21" t="n">
        <x:v>0.050017805</x:v>
      </x:c>
    </x:row>
    <x:row r="2923">
      <x:c r="A2923" s="17" t="n">
        <x:v>1</x:v>
      </x:c>
      <x:c r="B2923" s="16" t="str">
        <x:v>R001_seed_20260912</x:v>
      </x:c>
      <x:c r="C2923" s="17" t="n">
        <x:v>20260912</x:v>
      </x:c>
      <x:c r="D2923" s="17" t="n">
        <x:v>189660</x:v>
      </x:c>
      <x:c r="E2923" s="20" t="n">
        <x:v>52.683333</x:v>
      </x:c>
      <x:c r="F2923" s="20" t="n">
        <x:v>50.06621333</x:v>
      </x:c>
      <x:c r="G2923" s="21" t="n">
        <x:v>0.04980169</x:v>
      </x:c>
    </x:row>
    <x:row r="2924">
      <x:c r="A2924" s="17" t="n">
        <x:v>1</x:v>
      </x:c>
      <x:c r="B2924" s="16" t="str">
        <x:v>R001_seed_20260912</x:v>
      </x:c>
      <x:c r="C2924" s="17" t="n">
        <x:v>20260912</x:v>
      </x:c>
      <x:c r="D2924" s="17" t="n">
        <x:v>189720</x:v>
      </x:c>
      <x:c r="E2924" s="20" t="n">
        <x:v>52.7</x:v>
      </x:c>
      <x:c r="F2924" s="20" t="n">
        <x:v>50.29418924</x:v>
      </x:c>
      <x:c r="G2924" s="21" t="n">
        <x:v>0.0496583815</x:v>
      </x:c>
    </x:row>
    <x:row r="2925">
      <x:c r="A2925" s="17" t="n">
        <x:v>1</x:v>
      </x:c>
      <x:c r="B2925" s="16" t="str">
        <x:v>R001_seed_20260912</x:v>
      </x:c>
      <x:c r="C2925" s="17" t="n">
        <x:v>20260912</x:v>
      </x:c>
      <x:c r="D2925" s="17" t="n">
        <x:v>189780</x:v>
      </x:c>
      <x:c r="E2925" s="20" t="n">
        <x:v>52.716667</x:v>
      </x:c>
      <x:c r="F2925" s="20" t="n">
        <x:v>49.99836</x:v>
      </x:c>
      <x:c r="G2925" s="21" t="n">
        <x:v>0.050184199</x:v>
      </x:c>
    </x:row>
    <x:row r="2926">
      <x:c r="A2926" s="17" t="n">
        <x:v>1</x:v>
      </x:c>
      <x:c r="B2926" s="16" t="str">
        <x:v>R001_seed_20260912</x:v>
      </x:c>
      <x:c r="C2926" s="17" t="n">
        <x:v>20260912</x:v>
      </x:c>
      <x:c r="D2926" s="17" t="n">
        <x:v>189840</x:v>
      </x:c>
      <x:c r="E2926" s="20" t="n">
        <x:v>52.733333</x:v>
      </x:c>
      <x:c r="F2926" s="20" t="n">
        <x:v>50.22301777</x:v>
      </x:c>
      <x:c r="G2926" s="21" t="n">
        <x:v>0.0498063363</x:v>
      </x:c>
    </x:row>
    <x:row r="2927">
      <x:c r="A2927" s="17" t="n">
        <x:v>1</x:v>
      </x:c>
      <x:c r="B2927" s="16" t="str">
        <x:v>R001_seed_20260912</x:v>
      </x:c>
      <x:c r="C2927" s="17" t="n">
        <x:v>20260912</x:v>
      </x:c>
      <x:c r="D2927" s="17" t="n">
        <x:v>189900</x:v>
      </x:c>
      <x:c r="E2927" s="20" t="n">
        <x:v>52.75</x:v>
      </x:c>
      <x:c r="F2927" s="20" t="n">
        <x:v>50.02252705</x:v>
      </x:c>
      <x:c r="G2927" s="21" t="n">
        <x:v>0.0500305407</x:v>
      </x:c>
    </x:row>
    <x:row r="2928">
      <x:c r="A2928" s="17" t="n">
        <x:v>1</x:v>
      </x:c>
      <x:c r="B2928" s="16" t="str">
        <x:v>R001_seed_20260912</x:v>
      </x:c>
      <x:c r="C2928" s="17" t="n">
        <x:v>20260912</x:v>
      </x:c>
      <x:c r="D2928" s="17" t="n">
        <x:v>189960</x:v>
      </x:c>
      <x:c r="E2928" s="20" t="n">
        <x:v>52.766667</x:v>
      </x:c>
      <x:c r="F2928" s="20" t="n">
        <x:v>50.0623368</x:v>
      </x:c>
      <x:c r="G2928" s="21" t="n">
        <x:v>0.0500036036</x:v>
      </x:c>
    </x:row>
    <x:row r="2929">
      <x:c r="A2929" s="17" t="n">
        <x:v>1</x:v>
      </x:c>
      <x:c r="B2929" s="16" t="str">
        <x:v>R001_seed_20260912</x:v>
      </x:c>
      <x:c r="C2929" s="17" t="n">
        <x:v>20260912</x:v>
      </x:c>
      <x:c r="D2929" s="17" t="n">
        <x:v>190020</x:v>
      </x:c>
      <x:c r="E2929" s="20" t="n">
        <x:v>52.783333</x:v>
      </x:c>
      <x:c r="F2929" s="20" t="n">
        <x:v>49.94228005</x:v>
      </x:c>
      <x:c r="G2929" s="21" t="n">
        <x:v>0.0499720067</x:v>
      </x:c>
    </x:row>
    <x:row r="2930">
      <x:c r="A2930" s="17" t="n">
        <x:v>1</x:v>
      </x:c>
      <x:c r="B2930" s="16" t="str">
        <x:v>R001_seed_20260912</x:v>
      </x:c>
      <x:c r="C2930" s="17" t="n">
        <x:v>20260912</x:v>
      </x:c>
      <x:c r="D2930" s="17" t="n">
        <x:v>190080</x:v>
      </x:c>
      <x:c r="E2930" s="20" t="n">
        <x:v>52.8</x:v>
      </x:c>
      <x:c r="F2930" s="20" t="n">
        <x:v>49.96391779</x:v>
      </x:c>
      <x:c r="G2930" s="21" t="n">
        <x:v>0.0499105297</x:v>
      </x:c>
    </x:row>
    <x:row r="2931">
      <x:c r="A2931" s="17" t="n">
        <x:v>1</x:v>
      </x:c>
      <x:c r="B2931" s="16" t="str">
        <x:v>R001_seed_20260912</x:v>
      </x:c>
      <x:c r="C2931" s="17" t="n">
        <x:v>20260912</x:v>
      </x:c>
      <x:c r="D2931" s="17" t="n">
        <x:v>190140</x:v>
      </x:c>
      <x:c r="E2931" s="20" t="n">
        <x:v>52.816667</x:v>
      </x:c>
      <x:c r="F2931" s="20" t="n">
        <x:v>50.16982524</x:v>
      </x:c>
      <x:c r="G2931" s="21" t="n">
        <x:v>0.050091121</x:v>
      </x:c>
    </x:row>
    <x:row r="2932">
      <x:c r="A2932" s="17" t="n">
        <x:v>1</x:v>
      </x:c>
      <x:c r="B2932" s="16" t="str">
        <x:v>R001_seed_20260912</x:v>
      </x:c>
      <x:c r="C2932" s="17" t="n">
        <x:v>20260912</x:v>
      </x:c>
      <x:c r="D2932" s="17" t="n">
        <x:v>190200</x:v>
      </x:c>
      <x:c r="E2932" s="20" t="n">
        <x:v>52.833333</x:v>
      </x:c>
      <x:c r="F2932" s="20" t="n">
        <x:v>50.07364021</x:v>
      </x:c>
      <x:c r="G2932" s="21" t="n">
        <x:v>0.0499616281</x:v>
      </x:c>
    </x:row>
    <x:row r="2933">
      <x:c r="A2933" s="17" t="n">
        <x:v>1</x:v>
      </x:c>
      <x:c r="B2933" s="16" t="str">
        <x:v>R001_seed_20260912</x:v>
      </x:c>
      <x:c r="C2933" s="17" t="n">
        <x:v>20260912</x:v>
      </x:c>
      <x:c r="D2933" s="17" t="n">
        <x:v>190260</x:v>
      </x:c>
      <x:c r="E2933" s="20" t="n">
        <x:v>52.85</x:v>
      </x:c>
      <x:c r="F2933" s="20" t="n">
        <x:v>49.95764769</x:v>
      </x:c>
      <x:c r="G2933" s="21" t="n">
        <x:v>0.049612246</x:v>
      </x:c>
    </x:row>
    <x:row r="2934">
      <x:c r="A2934" s="17" t="n">
        <x:v>1</x:v>
      </x:c>
      <x:c r="B2934" s="16" t="str">
        <x:v>R001_seed_20260912</x:v>
      </x:c>
      <x:c r="C2934" s="17" t="n">
        <x:v>20260912</x:v>
      </x:c>
      <x:c r="D2934" s="17" t="n">
        <x:v>190320</x:v>
      </x:c>
      <x:c r="E2934" s="20" t="n">
        <x:v>52.866667</x:v>
      </x:c>
      <x:c r="F2934" s="20" t="n">
        <x:v>49.92809918</x:v>
      </x:c>
      <x:c r="G2934" s="21" t="n">
        <x:v>0.049818121</x:v>
      </x:c>
    </x:row>
    <x:row r="2935">
      <x:c r="A2935" s="17" t="n">
        <x:v>1</x:v>
      </x:c>
      <x:c r="B2935" s="16" t="str">
        <x:v>R001_seed_20260912</x:v>
      </x:c>
      <x:c r="C2935" s="17" t="n">
        <x:v>20260912</x:v>
      </x:c>
      <x:c r="D2935" s="17" t="n">
        <x:v>190380</x:v>
      </x:c>
      <x:c r="E2935" s="20" t="n">
        <x:v>52.883333</x:v>
      </x:c>
      <x:c r="F2935" s="20" t="n">
        <x:v>49.94986494</x:v>
      </x:c>
      <x:c r="G2935" s="21" t="n">
        <x:v>0.049925809</x:v>
      </x:c>
    </x:row>
    <x:row r="2936">
      <x:c r="A2936" s="17" t="n">
        <x:v>1</x:v>
      </x:c>
      <x:c r="B2936" s="16" t="str">
        <x:v>R001_seed_20260912</x:v>
      </x:c>
      <x:c r="C2936" s="17" t="n">
        <x:v>20260912</x:v>
      </x:c>
      <x:c r="D2936" s="17" t="n">
        <x:v>190440</x:v>
      </x:c>
      <x:c r="E2936" s="20" t="n">
        <x:v>52.9</x:v>
      </x:c>
      <x:c r="F2936" s="20" t="n">
        <x:v>50.05629355</x:v>
      </x:c>
      <x:c r="G2936" s="21" t="n">
        <x:v>0.0499463829</x:v>
      </x:c>
    </x:row>
    <x:row r="2937">
      <x:c r="A2937" s="17" t="n">
        <x:v>1</x:v>
      </x:c>
      <x:c r="B2937" s="16" t="str">
        <x:v>R001_seed_20260912</x:v>
      </x:c>
      <x:c r="C2937" s="17" t="n">
        <x:v>20260912</x:v>
      </x:c>
      <x:c r="D2937" s="17" t="n">
        <x:v>190500</x:v>
      </x:c>
      <x:c r="E2937" s="20" t="n">
        <x:v>52.916667</x:v>
      </x:c>
      <x:c r="F2937" s="20" t="n">
        <x:v>50.14714955</x:v>
      </x:c>
      <x:c r="G2937" s="21" t="n">
        <x:v>0.0499224404</x:v>
      </x:c>
    </x:row>
    <x:row r="2938">
      <x:c r="A2938" s="17" t="n">
        <x:v>1</x:v>
      </x:c>
      <x:c r="B2938" s="16" t="str">
        <x:v>R001_seed_20260912</x:v>
      </x:c>
      <x:c r="C2938" s="17" t="n">
        <x:v>20260912</x:v>
      </x:c>
      <x:c r="D2938" s="17" t="n">
        <x:v>190560</x:v>
      </x:c>
      <x:c r="E2938" s="20" t="n">
        <x:v>52.933333</x:v>
      </x:c>
      <x:c r="F2938" s="20" t="n">
        <x:v>49.97682402</x:v>
      </x:c>
      <x:c r="G2938" s="21" t="n">
        <x:v>0.0502704209</x:v>
      </x:c>
    </x:row>
    <x:row r="2939">
      <x:c r="A2939" s="17" t="n">
        <x:v>1</x:v>
      </x:c>
      <x:c r="B2939" s="16" t="str">
        <x:v>R001_seed_20260912</x:v>
      </x:c>
      <x:c r="C2939" s="17" t="n">
        <x:v>20260912</x:v>
      </x:c>
      <x:c r="D2939" s="17" t="n">
        <x:v>190620</x:v>
      </x:c>
      <x:c r="E2939" s="20" t="n">
        <x:v>52.95</x:v>
      </x:c>
      <x:c r="F2939" s="20" t="n">
        <x:v>49.84314576</x:v>
      </x:c>
      <x:c r="G2939" s="21" t="n">
        <x:v>0.0502257978</x:v>
      </x:c>
    </x:row>
    <x:row r="2940">
      <x:c r="A2940" s="17" t="n">
        <x:v>1</x:v>
      </x:c>
      <x:c r="B2940" s="16" t="str">
        <x:v>R001_seed_20260912</x:v>
      </x:c>
      <x:c r="C2940" s="17" t="n">
        <x:v>20260912</x:v>
      </x:c>
      <x:c r="D2940" s="17" t="n">
        <x:v>190680</x:v>
      </x:c>
      <x:c r="E2940" s="20" t="n">
        <x:v>52.966667</x:v>
      </x:c>
      <x:c r="F2940" s="20" t="n">
        <x:v>50.2073879</x:v>
      </x:c>
      <x:c r="G2940" s="21" t="n">
        <x:v>0.0499959071</x:v>
      </x:c>
    </x:row>
    <x:row r="2941">
      <x:c r="A2941" s="17" t="n">
        <x:v>1</x:v>
      </x:c>
      <x:c r="B2941" s="16" t="str">
        <x:v>R001_seed_20260912</x:v>
      </x:c>
      <x:c r="C2941" s="17" t="n">
        <x:v>20260912</x:v>
      </x:c>
      <x:c r="D2941" s="17" t="n">
        <x:v>190740</x:v>
      </x:c>
      <x:c r="E2941" s="20" t="n">
        <x:v>52.983333</x:v>
      </x:c>
      <x:c r="F2941" s="20" t="n">
        <x:v>49.60526492</x:v>
      </x:c>
      <x:c r="G2941" s="21" t="n">
        <x:v>0.0500023435</x:v>
      </x:c>
    </x:row>
    <x:row r="2942">
      <x:c r="A2942" s="17" t="n">
        <x:v>1</x:v>
      </x:c>
      <x:c r="B2942" s="16" t="str">
        <x:v>R001_seed_20260912</x:v>
      </x:c>
      <x:c r="C2942" s="17" t="n">
        <x:v>20260912</x:v>
      </x:c>
      <x:c r="D2942" s="17" t="n">
        <x:v>190800</x:v>
      </x:c>
      <x:c r="E2942" s="20" t="n">
        <x:v>53</x:v>
      </x:c>
      <x:c r="F2942" s="20" t="n">
        <x:v>50.10271964</x:v>
      </x:c>
      <x:c r="G2942" s="21" t="n">
        <x:v>0.0498398823</x:v>
      </x:c>
    </x:row>
    <x:row r="2943">
      <x:c r="A2943" s="17" t="n">
        <x:v>1</x:v>
      </x:c>
      <x:c r="B2943" s="16" t="str">
        <x:v>R001_seed_20260912</x:v>
      </x:c>
      <x:c r="C2943" s="17" t="n">
        <x:v>20260912</x:v>
      </x:c>
      <x:c r="D2943" s="17" t="n">
        <x:v>190860</x:v>
      </x:c>
      <x:c r="E2943" s="20" t="n">
        <x:v>53.016667</x:v>
      </x:c>
      <x:c r="F2943" s="20" t="n">
        <x:v>49.9611187</x:v>
      </x:c>
      <x:c r="G2943" s="21" t="n">
        <x:v>0.0499581716</x:v>
      </x:c>
    </x:row>
    <x:row r="2944">
      <x:c r="A2944" s="17" t="n">
        <x:v>1</x:v>
      </x:c>
      <x:c r="B2944" s="16" t="str">
        <x:v>R001_seed_20260912</x:v>
      </x:c>
      <x:c r="C2944" s="17" t="n">
        <x:v>20260912</x:v>
      </x:c>
      <x:c r="D2944" s="17" t="n">
        <x:v>190920</x:v>
      </x:c>
      <x:c r="E2944" s="20" t="n">
        <x:v>53.033333</x:v>
      </x:c>
      <x:c r="F2944" s="20" t="n">
        <x:v>50.10020164</x:v>
      </x:c>
      <x:c r="G2944" s="21" t="n">
        <x:v>0.0497798692</x:v>
      </x:c>
    </x:row>
    <x:row r="2945">
      <x:c r="A2945" s="17" t="n">
        <x:v>1</x:v>
      </x:c>
      <x:c r="B2945" s="16" t="str">
        <x:v>R001_seed_20260912</x:v>
      </x:c>
      <x:c r="C2945" s="17" t="n">
        <x:v>20260912</x:v>
      </x:c>
      <x:c r="D2945" s="17" t="n">
        <x:v>190980</x:v>
      </x:c>
      <x:c r="E2945" s="20" t="n">
        <x:v>53.05</x:v>
      </x:c>
      <x:c r="F2945" s="20" t="n">
        <x:v>50.00539109</x:v>
      </x:c>
      <x:c r="G2945" s="21" t="n">
        <x:v>0.0499994932</x:v>
      </x:c>
    </x:row>
    <x:row r="2946">
      <x:c r="A2946" s="17" t="n">
        <x:v>1</x:v>
      </x:c>
      <x:c r="B2946" s="16" t="str">
        <x:v>R001_seed_20260912</x:v>
      </x:c>
      <x:c r="C2946" s="17" t="n">
        <x:v>20260912</x:v>
      </x:c>
      <x:c r="D2946" s="17" t="n">
        <x:v>191040</x:v>
      </x:c>
      <x:c r="E2946" s="20" t="n">
        <x:v>53.066667</x:v>
      </x:c>
      <x:c r="F2946" s="20" t="n">
        <x:v>50.13811848</x:v>
      </x:c>
      <x:c r="G2946" s="21" t="n">
        <x:v>0.0500363173</x:v>
      </x:c>
    </x:row>
    <x:row r="2947">
      <x:c r="A2947" s="17" t="n">
        <x:v>1</x:v>
      </x:c>
      <x:c r="B2947" s="16" t="str">
        <x:v>R001_seed_20260912</x:v>
      </x:c>
      <x:c r="C2947" s="17" t="n">
        <x:v>20260912</x:v>
      </x:c>
      <x:c r="D2947" s="17" t="n">
        <x:v>191100</x:v>
      </x:c>
      <x:c r="E2947" s="20" t="n">
        <x:v>53.083333</x:v>
      </x:c>
      <x:c r="F2947" s="20" t="n">
        <x:v>49.77628005</x:v>
      </x:c>
      <x:c r="G2947" s="21" t="n">
        <x:v>0.0501044896</x:v>
      </x:c>
    </x:row>
    <x:row r="2948">
      <x:c r="A2948" s="17" t="n">
        <x:v>1</x:v>
      </x:c>
      <x:c r="B2948" s="16" t="str">
        <x:v>R001_seed_20260912</x:v>
      </x:c>
      <x:c r="C2948" s="17" t="n">
        <x:v>20260912</x:v>
      </x:c>
      <x:c r="D2948" s="17" t="n">
        <x:v>191160</x:v>
      </x:c>
      <x:c r="E2948" s="20" t="n">
        <x:v>53.1</x:v>
      </x:c>
      <x:c r="F2948" s="20" t="n">
        <x:v>49.91881384</x:v>
      </x:c>
      <x:c r="G2948" s="21" t="n">
        <x:v>0.0498993001</x:v>
      </x:c>
    </x:row>
    <x:row r="2949">
      <x:c r="A2949" s="17" t="n">
        <x:v>1</x:v>
      </x:c>
      <x:c r="B2949" s="16" t="str">
        <x:v>R001_seed_20260912</x:v>
      </x:c>
      <x:c r="C2949" s="17" t="n">
        <x:v>20260912</x:v>
      </x:c>
      <x:c r="D2949" s="17" t="n">
        <x:v>191220</x:v>
      </x:c>
      <x:c r="E2949" s="20" t="n">
        <x:v>53.116667</x:v>
      </x:c>
      <x:c r="F2949" s="20" t="n">
        <x:v>50.27126264</x:v>
      </x:c>
      <x:c r="G2949" s="21" t="n">
        <x:v>0.0500486652</x:v>
      </x:c>
    </x:row>
    <x:row r="2950">
      <x:c r="A2950" s="17" t="n">
        <x:v>1</x:v>
      </x:c>
      <x:c r="B2950" s="16" t="str">
        <x:v>R001_seed_20260912</x:v>
      </x:c>
      <x:c r="C2950" s="17" t="n">
        <x:v>20260912</x:v>
      </x:c>
      <x:c r="D2950" s="17" t="n">
        <x:v>191280</x:v>
      </x:c>
      <x:c r="E2950" s="20" t="n">
        <x:v>53.133333</x:v>
      </x:c>
      <x:c r="F2950" s="20" t="n">
        <x:v>49.82402557</x:v>
      </x:c>
      <x:c r="G2950" s="21" t="n">
        <x:v>0.0500351195</x:v>
      </x:c>
    </x:row>
    <x:row r="2951">
      <x:c r="A2951" s="17" t="n">
        <x:v>1</x:v>
      </x:c>
      <x:c r="B2951" s="16" t="str">
        <x:v>R001_seed_20260912</x:v>
      </x:c>
      <x:c r="C2951" s="17" t="n">
        <x:v>20260912</x:v>
      </x:c>
      <x:c r="D2951" s="17" t="n">
        <x:v>191340</x:v>
      </x:c>
      <x:c r="E2951" s="20" t="n">
        <x:v>53.15</x:v>
      </x:c>
      <x:c r="F2951" s="20" t="n">
        <x:v>50.00519621</x:v>
      </x:c>
      <x:c r="G2951" s="21" t="n">
        <x:v>0.0499959517</x:v>
      </x:c>
    </x:row>
    <x:row r="2952">
      <x:c r="A2952" s="17" t="n">
        <x:v>1</x:v>
      </x:c>
      <x:c r="B2952" s="16" t="str">
        <x:v>R001_seed_20260912</x:v>
      </x:c>
      <x:c r="C2952" s="17" t="n">
        <x:v>20260912</x:v>
      </x:c>
      <x:c r="D2952" s="17" t="n">
        <x:v>191400</x:v>
      </x:c>
      <x:c r="E2952" s="20" t="n">
        <x:v>53.166667</x:v>
      </x:c>
      <x:c r="F2952" s="20" t="n">
        <x:v>50.03258144</x:v>
      </x:c>
      <x:c r="G2952" s="21" t="n">
        <x:v>0.0502746212</x:v>
      </x:c>
    </x:row>
    <x:row r="2953">
      <x:c r="A2953" s="17" t="n">
        <x:v>1</x:v>
      </x:c>
      <x:c r="B2953" s="16" t="str">
        <x:v>R001_seed_20260912</x:v>
      </x:c>
      <x:c r="C2953" s="17" t="n">
        <x:v>20260912</x:v>
      </x:c>
      <x:c r="D2953" s="17" t="n">
        <x:v>191460</x:v>
      </x:c>
      <x:c r="E2953" s="20" t="n">
        <x:v>53.183333</x:v>
      </x:c>
      <x:c r="F2953" s="20" t="n">
        <x:v>50.07848209</x:v>
      </x:c>
      <x:c r="G2953" s="21" t="n">
        <x:v>0.0499337298</x:v>
      </x:c>
    </x:row>
    <x:row r="2954">
      <x:c r="A2954" s="17" t="n">
        <x:v>1</x:v>
      </x:c>
      <x:c r="B2954" s="16" t="str">
        <x:v>R001_seed_20260912</x:v>
      </x:c>
      <x:c r="C2954" s="17" t="n">
        <x:v>20260912</x:v>
      </x:c>
      <x:c r="D2954" s="17" t="n">
        <x:v>191520</x:v>
      </x:c>
      <x:c r="E2954" s="20" t="n">
        <x:v>53.2</x:v>
      </x:c>
      <x:c r="F2954" s="20" t="n">
        <x:v>50.09783565</x:v>
      </x:c>
      <x:c r="G2954" s="21" t="n">
        <x:v>0.0501053507</x:v>
      </x:c>
    </x:row>
    <x:row r="2955">
      <x:c r="A2955" s="17" t="n">
        <x:v>1</x:v>
      </x:c>
      <x:c r="B2955" s="16" t="str">
        <x:v>R001_seed_20260912</x:v>
      </x:c>
      <x:c r="C2955" s="17" t="n">
        <x:v>20260912</x:v>
      </x:c>
      <x:c r="D2955" s="17" t="n">
        <x:v>191580</x:v>
      </x:c>
      <x:c r="E2955" s="20" t="n">
        <x:v>53.216667</x:v>
      </x:c>
      <x:c r="F2955" s="20" t="n">
        <x:v>50.03002893</x:v>
      </x:c>
      <x:c r="G2955" s="21" t="n">
        <x:v>0.0499581847</x:v>
      </x:c>
    </x:row>
    <x:row r="2956">
      <x:c r="A2956" s="17" t="n">
        <x:v>1</x:v>
      </x:c>
      <x:c r="B2956" s="16" t="str">
        <x:v>R001_seed_20260912</x:v>
      </x:c>
      <x:c r="C2956" s="17" t="n">
        <x:v>20260912</x:v>
      </x:c>
      <x:c r="D2956" s="17" t="n">
        <x:v>191640</x:v>
      </x:c>
      <x:c r="E2956" s="20" t="n">
        <x:v>53.233333</x:v>
      </x:c>
      <x:c r="F2956" s="20" t="n">
        <x:v>50.12493326</x:v>
      </x:c>
      <x:c r="G2956" s="21" t="n">
        <x:v>0.0501437959</x:v>
      </x:c>
    </x:row>
    <x:row r="2957">
      <x:c r="A2957" s="17" t="n">
        <x:v>1</x:v>
      </x:c>
      <x:c r="B2957" s="16" t="str">
        <x:v>R001_seed_20260912</x:v>
      </x:c>
      <x:c r="C2957" s="17" t="n">
        <x:v>20260912</x:v>
      </x:c>
      <x:c r="D2957" s="17" t="n">
        <x:v>191700</x:v>
      </x:c>
      <x:c r="E2957" s="20" t="n">
        <x:v>53.25</x:v>
      </x:c>
      <x:c r="F2957" s="20" t="n">
        <x:v>49.965549</x:v>
      </x:c>
      <x:c r="G2957" s="21" t="n">
        <x:v>0.0503657659</x:v>
      </x:c>
    </x:row>
    <x:row r="2958">
      <x:c r="A2958" s="17" t="n">
        <x:v>1</x:v>
      </x:c>
      <x:c r="B2958" s="16" t="str">
        <x:v>R001_seed_20260912</x:v>
      </x:c>
      <x:c r="C2958" s="17" t="n">
        <x:v>20260912</x:v>
      </x:c>
      <x:c r="D2958" s="17" t="n">
        <x:v>191760</x:v>
      </x:c>
      <x:c r="E2958" s="20" t="n">
        <x:v>53.266667</x:v>
      </x:c>
      <x:c r="F2958" s="20" t="n">
        <x:v>50.07791497</x:v>
      </x:c>
      <x:c r="G2958" s="21" t="n">
        <x:v>0.0502578912</x:v>
      </x:c>
    </x:row>
    <x:row r="2959">
      <x:c r="A2959" s="17" t="n">
        <x:v>1</x:v>
      </x:c>
      <x:c r="B2959" s="16" t="str">
        <x:v>R001_seed_20260912</x:v>
      </x:c>
      <x:c r="C2959" s="17" t="n">
        <x:v>20260912</x:v>
      </x:c>
      <x:c r="D2959" s="17" t="n">
        <x:v>191820</x:v>
      </x:c>
      <x:c r="E2959" s="20" t="n">
        <x:v>53.283333</x:v>
      </x:c>
      <x:c r="F2959" s="20" t="n">
        <x:v>49.83949552</x:v>
      </x:c>
      <x:c r="G2959" s="21" t="n">
        <x:v>0.0500303596</x:v>
      </x:c>
    </x:row>
    <x:row r="2960">
      <x:c r="A2960" s="17" t="n">
        <x:v>1</x:v>
      </x:c>
      <x:c r="B2960" s="16" t="str">
        <x:v>R001_seed_20260912</x:v>
      </x:c>
      <x:c r="C2960" s="17" t="n">
        <x:v>20260912</x:v>
      </x:c>
      <x:c r="D2960" s="17" t="n">
        <x:v>191880</x:v>
      </x:c>
      <x:c r="E2960" s="20" t="n">
        <x:v>53.3</x:v>
      </x:c>
      <x:c r="F2960" s="20" t="n">
        <x:v>50.2532433</x:v>
      </x:c>
      <x:c r="G2960" s="21" t="n">
        <x:v>0.049929347</x:v>
      </x:c>
    </x:row>
    <x:row r="2961">
      <x:c r="A2961" s="17" t="n">
        <x:v>1</x:v>
      </x:c>
      <x:c r="B2961" s="16" t="str">
        <x:v>R001_seed_20260912</x:v>
      </x:c>
      <x:c r="C2961" s="17" t="n">
        <x:v>20260912</x:v>
      </x:c>
      <x:c r="D2961" s="17" t="n">
        <x:v>191940</x:v>
      </x:c>
      <x:c r="E2961" s="20" t="n">
        <x:v>53.316667</x:v>
      </x:c>
      <x:c r="F2961" s="20" t="n">
        <x:v>50.10295534</x:v>
      </x:c>
      <x:c r="G2961" s="21" t="n">
        <x:v>0.049891355</x:v>
      </x:c>
    </x:row>
    <x:row r="2962">
      <x:c r="A2962" s="17" t="n">
        <x:v>1</x:v>
      </x:c>
      <x:c r="B2962" s="16" t="str">
        <x:v>R001_seed_20260912</x:v>
      </x:c>
      <x:c r="C2962" s="17" t="n">
        <x:v>20260912</x:v>
      </x:c>
      <x:c r="D2962" s="17" t="n">
        <x:v>192000</x:v>
      </x:c>
      <x:c r="E2962" s="20" t="n">
        <x:v>53.333333</x:v>
      </x:c>
      <x:c r="F2962" s="20" t="n">
        <x:v>50.02745231</x:v>
      </x:c>
      <x:c r="G2962" s="21" t="n">
        <x:v>0.0497704143</x:v>
      </x:c>
    </x:row>
    <x:row r="2963">
      <x:c r="A2963" s="17" t="n">
        <x:v>1</x:v>
      </x:c>
      <x:c r="B2963" s="16" t="str">
        <x:v>R001_seed_20260912</x:v>
      </x:c>
      <x:c r="C2963" s="17" t="n">
        <x:v>20260912</x:v>
      </x:c>
      <x:c r="D2963" s="17" t="n">
        <x:v>192060</x:v>
      </x:c>
      <x:c r="E2963" s="20" t="n">
        <x:v>53.35</x:v>
      </x:c>
      <x:c r="F2963" s="20" t="n">
        <x:v>49.87954212</x:v>
      </x:c>
      <x:c r="G2963" s="21" t="n">
        <x:v>0.049977327</x:v>
      </x:c>
    </x:row>
    <x:row r="2964">
      <x:c r="A2964" s="17" t="n">
        <x:v>1</x:v>
      </x:c>
      <x:c r="B2964" s="16" t="str">
        <x:v>R001_seed_20260912</x:v>
      </x:c>
      <x:c r="C2964" s="17" t="n">
        <x:v>20260912</x:v>
      </x:c>
      <x:c r="D2964" s="17" t="n">
        <x:v>192120</x:v>
      </x:c>
      <x:c r="E2964" s="20" t="n">
        <x:v>53.366667</x:v>
      </x:c>
      <x:c r="F2964" s="20" t="n">
        <x:v>50.3717434</x:v>
      </x:c>
      <x:c r="G2964" s="21" t="n">
        <x:v>0.050137776</x:v>
      </x:c>
    </x:row>
    <x:row r="2965">
      <x:c r="A2965" s="17" t="n">
        <x:v>1</x:v>
      </x:c>
      <x:c r="B2965" s="16" t="str">
        <x:v>R001_seed_20260912</x:v>
      </x:c>
      <x:c r="C2965" s="17" t="n">
        <x:v>20260912</x:v>
      </x:c>
      <x:c r="D2965" s="17" t="n">
        <x:v>192180</x:v>
      </x:c>
      <x:c r="E2965" s="20" t="n">
        <x:v>53.383333</x:v>
      </x:c>
      <x:c r="F2965" s="20" t="n">
        <x:v>49.82544453</x:v>
      </x:c>
      <x:c r="G2965" s="21" t="n">
        <x:v>0.0500636615</x:v>
      </x:c>
    </x:row>
    <x:row r="2966">
      <x:c r="A2966" s="17" t="n">
        <x:v>1</x:v>
      </x:c>
      <x:c r="B2966" s="16" t="str">
        <x:v>R001_seed_20260912</x:v>
      </x:c>
      <x:c r="C2966" s="17" t="n">
        <x:v>20260912</x:v>
      </x:c>
      <x:c r="D2966" s="17" t="n">
        <x:v>192240</x:v>
      </x:c>
      <x:c r="E2966" s="20" t="n">
        <x:v>53.4</x:v>
      </x:c>
      <x:c r="F2966" s="20" t="n">
        <x:v>50.09866352</x:v>
      </x:c>
      <x:c r="G2966" s="21" t="n">
        <x:v>0.0501760314</x:v>
      </x:c>
    </x:row>
    <x:row r="2967">
      <x:c r="A2967" s="17" t="n">
        <x:v>1</x:v>
      </x:c>
      <x:c r="B2967" s="16" t="str">
        <x:v>R001_seed_20260912</x:v>
      </x:c>
      <x:c r="C2967" s="17" t="n">
        <x:v>20260912</x:v>
      </x:c>
      <x:c r="D2967" s="17" t="n">
        <x:v>192300</x:v>
      </x:c>
      <x:c r="E2967" s="20" t="n">
        <x:v>53.416667</x:v>
      </x:c>
      <x:c r="F2967" s="20" t="n">
        <x:v>50.21944176</x:v>
      </x:c>
      <x:c r="G2967" s="21" t="n">
        <x:v>0.0501774119</x:v>
      </x:c>
    </x:row>
    <x:row r="2968">
      <x:c r="A2968" s="17" t="n">
        <x:v>1</x:v>
      </x:c>
      <x:c r="B2968" s="16" t="str">
        <x:v>R001_seed_20260912</x:v>
      </x:c>
      <x:c r="C2968" s="17" t="n">
        <x:v>20260912</x:v>
      </x:c>
      <x:c r="D2968" s="17" t="n">
        <x:v>192360</x:v>
      </x:c>
      <x:c r="E2968" s="20" t="n">
        <x:v>53.433333</x:v>
      </x:c>
      <x:c r="F2968" s="20" t="n">
        <x:v>49.85963747</x:v>
      </x:c>
      <x:c r="G2968" s="21" t="n">
        <x:v>0.0498801358</x:v>
      </x:c>
    </x:row>
    <x:row r="2969">
      <x:c r="A2969" s="17" t="n">
        <x:v>1</x:v>
      </x:c>
      <x:c r="B2969" s="16" t="str">
        <x:v>R001_seed_20260912</x:v>
      </x:c>
      <x:c r="C2969" s="17" t="n">
        <x:v>20260912</x:v>
      </x:c>
      <x:c r="D2969" s="17" t="n">
        <x:v>192420</x:v>
      </x:c>
      <x:c r="E2969" s="20" t="n">
        <x:v>53.45</x:v>
      </x:c>
      <x:c r="F2969" s="20" t="n">
        <x:v>50.00409052</x:v>
      </x:c>
      <x:c r="G2969" s="21" t="n">
        <x:v>0.050006259</x:v>
      </x:c>
    </x:row>
    <x:row r="2970">
      <x:c r="A2970" s="17" t="n">
        <x:v>1</x:v>
      </x:c>
      <x:c r="B2970" s="16" t="str">
        <x:v>R001_seed_20260912</x:v>
      </x:c>
      <x:c r="C2970" s="17" t="n">
        <x:v>20260912</x:v>
      </x:c>
      <x:c r="D2970" s="17" t="n">
        <x:v>192480</x:v>
      </x:c>
      <x:c r="E2970" s="20" t="n">
        <x:v>53.466667</x:v>
      </x:c>
      <x:c r="F2970" s="20" t="n">
        <x:v>50.07656273</x:v>
      </x:c>
      <x:c r="G2970" s="21" t="n">
        <x:v>0.0499262229</x:v>
      </x:c>
    </x:row>
    <x:row r="2971">
      <x:c r="A2971" s="17" t="n">
        <x:v>1</x:v>
      </x:c>
      <x:c r="B2971" s="16" t="str">
        <x:v>R001_seed_20260912</x:v>
      </x:c>
      <x:c r="C2971" s="17" t="n">
        <x:v>20260912</x:v>
      </x:c>
      <x:c r="D2971" s="17" t="n">
        <x:v>192540</x:v>
      </x:c>
      <x:c r="E2971" s="20" t="n">
        <x:v>53.483333</x:v>
      </x:c>
      <x:c r="F2971" s="20" t="n">
        <x:v>50.00323521</x:v>
      </x:c>
      <x:c r="G2971" s="21" t="n">
        <x:v>0.0499865844</x:v>
      </x:c>
    </x:row>
    <x:row r="2972">
      <x:c r="A2972" s="17" t="n">
        <x:v>1</x:v>
      </x:c>
      <x:c r="B2972" s="16" t="str">
        <x:v>R001_seed_20260912</x:v>
      </x:c>
      <x:c r="C2972" s="17" t="n">
        <x:v>20260912</x:v>
      </x:c>
      <x:c r="D2972" s="17" t="n">
        <x:v>192600</x:v>
      </x:c>
      <x:c r="E2972" s="20" t="n">
        <x:v>53.5</x:v>
      </x:c>
      <x:c r="F2972" s="20" t="n">
        <x:v>49.92632807</x:v>
      </x:c>
      <x:c r="G2972" s="21" t="n">
        <x:v>0.0497843594</x:v>
      </x:c>
    </x:row>
    <x:row r="2973">
      <x:c r="A2973" s="17" t="n">
        <x:v>1</x:v>
      </x:c>
      <x:c r="B2973" s="16" t="str">
        <x:v>R001_seed_20260912</x:v>
      </x:c>
      <x:c r="C2973" s="17" t="n">
        <x:v>20260912</x:v>
      </x:c>
      <x:c r="D2973" s="17" t="n">
        <x:v>192660</x:v>
      </x:c>
      <x:c r="E2973" s="20" t="n">
        <x:v>53.516667</x:v>
      </x:c>
      <x:c r="F2973" s="20" t="n">
        <x:v>50.01661258</x:v>
      </x:c>
      <x:c r="G2973" s="21" t="n">
        <x:v>0.0499237544</x:v>
      </x:c>
    </x:row>
    <x:row r="2974">
      <x:c r="A2974" s="17" t="n">
        <x:v>1</x:v>
      </x:c>
      <x:c r="B2974" s="16" t="str">
        <x:v>R001_seed_20260912</x:v>
      </x:c>
      <x:c r="C2974" s="17" t="n">
        <x:v>20260912</x:v>
      </x:c>
      <x:c r="D2974" s="17" t="n">
        <x:v>192720</x:v>
      </x:c>
      <x:c r="E2974" s="20" t="n">
        <x:v>53.533333</x:v>
      </x:c>
      <x:c r="F2974" s="20" t="n">
        <x:v>50.03954033</x:v>
      </x:c>
      <x:c r="G2974" s="21" t="n">
        <x:v>0.0500442522</x:v>
      </x:c>
    </x:row>
    <x:row r="2975">
      <x:c r="A2975" s="17" t="n">
        <x:v>1</x:v>
      </x:c>
      <x:c r="B2975" s="16" t="str">
        <x:v>R001_seed_20260912</x:v>
      </x:c>
      <x:c r="C2975" s="17" t="n">
        <x:v>20260912</x:v>
      </x:c>
      <x:c r="D2975" s="17" t="n">
        <x:v>192780</x:v>
      </x:c>
      <x:c r="E2975" s="20" t="n">
        <x:v>53.55</x:v>
      </x:c>
      <x:c r="F2975" s="20" t="n">
        <x:v>50.04177504</x:v>
      </x:c>
      <x:c r="G2975" s="21" t="n">
        <x:v>0.0500093831</x:v>
      </x:c>
    </x:row>
    <x:row r="2976">
      <x:c r="A2976" s="17" t="n">
        <x:v>1</x:v>
      </x:c>
      <x:c r="B2976" s="16" t="str">
        <x:v>R001_seed_20260912</x:v>
      </x:c>
      <x:c r="C2976" s="17" t="n">
        <x:v>20260912</x:v>
      </x:c>
      <x:c r="D2976" s="17" t="n">
        <x:v>192840</x:v>
      </x:c>
      <x:c r="E2976" s="20" t="n">
        <x:v>53.566667</x:v>
      </x:c>
      <x:c r="F2976" s="20" t="n">
        <x:v>49.84766317</x:v>
      </x:c>
      <x:c r="G2976" s="21" t="n">
        <x:v>0.050130917</x:v>
      </x:c>
    </x:row>
    <x:row r="2977">
      <x:c r="A2977" s="17" t="n">
        <x:v>1</x:v>
      </x:c>
      <x:c r="B2977" s="16" t="str">
        <x:v>R001_seed_20260912</x:v>
      </x:c>
      <x:c r="C2977" s="17" t="n">
        <x:v>20260912</x:v>
      </x:c>
      <x:c r="D2977" s="17" t="n">
        <x:v>192900</x:v>
      </x:c>
      <x:c r="E2977" s="20" t="n">
        <x:v>53.583333</x:v>
      </x:c>
      <x:c r="F2977" s="20" t="n">
        <x:v>50.34927974</x:v>
      </x:c>
      <x:c r="G2977" s="21" t="n">
        <x:v>0.0496145222</x:v>
      </x:c>
    </x:row>
    <x:row r="2978">
      <x:c r="A2978" s="17" t="n">
        <x:v>1</x:v>
      </x:c>
      <x:c r="B2978" s="16" t="str">
        <x:v>R001_seed_20260912</x:v>
      </x:c>
      <x:c r="C2978" s="17" t="n">
        <x:v>20260912</x:v>
      </x:c>
      <x:c r="D2978" s="17" t="n">
        <x:v>192960</x:v>
      </x:c>
      <x:c r="E2978" s="20" t="n">
        <x:v>53.6</x:v>
      </x:c>
      <x:c r="F2978" s="20" t="n">
        <x:v>50.03254411</x:v>
      </x:c>
      <x:c r="G2978" s="21" t="n">
        <x:v>0.0500633306</x:v>
      </x:c>
    </x:row>
    <x:row r="2979">
      <x:c r="A2979" s="17" t="n">
        <x:v>1</x:v>
      </x:c>
      <x:c r="B2979" s="16" t="str">
        <x:v>R001_seed_20260912</x:v>
      </x:c>
      <x:c r="C2979" s="17" t="n">
        <x:v>20260912</x:v>
      </x:c>
      <x:c r="D2979" s="17" t="n">
        <x:v>193020</x:v>
      </x:c>
      <x:c r="E2979" s="20" t="n">
        <x:v>53.616667</x:v>
      </x:c>
      <x:c r="F2979" s="20" t="n">
        <x:v>50.01485676</x:v>
      </x:c>
      <x:c r="G2979" s="21" t="n">
        <x:v>0.0498836913</x:v>
      </x:c>
    </x:row>
    <x:row r="2980">
      <x:c r="A2980" s="17" t="n">
        <x:v>1</x:v>
      </x:c>
      <x:c r="B2980" s="16" t="str">
        <x:v>R001_seed_20260912</x:v>
      </x:c>
      <x:c r="C2980" s="17" t="n">
        <x:v>20260912</x:v>
      </x:c>
      <x:c r="D2980" s="17" t="n">
        <x:v>193080</x:v>
      </x:c>
      <x:c r="E2980" s="20" t="n">
        <x:v>53.633333</x:v>
      </x:c>
      <x:c r="F2980" s="20" t="n">
        <x:v>49.46016985</x:v>
      </x:c>
      <x:c r="G2980" s="21" t="n">
        <x:v>0.0500029199</x:v>
      </x:c>
    </x:row>
    <x:row r="2981">
      <x:c r="A2981" s="17" t="n">
        <x:v>1</x:v>
      </x:c>
      <x:c r="B2981" s="16" t="str">
        <x:v>R001_seed_20260912</x:v>
      </x:c>
      <x:c r="C2981" s="17" t="n">
        <x:v>20260912</x:v>
      </x:c>
      <x:c r="D2981" s="17" t="n">
        <x:v>193140</x:v>
      </x:c>
      <x:c r="E2981" s="20" t="n">
        <x:v>53.65</x:v>
      </x:c>
      <x:c r="F2981" s="20" t="n">
        <x:v>50.15858408</x:v>
      </x:c>
      <x:c r="G2981" s="21" t="n">
        <x:v>0.0497007995</x:v>
      </x:c>
    </x:row>
    <x:row r="2982">
      <x:c r="A2982" s="17" t="n">
        <x:v>1</x:v>
      </x:c>
      <x:c r="B2982" s="16" t="str">
        <x:v>R001_seed_20260912</x:v>
      </x:c>
      <x:c r="C2982" s="17" t="n">
        <x:v>20260912</x:v>
      </x:c>
      <x:c r="D2982" s="17" t="n">
        <x:v>193200</x:v>
      </x:c>
      <x:c r="E2982" s="20" t="n">
        <x:v>53.666667</x:v>
      </x:c>
      <x:c r="F2982" s="20" t="n">
        <x:v>49.90000894</x:v>
      </x:c>
      <x:c r="G2982" s="21" t="n">
        <x:v>0.05004107</x:v>
      </x:c>
    </x:row>
    <x:row r="2983">
      <x:c r="A2983" s="17" t="n">
        <x:v>1</x:v>
      </x:c>
      <x:c r="B2983" s="16" t="str">
        <x:v>R001_seed_20260912</x:v>
      </x:c>
      <x:c r="C2983" s="17" t="n">
        <x:v>20260912</x:v>
      </x:c>
      <x:c r="D2983" s="17" t="n">
        <x:v>193260</x:v>
      </x:c>
      <x:c r="E2983" s="20" t="n">
        <x:v>53.683333</x:v>
      </x:c>
      <x:c r="F2983" s="20" t="n">
        <x:v>49.98381404</x:v>
      </x:c>
      <x:c r="G2983" s="21" t="n">
        <x:v>0.0503591638</x:v>
      </x:c>
    </x:row>
    <x:row r="2984">
      <x:c r="A2984" s="17" t="n">
        <x:v>1</x:v>
      </x:c>
      <x:c r="B2984" s="16" t="str">
        <x:v>R001_seed_20260912</x:v>
      </x:c>
      <x:c r="C2984" s="17" t="n">
        <x:v>20260912</x:v>
      </x:c>
      <x:c r="D2984" s="17" t="n">
        <x:v>193320</x:v>
      </x:c>
      <x:c r="E2984" s="20" t="n">
        <x:v>53.7</x:v>
      </x:c>
      <x:c r="F2984" s="20" t="n">
        <x:v>50.38211307</x:v>
      </x:c>
      <x:c r="G2984" s="21" t="n">
        <x:v>0.0498394774</x:v>
      </x:c>
    </x:row>
    <x:row r="2985">
      <x:c r="A2985" s="17" t="n">
        <x:v>1</x:v>
      </x:c>
      <x:c r="B2985" s="16" t="str">
        <x:v>R001_seed_20260912</x:v>
      </x:c>
      <x:c r="C2985" s="17" t="n">
        <x:v>20260912</x:v>
      </x:c>
      <x:c r="D2985" s="17" t="n">
        <x:v>193380</x:v>
      </x:c>
      <x:c r="E2985" s="20" t="n">
        <x:v>53.716667</x:v>
      </x:c>
      <x:c r="F2985" s="20" t="n">
        <x:v>49.84994776</x:v>
      </x:c>
      <x:c r="G2985" s="21" t="n">
        <x:v>0.0497066138</x:v>
      </x:c>
    </x:row>
    <x:row r="2986">
      <x:c r="A2986" s="17" t="n">
        <x:v>1</x:v>
      </x:c>
      <x:c r="B2986" s="16" t="str">
        <x:v>R001_seed_20260912</x:v>
      </x:c>
      <x:c r="C2986" s="17" t="n">
        <x:v>20260912</x:v>
      </x:c>
      <x:c r="D2986" s="17" t="n">
        <x:v>193440</x:v>
      </x:c>
      <x:c r="E2986" s="20" t="n">
        <x:v>53.733333</x:v>
      </x:c>
      <x:c r="F2986" s="20" t="n">
        <x:v>50.15434973</x:v>
      </x:c>
      <x:c r="G2986" s="21" t="n">
        <x:v>0.0501002152</x:v>
      </x:c>
    </x:row>
    <x:row r="2987">
      <x:c r="A2987" s="17" t="n">
        <x:v>1</x:v>
      </x:c>
      <x:c r="B2987" s="16" t="str">
        <x:v>R001_seed_20260912</x:v>
      </x:c>
      <x:c r="C2987" s="17" t="n">
        <x:v>20260912</x:v>
      </x:c>
      <x:c r="D2987" s="17" t="n">
        <x:v>193500</x:v>
      </x:c>
      <x:c r="E2987" s="20" t="n">
        <x:v>53.75</x:v>
      </x:c>
      <x:c r="F2987" s="20" t="n">
        <x:v>49.93290683</x:v>
      </x:c>
      <x:c r="G2987" s="21" t="n">
        <x:v>0.0500300744</x:v>
      </x:c>
    </x:row>
    <x:row r="2988">
      <x:c r="A2988" s="17" t="n">
        <x:v>1</x:v>
      </x:c>
      <x:c r="B2988" s="16" t="str">
        <x:v>R001_seed_20260912</x:v>
      </x:c>
      <x:c r="C2988" s="17" t="n">
        <x:v>20260912</x:v>
      </x:c>
      <x:c r="D2988" s="17" t="n">
        <x:v>193560</x:v>
      </x:c>
      <x:c r="E2988" s="20" t="n">
        <x:v>53.766667</x:v>
      </x:c>
      <x:c r="F2988" s="20" t="n">
        <x:v>49.75643539</x:v>
      </x:c>
      <x:c r="G2988" s="21" t="n">
        <x:v>0.0502165275</x:v>
      </x:c>
    </x:row>
    <x:row r="2989">
      <x:c r="A2989" s="17" t="n">
        <x:v>1</x:v>
      </x:c>
      <x:c r="B2989" s="16" t="str">
        <x:v>R001_seed_20260912</x:v>
      </x:c>
      <x:c r="C2989" s="17" t="n">
        <x:v>20260912</x:v>
      </x:c>
      <x:c r="D2989" s="17" t="n">
        <x:v>193620</x:v>
      </x:c>
      <x:c r="E2989" s="20" t="n">
        <x:v>53.783333</x:v>
      </x:c>
      <x:c r="F2989" s="20" t="n">
        <x:v>49.8676743</x:v>
      </x:c>
      <x:c r="G2989" s="21" t="n">
        <x:v>0.0501870609</x:v>
      </x:c>
    </x:row>
    <x:row r="2990">
      <x:c r="A2990" s="17" t="n">
        <x:v>1</x:v>
      </x:c>
      <x:c r="B2990" s="16" t="str">
        <x:v>R001_seed_20260912</x:v>
      </x:c>
      <x:c r="C2990" s="17" t="n">
        <x:v>20260912</x:v>
      </x:c>
      <x:c r="D2990" s="17" t="n">
        <x:v>193680</x:v>
      </x:c>
      <x:c r="E2990" s="20" t="n">
        <x:v>53.8</x:v>
      </x:c>
      <x:c r="F2990" s="20" t="n">
        <x:v>50.03227867</x:v>
      </x:c>
      <x:c r="G2990" s="21" t="n">
        <x:v>0.0499527919</x:v>
      </x:c>
    </x:row>
    <x:row r="2991">
      <x:c r="A2991" s="17" t="n">
        <x:v>1</x:v>
      </x:c>
      <x:c r="B2991" s="16" t="str">
        <x:v>R001_seed_20260912</x:v>
      </x:c>
      <x:c r="C2991" s="17" t="n">
        <x:v>20260912</x:v>
      </x:c>
      <x:c r="D2991" s="17" t="n">
        <x:v>193740</x:v>
      </x:c>
      <x:c r="E2991" s="20" t="n">
        <x:v>53.816667</x:v>
      </x:c>
      <x:c r="F2991" s="20" t="n">
        <x:v>50.12614354</x:v>
      </x:c>
      <x:c r="G2991" s="21" t="n">
        <x:v>0.0502528919</x:v>
      </x:c>
    </x:row>
    <x:row r="2992">
      <x:c r="A2992" s="17" t="n">
        <x:v>1</x:v>
      </x:c>
      <x:c r="B2992" s="16" t="str">
        <x:v>R001_seed_20260912</x:v>
      </x:c>
      <x:c r="C2992" s="17" t="n">
        <x:v>20260912</x:v>
      </x:c>
      <x:c r="D2992" s="17" t="n">
        <x:v>193800</x:v>
      </x:c>
      <x:c r="E2992" s="20" t="n">
        <x:v>53.833333</x:v>
      </x:c>
      <x:c r="F2992" s="20" t="n">
        <x:v>49.85361414</x:v>
      </x:c>
      <x:c r="G2992" s="21" t="n">
        <x:v>0.050031664</x:v>
      </x:c>
    </x:row>
    <x:row r="2993">
      <x:c r="A2993" s="17" t="n">
        <x:v>1</x:v>
      </x:c>
      <x:c r="B2993" s="16" t="str">
        <x:v>R001_seed_20260912</x:v>
      </x:c>
      <x:c r="C2993" s="17" t="n">
        <x:v>20260912</x:v>
      </x:c>
      <x:c r="D2993" s="17" t="n">
        <x:v>193860</x:v>
      </x:c>
      <x:c r="E2993" s="20" t="n">
        <x:v>53.85</x:v>
      </x:c>
      <x:c r="F2993" s="20" t="n">
        <x:v>50.10095847</x:v>
      </x:c>
      <x:c r="G2993" s="21" t="n">
        <x:v>0.050093199</x:v>
      </x:c>
    </x:row>
    <x:row r="2994">
      <x:c r="A2994" s="17" t="n">
        <x:v>1</x:v>
      </x:c>
      <x:c r="B2994" s="16" t="str">
        <x:v>R001_seed_20260912</x:v>
      </x:c>
      <x:c r="C2994" s="17" t="n">
        <x:v>20260912</x:v>
      </x:c>
      <x:c r="D2994" s="17" t="n">
        <x:v>193920</x:v>
      </x:c>
      <x:c r="E2994" s="20" t="n">
        <x:v>53.866667</x:v>
      </x:c>
      <x:c r="F2994" s="20" t="n">
        <x:v>49.99569124</x:v>
      </x:c>
      <x:c r="G2994" s="21" t="n">
        <x:v>0.0498109854</x:v>
      </x:c>
    </x:row>
    <x:row r="2995">
      <x:c r="A2995" s="17" t="n">
        <x:v>1</x:v>
      </x:c>
      <x:c r="B2995" s="16" t="str">
        <x:v>R001_seed_20260912</x:v>
      </x:c>
      <x:c r="C2995" s="17" t="n">
        <x:v>20260912</x:v>
      </x:c>
      <x:c r="D2995" s="17" t="n">
        <x:v>193980</x:v>
      </x:c>
      <x:c r="E2995" s="20" t="n">
        <x:v>53.883333</x:v>
      </x:c>
      <x:c r="F2995" s="20" t="n">
        <x:v>50.11213482</x:v>
      </x:c>
      <x:c r="G2995" s="21" t="n">
        <x:v>0.0505208847</x:v>
      </x:c>
    </x:row>
    <x:row r="2996">
      <x:c r="A2996" s="17" t="n">
        <x:v>1</x:v>
      </x:c>
      <x:c r="B2996" s="16" t="str">
        <x:v>R001_seed_20260912</x:v>
      </x:c>
      <x:c r="C2996" s="17" t="n">
        <x:v>20260912</x:v>
      </x:c>
      <x:c r="D2996" s="17" t="n">
        <x:v>194040</x:v>
      </x:c>
      <x:c r="E2996" s="20" t="n">
        <x:v>53.9</x:v>
      </x:c>
      <x:c r="F2996" s="20" t="n">
        <x:v>49.89668974</x:v>
      </x:c>
      <x:c r="G2996" s="21" t="n">
        <x:v>0.0500923267</x:v>
      </x:c>
    </x:row>
    <x:row r="2997">
      <x:c r="A2997" s="17" t="n">
        <x:v>1</x:v>
      </x:c>
      <x:c r="B2997" s="16" t="str">
        <x:v>R001_seed_20260912</x:v>
      </x:c>
      <x:c r="C2997" s="17" t="n">
        <x:v>20260912</x:v>
      </x:c>
      <x:c r="D2997" s="17" t="n">
        <x:v>194100</x:v>
      </x:c>
      <x:c r="E2997" s="20" t="n">
        <x:v>53.916667</x:v>
      </x:c>
      <x:c r="F2997" s="20" t="n">
        <x:v>50.01051075</x:v>
      </x:c>
      <x:c r="G2997" s="21" t="n">
        <x:v>0.0497754908</x:v>
      </x:c>
    </x:row>
    <x:row r="2998">
      <x:c r="A2998" s="17" t="n">
        <x:v>1</x:v>
      </x:c>
      <x:c r="B2998" s="16" t="str">
        <x:v>R001_seed_20260912</x:v>
      </x:c>
      <x:c r="C2998" s="17" t="n">
        <x:v>20260912</x:v>
      </x:c>
      <x:c r="D2998" s="17" t="n">
        <x:v>194160</x:v>
      </x:c>
      <x:c r="E2998" s="20" t="n">
        <x:v>53.933333</x:v>
      </x:c>
      <x:c r="F2998" s="20" t="n">
        <x:v>50.11651433</x:v>
      </x:c>
      <x:c r="G2998" s="21" t="n">
        <x:v>0.0501214896</x:v>
      </x:c>
    </x:row>
    <x:row r="2999">
      <x:c r="A2999" s="17" t="n">
        <x:v>1</x:v>
      </x:c>
      <x:c r="B2999" s="16" t="str">
        <x:v>R001_seed_20260912</x:v>
      </x:c>
      <x:c r="C2999" s="17" t="n">
        <x:v>20260912</x:v>
      </x:c>
      <x:c r="D2999" s="17" t="n">
        <x:v>194220</x:v>
      </x:c>
      <x:c r="E2999" s="20" t="n">
        <x:v>53.95</x:v>
      </x:c>
      <x:c r="F2999" s="20" t="n">
        <x:v>50.03130055</x:v>
      </x:c>
      <x:c r="G2999" s="21" t="n">
        <x:v>0.0501649307</x:v>
      </x:c>
    </x:row>
    <x:row r="3000">
      <x:c r="A3000" s="17" t="n">
        <x:v>1</x:v>
      </x:c>
      <x:c r="B3000" s="16" t="str">
        <x:v>R001_seed_20260912</x:v>
      </x:c>
      <x:c r="C3000" s="17" t="n">
        <x:v>20260912</x:v>
      </x:c>
      <x:c r="D3000" s="17" t="n">
        <x:v>194280</x:v>
      </x:c>
      <x:c r="E3000" s="20" t="n">
        <x:v>53.966667</x:v>
      </x:c>
      <x:c r="F3000" s="20" t="n">
        <x:v>49.89599229</x:v>
      </x:c>
      <x:c r="G3000" s="21" t="n">
        <x:v>0.0502518692</x:v>
      </x:c>
    </x:row>
    <x:row r="3001">
      <x:c r="A3001" s="17" t="n">
        <x:v>1</x:v>
      </x:c>
      <x:c r="B3001" s="16" t="str">
        <x:v>R001_seed_20260912</x:v>
      </x:c>
      <x:c r="C3001" s="17" t="n">
        <x:v>20260912</x:v>
      </x:c>
      <x:c r="D3001" s="17" t="n">
        <x:v>194340</x:v>
      </x:c>
      <x:c r="E3001" s="20" t="n">
        <x:v>53.983333</x:v>
      </x:c>
      <x:c r="F3001" s="20" t="n">
        <x:v>49.79630178</x:v>
      </x:c>
      <x:c r="G3001" s="21" t="n">
        <x:v>0.0501307714</x:v>
      </x:c>
    </x:row>
    <x:row r="3002">
      <x:c r="A3002" s="17" t="n">
        <x:v>1</x:v>
      </x:c>
      <x:c r="B3002" s="16" t="str">
        <x:v>R001_seed_20260912</x:v>
      </x:c>
      <x:c r="C3002" s="17" t="n">
        <x:v>20260912</x:v>
      </x:c>
      <x:c r="D3002" s="17" t="n">
        <x:v>194400</x:v>
      </x:c>
      <x:c r="E3002" s="20" t="n">
        <x:v>54</x:v>
      </x:c>
      <x:c r="F3002" s="20" t="n">
        <x:v>50.03192706</x:v>
      </x:c>
      <x:c r="G3002" s="21" t="n">
        <x:v>0.0500961872</x:v>
      </x:c>
    </x:row>
    <x:row r="3003">
      <x:c r="A3003" s="17" t="n">
        <x:v>1</x:v>
      </x:c>
      <x:c r="B3003" s="16" t="str">
        <x:v>R001_seed_20260912</x:v>
      </x:c>
      <x:c r="C3003" s="17" t="n">
        <x:v>20260912</x:v>
      </x:c>
      <x:c r="D3003" s="17" t="n">
        <x:v>194460</x:v>
      </x:c>
      <x:c r="E3003" s="20" t="n">
        <x:v>54.016667</x:v>
      </x:c>
      <x:c r="F3003" s="20" t="n">
        <x:v>49.83049547</x:v>
      </x:c>
      <x:c r="G3003" s="21" t="n">
        <x:v>0.049900606</x:v>
      </x:c>
    </x:row>
    <x:row r="3004">
      <x:c r="A3004" s="17" t="n">
        <x:v>1</x:v>
      </x:c>
      <x:c r="B3004" s="16" t="str">
        <x:v>R001_seed_20260912</x:v>
      </x:c>
      <x:c r="C3004" s="17" t="n">
        <x:v>20260912</x:v>
      </x:c>
      <x:c r="D3004" s="17" t="n">
        <x:v>194520</x:v>
      </x:c>
      <x:c r="E3004" s="20" t="n">
        <x:v>54.033333</x:v>
      </x:c>
      <x:c r="F3004" s="20" t="n">
        <x:v>50.01443304</x:v>
      </x:c>
      <x:c r="G3004" s="21" t="n">
        <x:v>0.0499241807</x:v>
      </x:c>
    </x:row>
    <x:row r="3005">
      <x:c r="A3005" s="17" t="n">
        <x:v>1</x:v>
      </x:c>
      <x:c r="B3005" s="16" t="str">
        <x:v>R001_seed_20260912</x:v>
      </x:c>
      <x:c r="C3005" s="17" t="n">
        <x:v>20260912</x:v>
      </x:c>
      <x:c r="D3005" s="17" t="n">
        <x:v>194580</x:v>
      </x:c>
      <x:c r="E3005" s="20" t="n">
        <x:v>54.05</x:v>
      </x:c>
      <x:c r="F3005" s="20" t="n">
        <x:v>50.40111132</x:v>
      </x:c>
      <x:c r="G3005" s="21" t="n">
        <x:v>0.0499792523</x:v>
      </x:c>
    </x:row>
    <x:row r="3006">
      <x:c r="A3006" s="17" t="n">
        <x:v>1</x:v>
      </x:c>
      <x:c r="B3006" s="16" t="str">
        <x:v>R001_seed_20260912</x:v>
      </x:c>
      <x:c r="C3006" s="17" t="n">
        <x:v>20260912</x:v>
      </x:c>
      <x:c r="D3006" s="17" t="n">
        <x:v>194640</x:v>
      </x:c>
      <x:c r="E3006" s="20" t="n">
        <x:v>54.066667</x:v>
      </x:c>
      <x:c r="F3006" s="20" t="n">
        <x:v>50.08121425</x:v>
      </x:c>
      <x:c r="G3006" s="21" t="n">
        <x:v>0.0501675944</x:v>
      </x:c>
    </x:row>
    <x:row r="3007">
      <x:c r="A3007" s="17" t="n">
        <x:v>1</x:v>
      </x:c>
      <x:c r="B3007" s="16" t="str">
        <x:v>R001_seed_20260912</x:v>
      </x:c>
      <x:c r="C3007" s="17" t="n">
        <x:v>20260912</x:v>
      </x:c>
      <x:c r="D3007" s="17" t="n">
        <x:v>194700</x:v>
      </x:c>
      <x:c r="E3007" s="20" t="n">
        <x:v>54.083333</x:v>
      </x:c>
      <x:c r="F3007" s="20" t="n">
        <x:v>49.9007288</x:v>
      </x:c>
      <x:c r="G3007" s="21" t="n">
        <x:v>0.0502452486</x:v>
      </x:c>
    </x:row>
    <x:row r="3008">
      <x:c r="A3008" s="17" t="n">
        <x:v>1</x:v>
      </x:c>
      <x:c r="B3008" s="16" t="str">
        <x:v>R001_seed_20260912</x:v>
      </x:c>
      <x:c r="C3008" s="17" t="n">
        <x:v>20260912</x:v>
      </x:c>
      <x:c r="D3008" s="17" t="n">
        <x:v>194760</x:v>
      </x:c>
      <x:c r="E3008" s="20" t="n">
        <x:v>54.1</x:v>
      </x:c>
      <x:c r="F3008" s="20" t="n">
        <x:v>50.14768191</x:v>
      </x:c>
      <x:c r="G3008" s="21" t="n">
        <x:v>0.0499960345</x:v>
      </x:c>
    </x:row>
    <x:row r="3009">
      <x:c r="A3009" s="17" t="n">
        <x:v>1</x:v>
      </x:c>
      <x:c r="B3009" s="16" t="str">
        <x:v>R001_seed_20260912</x:v>
      </x:c>
      <x:c r="C3009" s="17" t="n">
        <x:v>20260912</x:v>
      </x:c>
      <x:c r="D3009" s="17" t="n">
        <x:v>194820</x:v>
      </x:c>
      <x:c r="E3009" s="20" t="n">
        <x:v>54.116667</x:v>
      </x:c>
      <x:c r="F3009" s="20" t="n">
        <x:v>49.75314464</x:v>
      </x:c>
      <x:c r="G3009" s="21" t="n">
        <x:v>0.0500195398</x:v>
      </x:c>
    </x:row>
    <x:row r="3010">
      <x:c r="A3010" s="17" t="n">
        <x:v>1</x:v>
      </x:c>
      <x:c r="B3010" s="16" t="str">
        <x:v>R001_seed_20260912</x:v>
      </x:c>
      <x:c r="C3010" s="17" t="n">
        <x:v>20260912</x:v>
      </x:c>
      <x:c r="D3010" s="17" t="n">
        <x:v>194880</x:v>
      </x:c>
      <x:c r="E3010" s="20" t="n">
        <x:v>54.133333</x:v>
      </x:c>
      <x:c r="F3010" s="20" t="n">
        <x:v>49.8114561</x:v>
      </x:c>
      <x:c r="G3010" s="21" t="n">
        <x:v>0.0500520511</x:v>
      </x:c>
    </x:row>
    <x:row r="3011">
      <x:c r="A3011" s="17" t="n">
        <x:v>1</x:v>
      </x:c>
      <x:c r="B3011" s="16" t="str">
        <x:v>R001_seed_20260912</x:v>
      </x:c>
      <x:c r="C3011" s="17" t="n">
        <x:v>20260912</x:v>
      </x:c>
      <x:c r="D3011" s="17" t="n">
        <x:v>194940</x:v>
      </x:c>
      <x:c r="E3011" s="20" t="n">
        <x:v>54.15</x:v>
      </x:c>
      <x:c r="F3011" s="20" t="n">
        <x:v>50.10806339</x:v>
      </x:c>
      <x:c r="G3011" s="21" t="n">
        <x:v>0.0500085535</x:v>
      </x:c>
    </x:row>
    <x:row r="3012">
      <x:c r="A3012" s="17" t="n">
        <x:v>1</x:v>
      </x:c>
      <x:c r="B3012" s="16" t="str">
        <x:v>R001_seed_20260912</x:v>
      </x:c>
      <x:c r="C3012" s="17" t="n">
        <x:v>20260912</x:v>
      </x:c>
      <x:c r="D3012" s="17" t="n">
        <x:v>195000</x:v>
      </x:c>
      <x:c r="E3012" s="20" t="n">
        <x:v>54.166667</x:v>
      </x:c>
      <x:c r="F3012" s="20" t="n">
        <x:v>49.90324314</x:v>
      </x:c>
      <x:c r="G3012" s="21" t="n">
        <x:v>0.0498138899</x:v>
      </x:c>
    </x:row>
    <x:row r="3013">
      <x:c r="A3013" s="17" t="n">
        <x:v>1</x:v>
      </x:c>
      <x:c r="B3013" s="16" t="str">
        <x:v>R001_seed_20260912</x:v>
      </x:c>
      <x:c r="C3013" s="17" t="n">
        <x:v>20260912</x:v>
      </x:c>
      <x:c r="D3013" s="17" t="n">
        <x:v>195060</x:v>
      </x:c>
      <x:c r="E3013" s="20" t="n">
        <x:v>54.183333</x:v>
      </x:c>
      <x:c r="F3013" s="20" t="n">
        <x:v>50.06545155</x:v>
      </x:c>
      <x:c r="G3013" s="21" t="n">
        <x:v>0.0499676427</x:v>
      </x:c>
    </x:row>
    <x:row r="3014">
      <x:c r="A3014" s="17" t="n">
        <x:v>1</x:v>
      </x:c>
      <x:c r="B3014" s="16" t="str">
        <x:v>R001_seed_20260912</x:v>
      </x:c>
      <x:c r="C3014" s="17" t="n">
        <x:v>20260912</x:v>
      </x:c>
      <x:c r="D3014" s="17" t="n">
        <x:v>195120</x:v>
      </x:c>
      <x:c r="E3014" s="20" t="n">
        <x:v>54.2</x:v>
      </x:c>
      <x:c r="F3014" s="20" t="n">
        <x:v>49.97282369</x:v>
      </x:c>
      <x:c r="G3014" s="21" t="n">
        <x:v>0.049888363</x:v>
      </x:c>
    </x:row>
    <x:row r="3015">
      <x:c r="A3015" s="17" t="n">
        <x:v>1</x:v>
      </x:c>
      <x:c r="B3015" s="16" t="str">
        <x:v>R001_seed_20260912</x:v>
      </x:c>
      <x:c r="C3015" s="17" t="n">
        <x:v>20260912</x:v>
      </x:c>
      <x:c r="D3015" s="17" t="n">
        <x:v>195180</x:v>
      </x:c>
      <x:c r="E3015" s="20" t="n">
        <x:v>54.216667</x:v>
      </x:c>
      <x:c r="F3015" s="20" t="n">
        <x:v>50.02663436</x:v>
      </x:c>
      <x:c r="G3015" s="21" t="n">
        <x:v>0.0502736944</x:v>
      </x:c>
    </x:row>
    <x:row r="3016">
      <x:c r="A3016" s="17" t="n">
        <x:v>1</x:v>
      </x:c>
      <x:c r="B3016" s="16" t="str">
        <x:v>R001_seed_20260912</x:v>
      </x:c>
      <x:c r="C3016" s="17" t="n">
        <x:v>20260912</x:v>
      </x:c>
      <x:c r="D3016" s="17" t="n">
        <x:v>195240</x:v>
      </x:c>
      <x:c r="E3016" s="20" t="n">
        <x:v>54.233333</x:v>
      </x:c>
      <x:c r="F3016" s="20" t="n">
        <x:v>49.91860324</x:v>
      </x:c>
      <x:c r="G3016" s="21" t="n">
        <x:v>0.04986781</x:v>
      </x:c>
    </x:row>
    <x:row r="3017">
      <x:c r="A3017" s="17" t="n">
        <x:v>1</x:v>
      </x:c>
      <x:c r="B3017" s="16" t="str">
        <x:v>R001_seed_20260912</x:v>
      </x:c>
      <x:c r="C3017" s="17" t="n">
        <x:v>20260912</x:v>
      </x:c>
      <x:c r="D3017" s="17" t="n">
        <x:v>195300</x:v>
      </x:c>
      <x:c r="E3017" s="20" t="n">
        <x:v>54.25</x:v>
      </x:c>
      <x:c r="F3017" s="20" t="n">
        <x:v>49.76476005</x:v>
      </x:c>
      <x:c r="G3017" s="21" t="n">
        <x:v>0.0500803388</x:v>
      </x:c>
    </x:row>
    <x:row r="3018">
      <x:c r="A3018" s="17" t="n">
        <x:v>1</x:v>
      </x:c>
      <x:c r="B3018" s="16" t="str">
        <x:v>R001_seed_20260912</x:v>
      </x:c>
      <x:c r="C3018" s="17" t="n">
        <x:v>20260912</x:v>
      </x:c>
      <x:c r="D3018" s="17" t="n">
        <x:v>195360</x:v>
      </x:c>
      <x:c r="E3018" s="20" t="n">
        <x:v>54.266667</x:v>
      </x:c>
      <x:c r="F3018" s="20" t="n">
        <x:v>50.08807181</x:v>
      </x:c>
      <x:c r="G3018" s="21" t="n">
        <x:v>0.0500172047</x:v>
      </x:c>
    </x:row>
    <x:row r="3019">
      <x:c r="A3019" s="17" t="n">
        <x:v>1</x:v>
      </x:c>
      <x:c r="B3019" s="16" t="str">
        <x:v>R001_seed_20260912</x:v>
      </x:c>
      <x:c r="C3019" s="17" t="n">
        <x:v>20260912</x:v>
      </x:c>
      <x:c r="D3019" s="17" t="n">
        <x:v>195420</x:v>
      </x:c>
      <x:c r="E3019" s="20" t="n">
        <x:v>54.283333</x:v>
      </x:c>
      <x:c r="F3019" s="20" t="n">
        <x:v>50.17420961</x:v>
      </x:c>
      <x:c r="G3019" s="21" t="n">
        <x:v>0.0500754696</x:v>
      </x:c>
    </x:row>
    <x:row r="3020">
      <x:c r="A3020" s="17" t="n">
        <x:v>1</x:v>
      </x:c>
      <x:c r="B3020" s="16" t="str">
        <x:v>R001_seed_20260912</x:v>
      </x:c>
      <x:c r="C3020" s="17" t="n">
        <x:v>20260912</x:v>
      </x:c>
      <x:c r="D3020" s="17" t="n">
        <x:v>195480</x:v>
      </x:c>
      <x:c r="E3020" s="20" t="n">
        <x:v>54.3</x:v>
      </x:c>
      <x:c r="F3020" s="20" t="n">
        <x:v>50.05103621</x:v>
      </x:c>
      <x:c r="G3020" s="21" t="n">
        <x:v>0.0498542673</x:v>
      </x:c>
    </x:row>
    <x:row r="3021">
      <x:c r="A3021" s="17" t="n">
        <x:v>1</x:v>
      </x:c>
      <x:c r="B3021" s="16" t="str">
        <x:v>R001_seed_20260912</x:v>
      </x:c>
      <x:c r="C3021" s="17" t="n">
        <x:v>20260912</x:v>
      </x:c>
      <x:c r="D3021" s="17" t="n">
        <x:v>195540</x:v>
      </x:c>
      <x:c r="E3021" s="20" t="n">
        <x:v>54.316667</x:v>
      </x:c>
      <x:c r="F3021" s="20" t="n">
        <x:v>49.67754657</x:v>
      </x:c>
      <x:c r="G3021" s="21" t="n">
        <x:v>0.0499862548</x:v>
      </x:c>
    </x:row>
    <x:row r="3022">
      <x:c r="A3022" s="17" t="n">
        <x:v>1</x:v>
      </x:c>
      <x:c r="B3022" s="16" t="str">
        <x:v>R001_seed_20260912</x:v>
      </x:c>
      <x:c r="C3022" s="17" t="n">
        <x:v>20260912</x:v>
      </x:c>
      <x:c r="D3022" s="17" t="n">
        <x:v>195600</x:v>
      </x:c>
      <x:c r="E3022" s="20" t="n">
        <x:v>54.333333</x:v>
      </x:c>
      <x:c r="F3022" s="20" t="n">
        <x:v>50.10652016</x:v>
      </x:c>
      <x:c r="G3022" s="21" t="n">
        <x:v>0.0500989552</x:v>
      </x:c>
    </x:row>
    <x:row r="3023">
      <x:c r="A3023" s="17" t="n">
        <x:v>1</x:v>
      </x:c>
      <x:c r="B3023" s="16" t="str">
        <x:v>R001_seed_20260912</x:v>
      </x:c>
      <x:c r="C3023" s="17" t="n">
        <x:v>20260912</x:v>
      </x:c>
      <x:c r="D3023" s="17" t="n">
        <x:v>195660</x:v>
      </x:c>
      <x:c r="E3023" s="20" t="n">
        <x:v>54.35</x:v>
      </x:c>
      <x:c r="F3023" s="20" t="n">
        <x:v>49.84940304</x:v>
      </x:c>
      <x:c r="G3023" s="21" t="n">
        <x:v>0.0498992336</x:v>
      </x:c>
    </x:row>
    <x:row r="3024">
      <x:c r="A3024" s="17" t="n">
        <x:v>1</x:v>
      </x:c>
      <x:c r="B3024" s="16" t="str">
        <x:v>R001_seed_20260912</x:v>
      </x:c>
      <x:c r="C3024" s="17" t="n">
        <x:v>20260912</x:v>
      </x:c>
      <x:c r="D3024" s="17" t="n">
        <x:v>195720</x:v>
      </x:c>
      <x:c r="E3024" s="20" t="n">
        <x:v>54.366667</x:v>
      </x:c>
      <x:c r="F3024" s="20" t="n">
        <x:v>50.40248736</x:v>
      </x:c>
      <x:c r="G3024" s="21" t="n">
        <x:v>0.0497310579</x:v>
      </x:c>
    </x:row>
    <x:row r="3025">
      <x:c r="A3025" s="17" t="n">
        <x:v>1</x:v>
      </x:c>
      <x:c r="B3025" s="16" t="str">
        <x:v>R001_seed_20260912</x:v>
      </x:c>
      <x:c r="C3025" s="17" t="n">
        <x:v>20260912</x:v>
      </x:c>
      <x:c r="D3025" s="17" t="n">
        <x:v>195780</x:v>
      </x:c>
      <x:c r="E3025" s="20" t="n">
        <x:v>54.383333</x:v>
      </x:c>
      <x:c r="F3025" s="20" t="n">
        <x:v>50.29284536</x:v>
      </x:c>
      <x:c r="G3025" s="21" t="n">
        <x:v>0.0501373609</x:v>
      </x:c>
    </x:row>
    <x:row r="3026">
      <x:c r="A3026" s="17" t="n">
        <x:v>1</x:v>
      </x:c>
      <x:c r="B3026" s="16" t="str">
        <x:v>R001_seed_20260912</x:v>
      </x:c>
      <x:c r="C3026" s="17" t="n">
        <x:v>20260912</x:v>
      </x:c>
      <x:c r="D3026" s="17" t="n">
        <x:v>195840</x:v>
      </x:c>
      <x:c r="E3026" s="20" t="n">
        <x:v>54.4</x:v>
      </x:c>
      <x:c r="F3026" s="20" t="n">
        <x:v>50.19648724</x:v>
      </x:c>
      <x:c r="G3026" s="21" t="n">
        <x:v>0.0499269246</x:v>
      </x:c>
    </x:row>
    <x:row r="3027">
      <x:c r="A3027" s="17" t="n">
        <x:v>1</x:v>
      </x:c>
      <x:c r="B3027" s="16" t="str">
        <x:v>R001_seed_20260912</x:v>
      </x:c>
      <x:c r="C3027" s="17" t="n">
        <x:v>20260912</x:v>
      </x:c>
      <x:c r="D3027" s="17" t="n">
        <x:v>195900</x:v>
      </x:c>
      <x:c r="E3027" s="20" t="n">
        <x:v>54.416667</x:v>
      </x:c>
      <x:c r="F3027" s="20" t="n">
        <x:v>50.05974583</x:v>
      </x:c>
      <x:c r="G3027" s="21" t="n">
        <x:v>0.0498544944</x:v>
      </x:c>
    </x:row>
    <x:row r="3028">
      <x:c r="A3028" s="17" t="n">
        <x:v>1</x:v>
      </x:c>
      <x:c r="B3028" s="16" t="str">
        <x:v>R001_seed_20260912</x:v>
      </x:c>
      <x:c r="C3028" s="17" t="n">
        <x:v>20260912</x:v>
      </x:c>
      <x:c r="D3028" s="17" t="n">
        <x:v>195960</x:v>
      </x:c>
      <x:c r="E3028" s="20" t="n">
        <x:v>54.433333</x:v>
      </x:c>
      <x:c r="F3028" s="20" t="n">
        <x:v>50.18340223</x:v>
      </x:c>
      <x:c r="G3028" s="21" t="n">
        <x:v>0.0499130313</x:v>
      </x:c>
    </x:row>
    <x:row r="3029">
      <x:c r="A3029" s="17" t="n">
        <x:v>1</x:v>
      </x:c>
      <x:c r="B3029" s="16" t="str">
        <x:v>R001_seed_20260912</x:v>
      </x:c>
      <x:c r="C3029" s="17" t="n">
        <x:v>20260912</x:v>
      </x:c>
      <x:c r="D3029" s="17" t="n">
        <x:v>196020</x:v>
      </x:c>
      <x:c r="E3029" s="20" t="n">
        <x:v>54.45</x:v>
      </x:c>
      <x:c r="F3029" s="20" t="n">
        <x:v>49.98512275</x:v>
      </x:c>
      <x:c r="G3029" s="21" t="n">
        <x:v>0.0498943667</x:v>
      </x:c>
    </x:row>
    <x:row r="3030">
      <x:c r="A3030" s="17" t="n">
        <x:v>1</x:v>
      </x:c>
      <x:c r="B3030" s="16" t="str">
        <x:v>R001_seed_20260912</x:v>
      </x:c>
      <x:c r="C3030" s="17" t="n">
        <x:v>20260912</x:v>
      </x:c>
      <x:c r="D3030" s="17" t="n">
        <x:v>196080</x:v>
      </x:c>
      <x:c r="E3030" s="20" t="n">
        <x:v>54.466667</x:v>
      </x:c>
      <x:c r="F3030" s="20" t="n">
        <x:v>50.29198934</x:v>
      </x:c>
      <x:c r="G3030" s="21" t="n">
        <x:v>0.0497456868</x:v>
      </x:c>
    </x:row>
    <x:row r="3031">
      <x:c r="A3031" s="17" t="n">
        <x:v>1</x:v>
      </x:c>
      <x:c r="B3031" s="16" t="str">
        <x:v>R001_seed_20260912</x:v>
      </x:c>
      <x:c r="C3031" s="17" t="n">
        <x:v>20260912</x:v>
      </x:c>
      <x:c r="D3031" s="17" t="n">
        <x:v>196140</x:v>
      </x:c>
      <x:c r="E3031" s="20" t="n">
        <x:v>54.483333</x:v>
      </x:c>
      <x:c r="F3031" s="20" t="n">
        <x:v>50.02095919</x:v>
      </x:c>
      <x:c r="G3031" s="21" t="n">
        <x:v>0.0499224384</x:v>
      </x:c>
    </x:row>
    <x:row r="3032">
      <x:c r="A3032" s="17" t="n">
        <x:v>1</x:v>
      </x:c>
      <x:c r="B3032" s="16" t="str">
        <x:v>R001_seed_20260912</x:v>
      </x:c>
      <x:c r="C3032" s="17" t="n">
        <x:v>20260912</x:v>
      </x:c>
      <x:c r="D3032" s="17" t="n">
        <x:v>196200</x:v>
      </x:c>
      <x:c r="E3032" s="20" t="n">
        <x:v>54.5</x:v>
      </x:c>
      <x:c r="F3032" s="20" t="n">
        <x:v>50.16513633</x:v>
      </x:c>
      <x:c r="G3032" s="21" t="n">
        <x:v>0.0499245177</x:v>
      </x:c>
    </x:row>
    <x:row r="3033">
      <x:c r="A3033" s="17" t="n">
        <x:v>1</x:v>
      </x:c>
      <x:c r="B3033" s="16" t="str">
        <x:v>R001_seed_20260912</x:v>
      </x:c>
      <x:c r="C3033" s="17" t="n">
        <x:v>20260912</x:v>
      </x:c>
      <x:c r="D3033" s="17" t="n">
        <x:v>196260</x:v>
      </x:c>
      <x:c r="E3033" s="20" t="n">
        <x:v>54.516667</x:v>
      </x:c>
      <x:c r="F3033" s="20" t="n">
        <x:v>50.13609135</x:v>
      </x:c>
      <x:c r="G3033" s="21" t="n">
        <x:v>0.0503741176</x:v>
      </x:c>
    </x:row>
    <x:row r="3034">
      <x:c r="A3034" s="17" t="n">
        <x:v>1</x:v>
      </x:c>
      <x:c r="B3034" s="16" t="str">
        <x:v>R001_seed_20260912</x:v>
      </x:c>
      <x:c r="C3034" s="17" t="n">
        <x:v>20260912</x:v>
      </x:c>
      <x:c r="D3034" s="17" t="n">
        <x:v>196320</x:v>
      </x:c>
      <x:c r="E3034" s="20" t="n">
        <x:v>54.533333</x:v>
      </x:c>
      <x:c r="F3034" s="20" t="n">
        <x:v>50.08089018</x:v>
      </x:c>
      <x:c r="G3034" s="21" t="n">
        <x:v>0.0498942208</x:v>
      </x:c>
    </x:row>
    <x:row r="3035">
      <x:c r="A3035" s="17" t="n">
        <x:v>1</x:v>
      </x:c>
      <x:c r="B3035" s="16" t="str">
        <x:v>R001_seed_20260912</x:v>
      </x:c>
      <x:c r="C3035" s="17" t="n">
        <x:v>20260912</x:v>
      </x:c>
      <x:c r="D3035" s="17" t="n">
        <x:v>196380</x:v>
      </x:c>
      <x:c r="E3035" s="20" t="n">
        <x:v>54.55</x:v>
      </x:c>
      <x:c r="F3035" s="20" t="n">
        <x:v>49.8372752</x:v>
      </x:c>
      <x:c r="G3035" s="21" t="n">
        <x:v>0.0499877627</x:v>
      </x:c>
    </x:row>
    <x:row r="3036">
      <x:c r="A3036" s="17" t="n">
        <x:v>1</x:v>
      </x:c>
      <x:c r="B3036" s="16" t="str">
        <x:v>R001_seed_20260912</x:v>
      </x:c>
      <x:c r="C3036" s="17" t="n">
        <x:v>20260912</x:v>
      </x:c>
      <x:c r="D3036" s="17" t="n">
        <x:v>196440</x:v>
      </x:c>
      <x:c r="E3036" s="20" t="n">
        <x:v>54.566667</x:v>
      </x:c>
      <x:c r="F3036" s="20" t="n">
        <x:v>49.6656838</x:v>
      </x:c>
      <x:c r="G3036" s="21" t="n">
        <x:v>0.0498953276</x:v>
      </x:c>
    </x:row>
    <x:row r="3037">
      <x:c r="A3037" s="17" t="n">
        <x:v>1</x:v>
      </x:c>
      <x:c r="B3037" s="16" t="str">
        <x:v>R001_seed_20260912</x:v>
      </x:c>
      <x:c r="C3037" s="17" t="n">
        <x:v>20260912</x:v>
      </x:c>
      <x:c r="D3037" s="17" t="n">
        <x:v>196500</x:v>
      </x:c>
      <x:c r="E3037" s="20" t="n">
        <x:v>54.583333</x:v>
      </x:c>
      <x:c r="F3037" s="20" t="n">
        <x:v>49.91834374</x:v>
      </x:c>
      <x:c r="G3037" s="21" t="n">
        <x:v>0.0498473503</x:v>
      </x:c>
    </x:row>
    <x:row r="3038">
      <x:c r="A3038" s="17" t="n">
        <x:v>1</x:v>
      </x:c>
      <x:c r="B3038" s="16" t="str">
        <x:v>R001_seed_20260912</x:v>
      </x:c>
      <x:c r="C3038" s="17" t="n">
        <x:v>20260912</x:v>
      </x:c>
      <x:c r="D3038" s="17" t="n">
        <x:v>196560</x:v>
      </x:c>
      <x:c r="E3038" s="20" t="n">
        <x:v>54.6</x:v>
      </x:c>
      <x:c r="F3038" s="20" t="n">
        <x:v>49.69018803</x:v>
      </x:c>
      <x:c r="G3038" s="21" t="n">
        <x:v>0.0498695746</x:v>
      </x:c>
    </x:row>
    <x:row r="3039">
      <x:c r="A3039" s="17" t="n">
        <x:v>1</x:v>
      </x:c>
      <x:c r="B3039" s="16" t="str">
        <x:v>R001_seed_20260912</x:v>
      </x:c>
      <x:c r="C3039" s="17" t="n">
        <x:v>20260912</x:v>
      </x:c>
      <x:c r="D3039" s="17" t="n">
        <x:v>196620</x:v>
      </x:c>
      <x:c r="E3039" s="20" t="n">
        <x:v>54.616667</x:v>
      </x:c>
      <x:c r="F3039" s="20" t="n">
        <x:v>49.92108828</x:v>
      </x:c>
      <x:c r="G3039" s="21" t="n">
        <x:v>0.0500149803</x:v>
      </x:c>
    </x:row>
    <x:row r="3040">
      <x:c r="A3040" s="17" t="n">
        <x:v>1</x:v>
      </x:c>
      <x:c r="B3040" s="16" t="str">
        <x:v>R001_seed_20260912</x:v>
      </x:c>
      <x:c r="C3040" s="17" t="n">
        <x:v>20260912</x:v>
      </x:c>
      <x:c r="D3040" s="17" t="n">
        <x:v>196680</x:v>
      </x:c>
      <x:c r="E3040" s="20" t="n">
        <x:v>54.633333</x:v>
      </x:c>
      <x:c r="F3040" s="20" t="n">
        <x:v>50.04049178</x:v>
      </x:c>
      <x:c r="G3040" s="21" t="n">
        <x:v>0.0501944246</x:v>
      </x:c>
    </x:row>
    <x:row r="3041">
      <x:c r="A3041" s="17" t="n">
        <x:v>1</x:v>
      </x:c>
      <x:c r="B3041" s="16" t="str">
        <x:v>R001_seed_20260912</x:v>
      </x:c>
      <x:c r="C3041" s="17" t="n">
        <x:v>20260912</x:v>
      </x:c>
      <x:c r="D3041" s="17" t="n">
        <x:v>196740</x:v>
      </x:c>
      <x:c r="E3041" s="20" t="n">
        <x:v>54.65</x:v>
      </x:c>
      <x:c r="F3041" s="20" t="n">
        <x:v>50.02120442</x:v>
      </x:c>
      <x:c r="G3041" s="21" t="n">
        <x:v>0.0501261162</x:v>
      </x:c>
    </x:row>
    <x:row r="3042">
      <x:c r="A3042" s="17" t="n">
        <x:v>1</x:v>
      </x:c>
      <x:c r="B3042" s="16" t="str">
        <x:v>R001_seed_20260912</x:v>
      </x:c>
      <x:c r="C3042" s="17" t="n">
        <x:v>20260912</x:v>
      </x:c>
      <x:c r="D3042" s="17" t="n">
        <x:v>196800</x:v>
      </x:c>
      <x:c r="E3042" s="20" t="n">
        <x:v>54.666667</x:v>
      </x:c>
      <x:c r="F3042" s="20" t="n">
        <x:v>50.20805126</x:v>
      </x:c>
      <x:c r="G3042" s="21" t="n">
        <x:v>0.0501522032</x:v>
      </x:c>
    </x:row>
    <x:row r="3043">
      <x:c r="A3043" s="17" t="n">
        <x:v>1</x:v>
      </x:c>
      <x:c r="B3043" s="16" t="str">
        <x:v>R001_seed_20260912</x:v>
      </x:c>
      <x:c r="C3043" s="17" t="n">
        <x:v>20260912</x:v>
      </x:c>
      <x:c r="D3043" s="17" t="n">
        <x:v>196860</x:v>
      </x:c>
      <x:c r="E3043" s="20" t="n">
        <x:v>54.683333</x:v>
      </x:c>
      <x:c r="F3043" s="20" t="n">
        <x:v>50.30588955</x:v>
      </x:c>
      <x:c r="G3043" s="21" t="n">
        <x:v>0.0494713089</x:v>
      </x:c>
    </x:row>
    <x:row r="3044">
      <x:c r="A3044" s="17" t="n">
        <x:v>1</x:v>
      </x:c>
      <x:c r="B3044" s="16" t="str">
        <x:v>R001_seed_20260912</x:v>
      </x:c>
      <x:c r="C3044" s="17" t="n">
        <x:v>20260912</x:v>
      </x:c>
      <x:c r="D3044" s="17" t="n">
        <x:v>196920</x:v>
      </x:c>
      <x:c r="E3044" s="20" t="n">
        <x:v>54.7</x:v>
      </x:c>
      <x:c r="F3044" s="20" t="n">
        <x:v>49.89271403</x:v>
      </x:c>
      <x:c r="G3044" s="21" t="n">
        <x:v>0.0499388984</x:v>
      </x:c>
    </x:row>
    <x:row r="3045">
      <x:c r="A3045" s="17" t="n">
        <x:v>1</x:v>
      </x:c>
      <x:c r="B3045" s="16" t="str">
        <x:v>R001_seed_20260912</x:v>
      </x:c>
      <x:c r="C3045" s="17" t="n">
        <x:v>20260912</x:v>
      </x:c>
      <x:c r="D3045" s="17" t="n">
        <x:v>196980</x:v>
      </x:c>
      <x:c r="E3045" s="20" t="n">
        <x:v>54.716667</x:v>
      </x:c>
      <x:c r="F3045" s="20" t="n">
        <x:v>50.04215122</x:v>
      </x:c>
      <x:c r="G3045" s="21" t="n">
        <x:v>0.0498541865</x:v>
      </x:c>
    </x:row>
    <x:row r="3046">
      <x:c r="A3046" s="17" t="n">
        <x:v>1</x:v>
      </x:c>
      <x:c r="B3046" s="16" t="str">
        <x:v>R001_seed_20260912</x:v>
      </x:c>
      <x:c r="C3046" s="17" t="n">
        <x:v>20260912</x:v>
      </x:c>
      <x:c r="D3046" s="17" t="n">
        <x:v>197040</x:v>
      </x:c>
      <x:c r="E3046" s="20" t="n">
        <x:v>54.733333</x:v>
      </x:c>
      <x:c r="F3046" s="20" t="n">
        <x:v>49.93438283</x:v>
      </x:c>
      <x:c r="G3046" s="21" t="n">
        <x:v>0.0497548306</x:v>
      </x:c>
    </x:row>
    <x:row r="3047">
      <x:c r="A3047" s="17" t="n">
        <x:v>1</x:v>
      </x:c>
      <x:c r="B3047" s="16" t="str">
        <x:v>R001_seed_20260912</x:v>
      </x:c>
      <x:c r="C3047" s="17" t="n">
        <x:v>20260912</x:v>
      </x:c>
      <x:c r="D3047" s="17" t="n">
        <x:v>197100</x:v>
      </x:c>
      <x:c r="E3047" s="20" t="n">
        <x:v>54.75</x:v>
      </x:c>
      <x:c r="F3047" s="20" t="n">
        <x:v>49.93570236</x:v>
      </x:c>
      <x:c r="G3047" s="21" t="n">
        <x:v>0.0500006569</x:v>
      </x:c>
    </x:row>
    <x:row r="3048">
      <x:c r="A3048" s="17" t="n">
        <x:v>1</x:v>
      </x:c>
      <x:c r="B3048" s="16" t="str">
        <x:v>R001_seed_20260912</x:v>
      </x:c>
      <x:c r="C3048" s="17" t="n">
        <x:v>20260912</x:v>
      </x:c>
      <x:c r="D3048" s="17" t="n">
        <x:v>197160</x:v>
      </x:c>
      <x:c r="E3048" s="20" t="n">
        <x:v>54.766667</x:v>
      </x:c>
      <x:c r="F3048" s="20" t="n">
        <x:v>49.8783395</x:v>
      </x:c>
      <x:c r="G3048" s="21" t="n">
        <x:v>0.0497076091</x:v>
      </x:c>
    </x:row>
    <x:row r="3049">
      <x:c r="A3049" s="17" t="n">
        <x:v>1</x:v>
      </x:c>
      <x:c r="B3049" s="16" t="str">
        <x:v>R001_seed_20260912</x:v>
      </x:c>
      <x:c r="C3049" s="17" t="n">
        <x:v>20260912</x:v>
      </x:c>
      <x:c r="D3049" s="17" t="n">
        <x:v>197220</x:v>
      </x:c>
      <x:c r="E3049" s="20" t="n">
        <x:v>54.783333</x:v>
      </x:c>
      <x:c r="F3049" s="20" t="n">
        <x:v>49.93707432</x:v>
      </x:c>
      <x:c r="G3049" s="21" t="n">
        <x:v>0.0503000137</x:v>
      </x:c>
    </x:row>
    <x:row r="3050">
      <x:c r="A3050" s="17" t="n">
        <x:v>1</x:v>
      </x:c>
      <x:c r="B3050" s="16" t="str">
        <x:v>R001_seed_20260912</x:v>
      </x:c>
      <x:c r="C3050" s="17" t="n">
        <x:v>20260912</x:v>
      </x:c>
      <x:c r="D3050" s="17" t="n">
        <x:v>197280</x:v>
      </x:c>
      <x:c r="E3050" s="20" t="n">
        <x:v>54.8</x:v>
      </x:c>
      <x:c r="F3050" s="20" t="n">
        <x:v>49.997891</x:v>
      </x:c>
      <x:c r="G3050" s="21" t="n">
        <x:v>0.0500333105</x:v>
      </x:c>
    </x:row>
    <x:row r="3051">
      <x:c r="A3051" s="17" t="n">
        <x:v>1</x:v>
      </x:c>
      <x:c r="B3051" s="16" t="str">
        <x:v>R001_seed_20260912</x:v>
      </x:c>
      <x:c r="C3051" s="17" t="n">
        <x:v>20260912</x:v>
      </x:c>
      <x:c r="D3051" s="17" t="n">
        <x:v>197340</x:v>
      </x:c>
      <x:c r="E3051" s="20" t="n">
        <x:v>54.816667</x:v>
      </x:c>
      <x:c r="F3051" s="20" t="n">
        <x:v>50.05117433</x:v>
      </x:c>
      <x:c r="G3051" s="21" t="n">
        <x:v>0.0498699922</x:v>
      </x:c>
    </x:row>
    <x:row r="3052">
      <x:c r="A3052" s="17" t="n">
        <x:v>1</x:v>
      </x:c>
      <x:c r="B3052" s="16" t="str">
        <x:v>R001_seed_20260912</x:v>
      </x:c>
      <x:c r="C3052" s="17" t="n">
        <x:v>20260912</x:v>
      </x:c>
      <x:c r="D3052" s="17" t="n">
        <x:v>197400</x:v>
      </x:c>
      <x:c r="E3052" s="20" t="n">
        <x:v>54.833333</x:v>
      </x:c>
      <x:c r="F3052" s="20" t="n">
        <x:v>49.95641706</x:v>
      </x:c>
      <x:c r="G3052" s="21" t="n">
        <x:v>0.0501006757</x:v>
      </x:c>
    </x:row>
    <x:row r="3053">
      <x:c r="A3053" s="17" t="n">
        <x:v>1</x:v>
      </x:c>
      <x:c r="B3053" s="16" t="str">
        <x:v>R001_seed_20260912</x:v>
      </x:c>
      <x:c r="C3053" s="17" t="n">
        <x:v>20260912</x:v>
      </x:c>
      <x:c r="D3053" s="17" t="n">
        <x:v>197460</x:v>
      </x:c>
      <x:c r="E3053" s="20" t="n">
        <x:v>54.85</x:v>
      </x:c>
      <x:c r="F3053" s="20" t="n">
        <x:v>49.90312154</x:v>
      </x:c>
      <x:c r="G3053" s="21" t="n">
        <x:v>0.0498750627</x:v>
      </x:c>
    </x:row>
    <x:row r="3054">
      <x:c r="A3054" s="17" t="n">
        <x:v>1</x:v>
      </x:c>
      <x:c r="B3054" s="16" t="str">
        <x:v>R001_seed_20260912</x:v>
      </x:c>
      <x:c r="C3054" s="17" t="n">
        <x:v>20260912</x:v>
      </x:c>
      <x:c r="D3054" s="17" t="n">
        <x:v>197520</x:v>
      </x:c>
      <x:c r="E3054" s="20" t="n">
        <x:v>54.866667</x:v>
      </x:c>
      <x:c r="F3054" s="20" t="n">
        <x:v>49.83784764</x:v>
      </x:c>
      <x:c r="G3054" s="21" t="n">
        <x:v>0.0499637252</x:v>
      </x:c>
    </x:row>
    <x:row r="3055">
      <x:c r="A3055" s="17" t="n">
        <x:v>1</x:v>
      </x:c>
      <x:c r="B3055" s="16" t="str">
        <x:v>R001_seed_20260912</x:v>
      </x:c>
      <x:c r="C3055" s="17" t="n">
        <x:v>20260912</x:v>
      </x:c>
      <x:c r="D3055" s="17" t="n">
        <x:v>197580</x:v>
      </x:c>
      <x:c r="E3055" s="20" t="n">
        <x:v>54.883333</x:v>
      </x:c>
      <x:c r="F3055" s="20" t="n">
        <x:v>50.10342848</x:v>
      </x:c>
      <x:c r="G3055" s="21" t="n">
        <x:v>0.0499509821</x:v>
      </x:c>
    </x:row>
    <x:row r="3056">
      <x:c r="A3056" s="17" t="n">
        <x:v>1</x:v>
      </x:c>
      <x:c r="B3056" s="16" t="str">
        <x:v>R001_seed_20260912</x:v>
      </x:c>
      <x:c r="C3056" s="17" t="n">
        <x:v>20260912</x:v>
      </x:c>
      <x:c r="D3056" s="17" t="n">
        <x:v>197640</x:v>
      </x:c>
      <x:c r="E3056" s="20" t="n">
        <x:v>54.9</x:v>
      </x:c>
      <x:c r="F3056" s="20" t="n">
        <x:v>50.07862514</x:v>
      </x:c>
      <x:c r="G3056" s="21" t="n">
        <x:v>0.0500210008</x:v>
      </x:c>
    </x:row>
    <x:row r="3057">
      <x:c r="A3057" s="17" t="n">
        <x:v>1</x:v>
      </x:c>
      <x:c r="B3057" s="16" t="str">
        <x:v>R001_seed_20260912</x:v>
      </x:c>
      <x:c r="C3057" s="17" t="n">
        <x:v>20260912</x:v>
      </x:c>
      <x:c r="D3057" s="17" t="n">
        <x:v>197700</x:v>
      </x:c>
      <x:c r="E3057" s="20" t="n">
        <x:v>54.916667</x:v>
      </x:c>
      <x:c r="F3057" s="20" t="n">
        <x:v>49.88852233</x:v>
      </x:c>
      <x:c r="G3057" s="21" t="n">
        <x:v>0.0499130199</x:v>
      </x:c>
    </x:row>
    <x:row r="3058">
      <x:c r="A3058" s="17" t="n">
        <x:v>1</x:v>
      </x:c>
      <x:c r="B3058" s="16" t="str">
        <x:v>R001_seed_20260912</x:v>
      </x:c>
      <x:c r="C3058" s="17" t="n">
        <x:v>20260912</x:v>
      </x:c>
      <x:c r="D3058" s="17" t="n">
        <x:v>197760</x:v>
      </x:c>
      <x:c r="E3058" s="20" t="n">
        <x:v>54.933333</x:v>
      </x:c>
      <x:c r="F3058" s="20" t="n">
        <x:v>50.14372902</x:v>
      </x:c>
      <x:c r="G3058" s="21" t="n">
        <x:v>0.0501072137</x:v>
      </x:c>
    </x:row>
    <x:row r="3059">
      <x:c r="A3059" s="17" t="n">
        <x:v>1</x:v>
      </x:c>
      <x:c r="B3059" s="16" t="str">
        <x:v>R001_seed_20260912</x:v>
      </x:c>
      <x:c r="C3059" s="17" t="n">
        <x:v>20260912</x:v>
      </x:c>
      <x:c r="D3059" s="17" t="n">
        <x:v>197820</x:v>
      </x:c>
      <x:c r="E3059" s="20" t="n">
        <x:v>54.95</x:v>
      </x:c>
      <x:c r="F3059" s="20" t="n">
        <x:v>49.89654227</x:v>
      </x:c>
      <x:c r="G3059" s="21" t="n">
        <x:v>0.0498160339</x:v>
      </x:c>
    </x:row>
    <x:row r="3060">
      <x:c r="A3060" s="17" t="n">
        <x:v>1</x:v>
      </x:c>
      <x:c r="B3060" s="16" t="str">
        <x:v>R001_seed_20260912</x:v>
      </x:c>
      <x:c r="C3060" s="17" t="n">
        <x:v>20260912</x:v>
      </x:c>
      <x:c r="D3060" s="17" t="n">
        <x:v>197880</x:v>
      </x:c>
      <x:c r="E3060" s="20" t="n">
        <x:v>54.966667</x:v>
      </x:c>
      <x:c r="F3060" s="20" t="n">
        <x:v>50.03827637</x:v>
      </x:c>
      <x:c r="G3060" s="21" t="n">
        <x:v>0.0500773297</x:v>
      </x:c>
    </x:row>
    <x:row r="3061">
      <x:c r="A3061" s="17" t="n">
        <x:v>1</x:v>
      </x:c>
      <x:c r="B3061" s="16" t="str">
        <x:v>R001_seed_20260912</x:v>
      </x:c>
      <x:c r="C3061" s="17" t="n">
        <x:v>20260912</x:v>
      </x:c>
      <x:c r="D3061" s="17" t="n">
        <x:v>197940</x:v>
      </x:c>
      <x:c r="E3061" s="20" t="n">
        <x:v>54.983333</x:v>
      </x:c>
      <x:c r="F3061" s="20" t="n">
        <x:v>50.04752769</x:v>
      </x:c>
      <x:c r="G3061" s="21" t="n">
        <x:v>0.0498005048</x:v>
      </x:c>
    </x:row>
    <x:row r="3062">
      <x:c r="A3062" s="17" t="n">
        <x:v>1</x:v>
      </x:c>
      <x:c r="B3062" s="16" t="str">
        <x:v>R001_seed_20260912</x:v>
      </x:c>
      <x:c r="C3062" s="17" t="n">
        <x:v>20260912</x:v>
      </x:c>
      <x:c r="D3062" s="17" t="n">
        <x:v>198000</x:v>
      </x:c>
      <x:c r="E3062" s="20" t="n">
        <x:v>55</x:v>
      </x:c>
      <x:c r="F3062" s="20" t="n">
        <x:v>50.1789504</x:v>
      </x:c>
      <x:c r="G3062" s="21" t="n">
        <x:v>0.0501853</x:v>
      </x:c>
    </x:row>
    <x:row r="3063">
      <x:c r="A3063" s="17" t="n">
        <x:v>1</x:v>
      </x:c>
      <x:c r="B3063" s="16" t="str">
        <x:v>R001_seed_20260912</x:v>
      </x:c>
      <x:c r="C3063" s="17" t="n">
        <x:v>20260912</x:v>
      </x:c>
      <x:c r="D3063" s="17" t="n">
        <x:v>198060</x:v>
      </x:c>
      <x:c r="E3063" s="20" t="n">
        <x:v>55.016667</x:v>
      </x:c>
      <x:c r="F3063" s="20" t="n">
        <x:v>49.69185992</x:v>
      </x:c>
      <x:c r="G3063" s="21" t="n">
        <x:v>0.0498179418</x:v>
      </x:c>
    </x:row>
    <x:row r="3064">
      <x:c r="A3064" s="17" t="n">
        <x:v>1</x:v>
      </x:c>
      <x:c r="B3064" s="16" t="str">
        <x:v>R001_seed_20260912</x:v>
      </x:c>
      <x:c r="C3064" s="17" t="n">
        <x:v>20260912</x:v>
      </x:c>
      <x:c r="D3064" s="17" t="n">
        <x:v>198120</x:v>
      </x:c>
      <x:c r="E3064" s="20" t="n">
        <x:v>55.033333</x:v>
      </x:c>
      <x:c r="F3064" s="20" t="n">
        <x:v>49.89735933</x:v>
      </x:c>
      <x:c r="G3064" s="21" t="n">
        <x:v>0.0499879554</x:v>
      </x:c>
    </x:row>
    <x:row r="3065">
      <x:c r="A3065" s="17" t="n">
        <x:v>1</x:v>
      </x:c>
      <x:c r="B3065" s="16" t="str">
        <x:v>R001_seed_20260912</x:v>
      </x:c>
      <x:c r="C3065" s="17" t="n">
        <x:v>20260912</x:v>
      </x:c>
      <x:c r="D3065" s="17" t="n">
        <x:v>198180</x:v>
      </x:c>
      <x:c r="E3065" s="20" t="n">
        <x:v>55.05</x:v>
      </x:c>
      <x:c r="F3065" s="20" t="n">
        <x:v>50.2277393</x:v>
      </x:c>
      <x:c r="G3065" s="21" t="n">
        <x:v>0.0498935095</x:v>
      </x:c>
    </x:row>
    <x:row r="3066">
      <x:c r="A3066" s="17" t="n">
        <x:v>1</x:v>
      </x:c>
      <x:c r="B3066" s="16" t="str">
        <x:v>R001_seed_20260912</x:v>
      </x:c>
      <x:c r="C3066" s="17" t="n">
        <x:v>20260912</x:v>
      </x:c>
      <x:c r="D3066" s="17" t="n">
        <x:v>198240</x:v>
      </x:c>
      <x:c r="E3066" s="20" t="n">
        <x:v>55.066667</x:v>
      </x:c>
      <x:c r="F3066" s="20" t="n">
        <x:v>49.78902744</x:v>
      </x:c>
      <x:c r="G3066" s="21" t="n">
        <x:v>0.0500740088</x:v>
      </x:c>
    </x:row>
    <x:row r="3067">
      <x:c r="A3067" s="17" t="n">
        <x:v>1</x:v>
      </x:c>
      <x:c r="B3067" s="16" t="str">
        <x:v>R001_seed_20260912</x:v>
      </x:c>
      <x:c r="C3067" s="17" t="n">
        <x:v>20260912</x:v>
      </x:c>
      <x:c r="D3067" s="17" t="n">
        <x:v>198300</x:v>
      </x:c>
      <x:c r="E3067" s="20" t="n">
        <x:v>55.083333</x:v>
      </x:c>
      <x:c r="F3067" s="20" t="n">
        <x:v>49.87549509</x:v>
      </x:c>
      <x:c r="G3067" s="21" t="n">
        <x:v>0.0498854474</x:v>
      </x:c>
    </x:row>
    <x:row r="3068">
      <x:c r="A3068" s="17" t="n">
        <x:v>1</x:v>
      </x:c>
      <x:c r="B3068" s="16" t="str">
        <x:v>R001_seed_20260912</x:v>
      </x:c>
      <x:c r="C3068" s="17" t="n">
        <x:v>20260912</x:v>
      </x:c>
      <x:c r="D3068" s="17" t="n">
        <x:v>198360</x:v>
      </x:c>
      <x:c r="E3068" s="20" t="n">
        <x:v>55.1</x:v>
      </x:c>
      <x:c r="F3068" s="20" t="n">
        <x:v>49.93575867</x:v>
      </x:c>
      <x:c r="G3068" s="21" t="n">
        <x:v>0.0501982241</x:v>
      </x:c>
    </x:row>
    <x:row r="3069">
      <x:c r="A3069" s="17" t="n">
        <x:v>1</x:v>
      </x:c>
      <x:c r="B3069" s="16" t="str">
        <x:v>R001_seed_20260912</x:v>
      </x:c>
      <x:c r="C3069" s="17" t="n">
        <x:v>20260912</x:v>
      </x:c>
      <x:c r="D3069" s="17" t="n">
        <x:v>198420</x:v>
      </x:c>
      <x:c r="E3069" s="20" t="n">
        <x:v>55.116667</x:v>
      </x:c>
      <x:c r="F3069" s="20" t="n">
        <x:v>49.82917372</x:v>
      </x:c>
      <x:c r="G3069" s="21" t="n">
        <x:v>0.0499748011</x:v>
      </x:c>
    </x:row>
    <x:row r="3070">
      <x:c r="A3070" s="17" t="n">
        <x:v>1</x:v>
      </x:c>
      <x:c r="B3070" s="16" t="str">
        <x:v>R001_seed_20260912</x:v>
      </x:c>
      <x:c r="C3070" s="17" t="n">
        <x:v>20260912</x:v>
      </x:c>
      <x:c r="D3070" s="17" t="n">
        <x:v>198480</x:v>
      </x:c>
      <x:c r="E3070" s="20" t="n">
        <x:v>55.133333</x:v>
      </x:c>
      <x:c r="F3070" s="20" t="n">
        <x:v>50.32343006</x:v>
      </x:c>
      <x:c r="G3070" s="21" t="n">
        <x:v>0.0501233071</x:v>
      </x:c>
    </x:row>
    <x:row r="3071">
      <x:c r="A3071" s="17" t="n">
        <x:v>1</x:v>
      </x:c>
      <x:c r="B3071" s="16" t="str">
        <x:v>R001_seed_20260912</x:v>
      </x:c>
      <x:c r="C3071" s="17" t="n">
        <x:v>20260912</x:v>
      </x:c>
      <x:c r="D3071" s="17" t="n">
        <x:v>198540</x:v>
      </x:c>
      <x:c r="E3071" s="20" t="n">
        <x:v>55.15</x:v>
      </x:c>
      <x:c r="F3071" s="20" t="n">
        <x:v>50.06775906</x:v>
      </x:c>
      <x:c r="G3071" s="21" t="n">
        <x:v>0.0499982117</x:v>
      </x:c>
    </x:row>
    <x:row r="3072">
      <x:c r="A3072" s="17" t="n">
        <x:v>1</x:v>
      </x:c>
      <x:c r="B3072" s="16" t="str">
        <x:v>R001_seed_20260912</x:v>
      </x:c>
      <x:c r="C3072" s="17" t="n">
        <x:v>20260912</x:v>
      </x:c>
      <x:c r="D3072" s="17" t="n">
        <x:v>198600</x:v>
      </x:c>
      <x:c r="E3072" s="20" t="n">
        <x:v>55.166667</x:v>
      </x:c>
      <x:c r="F3072" s="20" t="n">
        <x:v>50.27317482</x:v>
      </x:c>
      <x:c r="G3072" s="21" t="n">
        <x:v>0.0499943699</x:v>
      </x:c>
    </x:row>
    <x:row r="3073">
      <x:c r="A3073" s="17" t="n">
        <x:v>1</x:v>
      </x:c>
      <x:c r="B3073" s="16" t="str">
        <x:v>R001_seed_20260912</x:v>
      </x:c>
      <x:c r="C3073" s="17" t="n">
        <x:v>20260912</x:v>
      </x:c>
      <x:c r="D3073" s="17" t="n">
        <x:v>198660</x:v>
      </x:c>
      <x:c r="E3073" s="20" t="n">
        <x:v>55.183333</x:v>
      </x:c>
      <x:c r="F3073" s="20" t="n">
        <x:v>49.92665041</x:v>
      </x:c>
      <x:c r="G3073" s="21" t="n">
        <x:v>0.0499125747</x:v>
      </x:c>
    </x:row>
    <x:row r="3074">
      <x:c r="A3074" s="17" t="n">
        <x:v>1</x:v>
      </x:c>
      <x:c r="B3074" s="16" t="str">
        <x:v>R001_seed_20260912</x:v>
      </x:c>
      <x:c r="C3074" s="17" t="n">
        <x:v>20260912</x:v>
      </x:c>
      <x:c r="D3074" s="17" t="n">
        <x:v>198720</x:v>
      </x:c>
      <x:c r="E3074" s="20" t="n">
        <x:v>55.2</x:v>
      </x:c>
      <x:c r="F3074" s="20" t="n">
        <x:v>49.76362372</x:v>
      </x:c>
      <x:c r="G3074" s="21" t="n">
        <x:v>0.050021848</x:v>
      </x:c>
    </x:row>
    <x:row r="3075">
      <x:c r="A3075" s="17" t="n">
        <x:v>1</x:v>
      </x:c>
      <x:c r="B3075" s="16" t="str">
        <x:v>R001_seed_20260912</x:v>
      </x:c>
      <x:c r="C3075" s="17" t="n">
        <x:v>20260912</x:v>
      </x:c>
      <x:c r="D3075" s="17" t="n">
        <x:v>198780</x:v>
      </x:c>
      <x:c r="E3075" s="20" t="n">
        <x:v>55.216667</x:v>
      </x:c>
      <x:c r="F3075" s="20" t="n">
        <x:v>50.15409228</x:v>
      </x:c>
      <x:c r="G3075" s="21" t="n">
        <x:v>0.0498615481</x:v>
      </x:c>
    </x:row>
    <x:row r="3076">
      <x:c r="A3076" s="17" t="n">
        <x:v>1</x:v>
      </x:c>
      <x:c r="B3076" s="16" t="str">
        <x:v>R001_seed_20260912</x:v>
      </x:c>
      <x:c r="C3076" s="17" t="n">
        <x:v>20260912</x:v>
      </x:c>
      <x:c r="D3076" s="17" t="n">
        <x:v>198840</x:v>
      </x:c>
      <x:c r="E3076" s="20" t="n">
        <x:v>55.233333</x:v>
      </x:c>
      <x:c r="F3076" s="20" t="n">
        <x:v>50.14966275</x:v>
      </x:c>
      <x:c r="G3076" s="21" t="n">
        <x:v>0.0501146498</x:v>
      </x:c>
    </x:row>
    <x:row r="3077">
      <x:c r="A3077" s="17" t="n">
        <x:v>1</x:v>
      </x:c>
      <x:c r="B3077" s="16" t="str">
        <x:v>R001_seed_20260912</x:v>
      </x:c>
      <x:c r="C3077" s="17" t="n">
        <x:v>20260912</x:v>
      </x:c>
      <x:c r="D3077" s="17" t="n">
        <x:v>198900</x:v>
      </x:c>
      <x:c r="E3077" s="20" t="n">
        <x:v>55.25</x:v>
      </x:c>
      <x:c r="F3077" s="20" t="n">
        <x:v>49.82207223</x:v>
      </x:c>
      <x:c r="G3077" s="21" t="n">
        <x:v>0.0498221193</x:v>
      </x:c>
    </x:row>
    <x:row r="3078">
      <x:c r="A3078" s="17" t="n">
        <x:v>1</x:v>
      </x:c>
      <x:c r="B3078" s="16" t="str">
        <x:v>R001_seed_20260912</x:v>
      </x:c>
      <x:c r="C3078" s="17" t="n">
        <x:v>20260912</x:v>
      </x:c>
      <x:c r="D3078" s="17" t="n">
        <x:v>198960</x:v>
      </x:c>
      <x:c r="E3078" s="20" t="n">
        <x:v>55.266667</x:v>
      </x:c>
      <x:c r="F3078" s="20" t="n">
        <x:v>50.03137567</x:v>
      </x:c>
      <x:c r="G3078" s="21" t="n">
        <x:v>0.0501656818</x:v>
      </x:c>
    </x:row>
    <x:row r="3079">
      <x:c r="A3079" s="17" t="n">
        <x:v>1</x:v>
      </x:c>
      <x:c r="B3079" s="16" t="str">
        <x:v>R001_seed_20260912</x:v>
      </x:c>
      <x:c r="C3079" s="17" t="n">
        <x:v>20260912</x:v>
      </x:c>
      <x:c r="D3079" s="17" t="n">
        <x:v>199020</x:v>
      </x:c>
      <x:c r="E3079" s="20" t="n">
        <x:v>55.283333</x:v>
      </x:c>
      <x:c r="F3079" s="20" t="n">
        <x:v>50.05439409</x:v>
      </x:c>
      <x:c r="G3079" s="21" t="n">
        <x:v>0.0497827669</x:v>
      </x:c>
    </x:row>
    <x:row r="3080">
      <x:c r="A3080" s="17" t="n">
        <x:v>1</x:v>
      </x:c>
      <x:c r="B3080" s="16" t="str">
        <x:v>R001_seed_20260912</x:v>
      </x:c>
      <x:c r="C3080" s="17" t="n">
        <x:v>20260912</x:v>
      </x:c>
      <x:c r="D3080" s="17" t="n">
        <x:v>199080</x:v>
      </x:c>
      <x:c r="E3080" s="20" t="n">
        <x:v>55.3</x:v>
      </x:c>
      <x:c r="F3080" s="20" t="n">
        <x:v>49.8115413</x:v>
      </x:c>
      <x:c r="G3080" s="21" t="n">
        <x:v>0.0500297324</x:v>
      </x:c>
    </x:row>
    <x:row r="3081">
      <x:c r="A3081" s="17" t="n">
        <x:v>1</x:v>
      </x:c>
      <x:c r="B3081" s="16" t="str">
        <x:v>R001_seed_20260912</x:v>
      </x:c>
      <x:c r="C3081" s="17" t="n">
        <x:v>20260912</x:v>
      </x:c>
      <x:c r="D3081" s="17" t="n">
        <x:v>199140</x:v>
      </x:c>
      <x:c r="E3081" s="20" t="n">
        <x:v>55.316667</x:v>
      </x:c>
      <x:c r="F3081" s="20" t="n">
        <x:v>50.03978326</x:v>
      </x:c>
      <x:c r="G3081" s="21" t="n">
        <x:v>0.0498515754</x:v>
      </x:c>
    </x:row>
    <x:row r="3082">
      <x:c r="A3082" s="17" t="n">
        <x:v>1</x:v>
      </x:c>
      <x:c r="B3082" s="16" t="str">
        <x:v>R001_seed_20260912</x:v>
      </x:c>
      <x:c r="C3082" s="17" t="n">
        <x:v>20260912</x:v>
      </x:c>
      <x:c r="D3082" s="17" t="n">
        <x:v>199200</x:v>
      </x:c>
      <x:c r="E3082" s="20" t="n">
        <x:v>55.333333</x:v>
      </x:c>
      <x:c r="F3082" s="20" t="n">
        <x:v>49.75808243</x:v>
      </x:c>
      <x:c r="G3082" s="21" t="n">
        <x:v>0.0499188143</x:v>
      </x:c>
    </x:row>
    <x:row r="3083">
      <x:c r="A3083" s="17" t="n">
        <x:v>1</x:v>
      </x:c>
      <x:c r="B3083" s="16" t="str">
        <x:v>R001_seed_20260912</x:v>
      </x:c>
      <x:c r="C3083" s="17" t="n">
        <x:v>20260912</x:v>
      </x:c>
      <x:c r="D3083" s="17" t="n">
        <x:v>199260</x:v>
      </x:c>
      <x:c r="E3083" s="20" t="n">
        <x:v>55.35</x:v>
      </x:c>
      <x:c r="F3083" s="20" t="n">
        <x:v>49.61147875</x:v>
      </x:c>
      <x:c r="G3083" s="21" t="n">
        <x:v>0.050165081</x:v>
      </x:c>
    </x:row>
    <x:row r="3084">
      <x:c r="A3084" s="17" t="n">
        <x:v>1</x:v>
      </x:c>
      <x:c r="B3084" s="16" t="str">
        <x:v>R001_seed_20260912</x:v>
      </x:c>
      <x:c r="C3084" s="17" t="n">
        <x:v>20260912</x:v>
      </x:c>
      <x:c r="D3084" s="17" t="n">
        <x:v>199320</x:v>
      </x:c>
      <x:c r="E3084" s="20" t="n">
        <x:v>55.366667</x:v>
      </x:c>
      <x:c r="F3084" s="20" t="n">
        <x:v>49.81835506</x:v>
      </x:c>
      <x:c r="G3084" s="21" t="n">
        <x:v>0.0500358021</x:v>
      </x:c>
    </x:row>
    <x:row r="3085">
      <x:c r="A3085" s="17" t="n">
        <x:v>1</x:v>
      </x:c>
      <x:c r="B3085" s="16" t="str">
        <x:v>R001_seed_20260912</x:v>
      </x:c>
      <x:c r="C3085" s="17" t="n">
        <x:v>20260912</x:v>
      </x:c>
      <x:c r="D3085" s="17" t="n">
        <x:v>199380</x:v>
      </x:c>
      <x:c r="E3085" s="20" t="n">
        <x:v>55.383333</x:v>
      </x:c>
      <x:c r="F3085" s="20" t="n">
        <x:v>49.98016636</x:v>
      </x:c>
      <x:c r="G3085" s="21" t="n">
        <x:v>0.0502094469</x:v>
      </x:c>
    </x:row>
    <x:row r="3086">
      <x:c r="A3086" s="17" t="n">
        <x:v>1</x:v>
      </x:c>
      <x:c r="B3086" s="16" t="str">
        <x:v>R001_seed_20260912</x:v>
      </x:c>
      <x:c r="C3086" s="17" t="n">
        <x:v>20260912</x:v>
      </x:c>
      <x:c r="D3086" s="17" t="n">
        <x:v>199440</x:v>
      </x:c>
      <x:c r="E3086" s="20" t="n">
        <x:v>55.4</x:v>
      </x:c>
      <x:c r="F3086" s="20" t="n">
        <x:v>50.03276665</x:v>
      </x:c>
      <x:c r="G3086" s="21" t="n">
        <x:v>0.050099656</x:v>
      </x:c>
    </x:row>
    <x:row r="3087">
      <x:c r="A3087" s="17" t="n">
        <x:v>1</x:v>
      </x:c>
      <x:c r="B3087" s="16" t="str">
        <x:v>R001_seed_20260912</x:v>
      </x:c>
      <x:c r="C3087" s="17" t="n">
        <x:v>20260912</x:v>
      </x:c>
      <x:c r="D3087" s="17" t="n">
        <x:v>199500</x:v>
      </x:c>
      <x:c r="E3087" s="20" t="n">
        <x:v>55.416667</x:v>
      </x:c>
      <x:c r="F3087" s="20" t="n">
        <x:v>50.16110834</x:v>
      </x:c>
      <x:c r="G3087" s="21" t="n">
        <x:v>0.0498617436</x:v>
      </x:c>
    </x:row>
    <x:row r="3088">
      <x:c r="A3088" s="17" t="n">
        <x:v>1</x:v>
      </x:c>
      <x:c r="B3088" s="16" t="str">
        <x:v>R001_seed_20260912</x:v>
      </x:c>
      <x:c r="C3088" s="17" t="n">
        <x:v>20260912</x:v>
      </x:c>
      <x:c r="D3088" s="17" t="n">
        <x:v>199560</x:v>
      </x:c>
      <x:c r="E3088" s="20" t="n">
        <x:v>55.433333</x:v>
      </x:c>
      <x:c r="F3088" s="20" t="n">
        <x:v>50.06248274</x:v>
      </x:c>
      <x:c r="G3088" s="21" t="n">
        <x:v>0.0496838429</x:v>
      </x:c>
    </x:row>
    <x:row r="3089">
      <x:c r="A3089" s="17" t="n">
        <x:v>1</x:v>
      </x:c>
      <x:c r="B3089" s="16" t="str">
        <x:v>R001_seed_20260912</x:v>
      </x:c>
      <x:c r="C3089" s="17" t="n">
        <x:v>20260912</x:v>
      </x:c>
      <x:c r="D3089" s="17" t="n">
        <x:v>199620</x:v>
      </x:c>
      <x:c r="E3089" s="20" t="n">
        <x:v>55.45</x:v>
      </x:c>
      <x:c r="F3089" s="20" t="n">
        <x:v>49.71053635</x:v>
      </x:c>
      <x:c r="G3089" s="21" t="n">
        <x:v>0.049890269</x:v>
      </x:c>
    </x:row>
    <x:row r="3090">
      <x:c r="A3090" s="17" t="n">
        <x:v>1</x:v>
      </x:c>
      <x:c r="B3090" s="16" t="str">
        <x:v>R001_seed_20260912</x:v>
      </x:c>
      <x:c r="C3090" s="17" t="n">
        <x:v>20260912</x:v>
      </x:c>
      <x:c r="D3090" s="17" t="n">
        <x:v>199680</x:v>
      </x:c>
      <x:c r="E3090" s="20" t="n">
        <x:v>55.466667</x:v>
      </x:c>
      <x:c r="F3090" s="20" t="n">
        <x:v>50.04734404</x:v>
      </x:c>
      <x:c r="G3090" s="21" t="n">
        <x:v>0.0499299169</x:v>
      </x:c>
    </x:row>
    <x:row r="3091">
      <x:c r="A3091" s="17" t="n">
        <x:v>1</x:v>
      </x:c>
      <x:c r="B3091" s="16" t="str">
        <x:v>R001_seed_20260912</x:v>
      </x:c>
      <x:c r="C3091" s="17" t="n">
        <x:v>20260912</x:v>
      </x:c>
      <x:c r="D3091" s="17" t="n">
        <x:v>199740</x:v>
      </x:c>
      <x:c r="E3091" s="20" t="n">
        <x:v>55.483333</x:v>
      </x:c>
      <x:c r="F3091" s="20" t="n">
        <x:v>50.06474715</x:v>
      </x:c>
      <x:c r="G3091" s="21" t="n">
        <x:v>0.0502778533</x:v>
      </x:c>
    </x:row>
    <x:row r="3092">
      <x:c r="A3092" s="17" t="n">
        <x:v>1</x:v>
      </x:c>
      <x:c r="B3092" s="16" t="str">
        <x:v>R001_seed_20260912</x:v>
      </x:c>
      <x:c r="C3092" s="17" t="n">
        <x:v>20260912</x:v>
      </x:c>
      <x:c r="D3092" s="17" t="n">
        <x:v>199800</x:v>
      </x:c>
      <x:c r="E3092" s="20" t="n">
        <x:v>55.5</x:v>
      </x:c>
      <x:c r="F3092" s="20" t="n">
        <x:v>49.70600197</x:v>
      </x:c>
      <x:c r="G3092" s="21" t="n">
        <x:v>0.0499960252</x:v>
      </x:c>
    </x:row>
    <x:row r="3093">
      <x:c r="A3093" s="17" t="n">
        <x:v>1</x:v>
      </x:c>
      <x:c r="B3093" s="16" t="str">
        <x:v>R001_seed_20260912</x:v>
      </x:c>
      <x:c r="C3093" s="17" t="n">
        <x:v>20260912</x:v>
      </x:c>
      <x:c r="D3093" s="17" t="n">
        <x:v>199860</x:v>
      </x:c>
      <x:c r="E3093" s="20" t="n">
        <x:v>55.516667</x:v>
      </x:c>
      <x:c r="F3093" s="20" t="n">
        <x:v>50.06906072</x:v>
      </x:c>
      <x:c r="G3093" s="21" t="n">
        <x:v>0.0500851259</x:v>
      </x:c>
    </x:row>
    <x:row r="3094">
      <x:c r="A3094" s="17" t="n">
        <x:v>1</x:v>
      </x:c>
      <x:c r="B3094" s="16" t="str">
        <x:v>R001_seed_20260912</x:v>
      </x:c>
      <x:c r="C3094" s="17" t="n">
        <x:v>20260912</x:v>
      </x:c>
      <x:c r="D3094" s="17" t="n">
        <x:v>199920</x:v>
      </x:c>
      <x:c r="E3094" s="20" t="n">
        <x:v>55.533333</x:v>
      </x:c>
      <x:c r="F3094" s="20" t="n">
        <x:v>49.96285159</x:v>
      </x:c>
      <x:c r="G3094" s="21" t="n">
        <x:v>0.0499788718</x:v>
      </x:c>
    </x:row>
    <x:row r="3095">
      <x:c r="A3095" s="17" t="n">
        <x:v>1</x:v>
      </x:c>
      <x:c r="B3095" s="16" t="str">
        <x:v>R001_seed_20260912</x:v>
      </x:c>
      <x:c r="C3095" s="17" t="n">
        <x:v>20260912</x:v>
      </x:c>
      <x:c r="D3095" s="17" t="n">
        <x:v>199980</x:v>
      </x:c>
      <x:c r="E3095" s="20" t="n">
        <x:v>55.55</x:v>
      </x:c>
      <x:c r="F3095" s="20" t="n">
        <x:v>49.60470332</x:v>
      </x:c>
      <x:c r="G3095" s="21" t="n">
        <x:v>0.0501634384</x:v>
      </x:c>
    </x:row>
    <x:row r="3096">
      <x:c r="A3096" s="17" t="n">
        <x:v>1</x:v>
      </x:c>
      <x:c r="B3096" s="16" t="str">
        <x:v>R001_seed_20260912</x:v>
      </x:c>
      <x:c r="C3096" s="17" t="n">
        <x:v>20260912</x:v>
      </x:c>
      <x:c r="D3096" s="17" t="n">
        <x:v>200040</x:v>
      </x:c>
      <x:c r="E3096" s="20" t="n">
        <x:v>55.566667</x:v>
      </x:c>
      <x:c r="F3096" s="20" t="n">
        <x:v>50.32466051</x:v>
      </x:c>
      <x:c r="G3096" s="21" t="n">
        <x:v>0.0495889535</x:v>
      </x:c>
    </x:row>
    <x:row r="3097">
      <x:c r="A3097" s="17" t="n">
        <x:v>1</x:v>
      </x:c>
      <x:c r="B3097" s="16" t="str">
        <x:v>R001_seed_20260912</x:v>
      </x:c>
      <x:c r="C3097" s="17" t="n">
        <x:v>20260912</x:v>
      </x:c>
      <x:c r="D3097" s="17" t="n">
        <x:v>200100</x:v>
      </x:c>
      <x:c r="E3097" s="20" t="n">
        <x:v>55.583333</x:v>
      </x:c>
      <x:c r="F3097" s="20" t="n">
        <x:v>49.89758973</x:v>
      </x:c>
      <x:c r="G3097" s="21" t="n">
        <x:v>0.0500059799</x:v>
      </x:c>
    </x:row>
    <x:row r="3098">
      <x:c r="A3098" s="17" t="n">
        <x:v>1</x:v>
      </x:c>
      <x:c r="B3098" s="16" t="str">
        <x:v>R001_seed_20260912</x:v>
      </x:c>
      <x:c r="C3098" s="17" t="n">
        <x:v>20260912</x:v>
      </x:c>
      <x:c r="D3098" s="17" t="n">
        <x:v>200160</x:v>
      </x:c>
      <x:c r="E3098" s="20" t="n">
        <x:v>55.6</x:v>
      </x:c>
      <x:c r="F3098" s="20" t="n">
        <x:v>49.7001695</x:v>
      </x:c>
      <x:c r="G3098" s="21" t="n">
        <x:v>0.0499179195</x:v>
      </x:c>
    </x:row>
    <x:row r="3099">
      <x:c r="A3099" s="17" t="n">
        <x:v>1</x:v>
      </x:c>
      <x:c r="B3099" s="16" t="str">
        <x:v>R001_seed_20260912</x:v>
      </x:c>
      <x:c r="C3099" s="17" t="n">
        <x:v>20260912</x:v>
      </x:c>
      <x:c r="D3099" s="17" t="n">
        <x:v>200220</x:v>
      </x:c>
      <x:c r="E3099" s="20" t="n">
        <x:v>55.616667</x:v>
      </x:c>
      <x:c r="F3099" s="20" t="n">
        <x:v>50.12372558</x:v>
      </x:c>
      <x:c r="G3099" s="21" t="n">
        <x:v>0.050043297</x:v>
      </x:c>
    </x:row>
    <x:row r="3100">
      <x:c r="A3100" s="17" t="n">
        <x:v>1</x:v>
      </x:c>
      <x:c r="B3100" s="16" t="str">
        <x:v>R001_seed_20260912</x:v>
      </x:c>
      <x:c r="C3100" s="17" t="n">
        <x:v>20260912</x:v>
      </x:c>
      <x:c r="D3100" s="17" t="n">
        <x:v>200280</x:v>
      </x:c>
      <x:c r="E3100" s="20" t="n">
        <x:v>55.633333</x:v>
      </x:c>
      <x:c r="F3100" s="20" t="n">
        <x:v>49.93434749</x:v>
      </x:c>
      <x:c r="G3100" s="21" t="n">
        <x:v>0.0502965246</x:v>
      </x:c>
    </x:row>
    <x:row r="3101">
      <x:c r="A3101" s="17" t="n">
        <x:v>1</x:v>
      </x:c>
      <x:c r="B3101" s="16" t="str">
        <x:v>R001_seed_20260912</x:v>
      </x:c>
      <x:c r="C3101" s="17" t="n">
        <x:v>20260912</x:v>
      </x:c>
      <x:c r="D3101" s="17" t="n">
        <x:v>200340</x:v>
      </x:c>
      <x:c r="E3101" s="20" t="n">
        <x:v>55.65</x:v>
      </x:c>
      <x:c r="F3101" s="20" t="n">
        <x:v>49.91032951</x:v>
      </x:c>
      <x:c r="G3101" s="21" t="n">
        <x:v>0.0498154778</x:v>
      </x:c>
    </x:row>
    <x:row r="3102">
      <x:c r="A3102" s="17" t="n">
        <x:v>1</x:v>
      </x:c>
      <x:c r="B3102" s="16" t="str">
        <x:v>R001_seed_20260912</x:v>
      </x:c>
      <x:c r="C3102" s="17" t="n">
        <x:v>20260912</x:v>
      </x:c>
      <x:c r="D3102" s="17" t="n">
        <x:v>200400</x:v>
      </x:c>
      <x:c r="E3102" s="20" t="n">
        <x:v>55.666667</x:v>
      </x:c>
      <x:c r="F3102" s="20" t="n">
        <x:v>49.72900669</x:v>
      </x:c>
      <x:c r="G3102" s="21" t="n">
        <x:v>0.0501712235</x:v>
      </x:c>
    </x:row>
    <x:row r="3103">
      <x:c r="A3103" s="17" t="n">
        <x:v>1</x:v>
      </x:c>
      <x:c r="B3103" s="16" t="str">
        <x:v>R001_seed_20260912</x:v>
      </x:c>
      <x:c r="C3103" s="17" t="n">
        <x:v>20260912</x:v>
      </x:c>
      <x:c r="D3103" s="17" t="n">
        <x:v>200460</x:v>
      </x:c>
      <x:c r="E3103" s="20" t="n">
        <x:v>55.683333</x:v>
      </x:c>
      <x:c r="F3103" s="20" t="n">
        <x:v>49.81641908</x:v>
      </x:c>
      <x:c r="G3103" s="21" t="n">
        <x:v>0.049777287</x:v>
      </x:c>
    </x:row>
    <x:row r="3104">
      <x:c r="A3104" s="17" t="n">
        <x:v>1</x:v>
      </x:c>
      <x:c r="B3104" s="16" t="str">
        <x:v>R001_seed_20260912</x:v>
      </x:c>
      <x:c r="C3104" s="17" t="n">
        <x:v>20260912</x:v>
      </x:c>
      <x:c r="D3104" s="17" t="n">
        <x:v>200520</x:v>
      </x:c>
      <x:c r="E3104" s="20" t="n">
        <x:v>55.7</x:v>
      </x:c>
      <x:c r="F3104" s="20" t="n">
        <x:v>50.17752398</x:v>
      </x:c>
      <x:c r="G3104" s="21" t="n">
        <x:v>0.0500128295</x:v>
      </x:c>
    </x:row>
    <x:row r="3105">
      <x:c r="A3105" s="17" t="n">
        <x:v>1</x:v>
      </x:c>
      <x:c r="B3105" s="16" t="str">
        <x:v>R001_seed_20260912</x:v>
      </x:c>
      <x:c r="C3105" s="17" t="n">
        <x:v>20260912</x:v>
      </x:c>
      <x:c r="D3105" s="17" t="n">
        <x:v>200580</x:v>
      </x:c>
      <x:c r="E3105" s="20" t="n">
        <x:v>55.716667</x:v>
      </x:c>
      <x:c r="F3105" s="20" t="n">
        <x:v>50.33529315</x:v>
      </x:c>
      <x:c r="G3105" s="21" t="n">
        <x:v>0.0501547212</x:v>
      </x:c>
    </x:row>
    <x:row r="3106">
      <x:c r="A3106" s="17" t="n">
        <x:v>1</x:v>
      </x:c>
      <x:c r="B3106" s="16" t="str">
        <x:v>R001_seed_20260912</x:v>
      </x:c>
      <x:c r="C3106" s="17" t="n">
        <x:v>20260912</x:v>
      </x:c>
      <x:c r="D3106" s="17" t="n">
        <x:v>200640</x:v>
      </x:c>
      <x:c r="E3106" s="20" t="n">
        <x:v>55.733333</x:v>
      </x:c>
      <x:c r="F3106" s="20" t="n">
        <x:v>49.83872224</x:v>
      </x:c>
      <x:c r="G3106" s="21" t="n">
        <x:v>0.050247775</x:v>
      </x:c>
    </x:row>
    <x:row r="3107">
      <x:c r="A3107" s="17" t="n">
        <x:v>1</x:v>
      </x:c>
      <x:c r="B3107" s="16" t="str">
        <x:v>R001_seed_20260912</x:v>
      </x:c>
      <x:c r="C3107" s="17" t="n">
        <x:v>20260912</x:v>
      </x:c>
      <x:c r="D3107" s="17" t="n">
        <x:v>200700</x:v>
      </x:c>
      <x:c r="E3107" s="20" t="n">
        <x:v>55.75</x:v>
      </x:c>
      <x:c r="F3107" s="20" t="n">
        <x:v>49.93675191</x:v>
      </x:c>
      <x:c r="G3107" s="21" t="n">
        <x:v>0.050179124</x:v>
      </x:c>
    </x:row>
    <x:row r="3108">
      <x:c r="A3108" s="17" t="n">
        <x:v>1</x:v>
      </x:c>
      <x:c r="B3108" s="16" t="str">
        <x:v>R001_seed_20260912</x:v>
      </x:c>
      <x:c r="C3108" s="17" t="n">
        <x:v>20260912</x:v>
      </x:c>
      <x:c r="D3108" s="17" t="n">
        <x:v>200760</x:v>
      </x:c>
      <x:c r="E3108" s="20" t="n">
        <x:v>55.766667</x:v>
      </x:c>
      <x:c r="F3108" s="20" t="n">
        <x:v>50.27964686</x:v>
      </x:c>
      <x:c r="G3108" s="21" t="n">
        <x:v>0.0500575649</x:v>
      </x:c>
    </x:row>
    <x:row r="3109">
      <x:c r="A3109" s="17" t="n">
        <x:v>1</x:v>
      </x:c>
      <x:c r="B3109" s="16" t="str">
        <x:v>R001_seed_20260912</x:v>
      </x:c>
      <x:c r="C3109" s="17" t="n">
        <x:v>20260912</x:v>
      </x:c>
      <x:c r="D3109" s="17" t="n">
        <x:v>200820</x:v>
      </x:c>
      <x:c r="E3109" s="20" t="n">
        <x:v>55.783333</x:v>
      </x:c>
      <x:c r="F3109" s="20" t="n">
        <x:v>50.22073649</x:v>
      </x:c>
      <x:c r="G3109" s="21" t="n">
        <x:v>0.0504619428</x:v>
      </x:c>
    </x:row>
    <x:row r="3110">
      <x:c r="A3110" s="17" t="n">
        <x:v>1</x:v>
      </x:c>
      <x:c r="B3110" s="16" t="str">
        <x:v>R001_seed_20260912</x:v>
      </x:c>
      <x:c r="C3110" s="17" t="n">
        <x:v>20260912</x:v>
      </x:c>
      <x:c r="D3110" s="17" t="n">
        <x:v>200880</x:v>
      </x:c>
      <x:c r="E3110" s="20" t="n">
        <x:v>55.8</x:v>
      </x:c>
      <x:c r="F3110" s="20" t="n">
        <x:v>50.02678561</x:v>
      </x:c>
      <x:c r="G3110" s="21" t="n">
        <x:v>0.0496672757</x:v>
      </x:c>
    </x:row>
    <x:row r="3111">
      <x:c r="A3111" s="17" t="n">
        <x:v>1</x:v>
      </x:c>
      <x:c r="B3111" s="16" t="str">
        <x:v>R001_seed_20260912</x:v>
      </x:c>
      <x:c r="C3111" s="17" t="n">
        <x:v>20260912</x:v>
      </x:c>
      <x:c r="D3111" s="17" t="n">
        <x:v>200940</x:v>
      </x:c>
      <x:c r="E3111" s="20" t="n">
        <x:v>55.816667</x:v>
      </x:c>
      <x:c r="F3111" s="20" t="n">
        <x:v>49.98746369</x:v>
      </x:c>
      <x:c r="G3111" s="21" t="n">
        <x:v>0.050036834</x:v>
      </x:c>
    </x:row>
    <x:row r="3112">
      <x:c r="A3112" s="17" t="n">
        <x:v>1</x:v>
      </x:c>
      <x:c r="B3112" s="16" t="str">
        <x:v>R001_seed_20260912</x:v>
      </x:c>
      <x:c r="C3112" s="17" t="n">
        <x:v>20260912</x:v>
      </x:c>
      <x:c r="D3112" s="17" t="n">
        <x:v>201000</x:v>
      </x:c>
      <x:c r="E3112" s="20" t="n">
        <x:v>55.833333</x:v>
      </x:c>
      <x:c r="F3112" s="20" t="n">
        <x:v>49.95991312</x:v>
      </x:c>
      <x:c r="G3112" s="21" t="n">
        <x:v>0.0501511265</x:v>
      </x:c>
    </x:row>
    <x:row r="3113">
      <x:c r="A3113" s="17" t="n">
        <x:v>1</x:v>
      </x:c>
      <x:c r="B3113" s="16" t="str">
        <x:v>R001_seed_20260912</x:v>
      </x:c>
      <x:c r="C3113" s="17" t="n">
        <x:v>20260912</x:v>
      </x:c>
      <x:c r="D3113" s="17" t="n">
        <x:v>201060</x:v>
      </x:c>
      <x:c r="E3113" s="20" t="n">
        <x:v>55.85</x:v>
      </x:c>
      <x:c r="F3113" s="20" t="n">
        <x:v>50.07756153</x:v>
      </x:c>
      <x:c r="G3113" s="21" t="n">
        <x:v>0.0501724405</x:v>
      </x:c>
    </x:row>
    <x:row r="3114">
      <x:c r="A3114" s="17" t="n">
        <x:v>1</x:v>
      </x:c>
      <x:c r="B3114" s="16" t="str">
        <x:v>R001_seed_20260912</x:v>
      </x:c>
      <x:c r="C3114" s="17" t="n">
        <x:v>20260912</x:v>
      </x:c>
      <x:c r="D3114" s="17" t="n">
        <x:v>201120</x:v>
      </x:c>
      <x:c r="E3114" s="20" t="n">
        <x:v>55.866667</x:v>
      </x:c>
      <x:c r="F3114" s="20" t="n">
        <x:v>49.87022107</x:v>
      </x:c>
      <x:c r="G3114" s="21" t="n">
        <x:v>0.0497380247</x:v>
      </x:c>
    </x:row>
    <x:row r="3115">
      <x:c r="A3115" s="17" t="n">
        <x:v>1</x:v>
      </x:c>
      <x:c r="B3115" s="16" t="str">
        <x:v>R001_seed_20260912</x:v>
      </x:c>
      <x:c r="C3115" s="17" t="n">
        <x:v>20260912</x:v>
      </x:c>
      <x:c r="D3115" s="17" t="n">
        <x:v>201180</x:v>
      </x:c>
      <x:c r="E3115" s="20" t="n">
        <x:v>55.883333</x:v>
      </x:c>
      <x:c r="F3115" s="20" t="n">
        <x:v>50.07062614</x:v>
      </x:c>
      <x:c r="G3115" s="21" t="n">
        <x:v>0.0501671211</x:v>
      </x:c>
    </x:row>
    <x:row r="3116">
      <x:c r="A3116" s="17" t="n">
        <x:v>1</x:v>
      </x:c>
      <x:c r="B3116" s="16" t="str">
        <x:v>R001_seed_20260912</x:v>
      </x:c>
      <x:c r="C3116" s="17" t="n">
        <x:v>20260912</x:v>
      </x:c>
      <x:c r="D3116" s="17" t="n">
        <x:v>201240</x:v>
      </x:c>
      <x:c r="E3116" s="20" t="n">
        <x:v>55.9</x:v>
      </x:c>
      <x:c r="F3116" s="20" t="n">
        <x:v>49.81541657</x:v>
      </x:c>
      <x:c r="G3116" s="21" t="n">
        <x:v>0.0498993377</x:v>
      </x:c>
    </x:row>
    <x:row r="3117">
      <x:c r="A3117" s="17" t="n">
        <x:v>1</x:v>
      </x:c>
      <x:c r="B3117" s="16" t="str">
        <x:v>R001_seed_20260912</x:v>
      </x:c>
      <x:c r="C3117" s="17" t="n">
        <x:v>20260912</x:v>
      </x:c>
      <x:c r="D3117" s="17" t="n">
        <x:v>201300</x:v>
      </x:c>
      <x:c r="E3117" s="20" t="n">
        <x:v>55.916667</x:v>
      </x:c>
      <x:c r="F3117" s="20" t="n">
        <x:v>49.97696233</x:v>
      </x:c>
      <x:c r="G3117" s="21" t="n">
        <x:v>0.0499685133</x:v>
      </x:c>
    </x:row>
    <x:row r="3118">
      <x:c r="A3118" s="17" t="n">
        <x:v>1</x:v>
      </x:c>
      <x:c r="B3118" s="16" t="str">
        <x:v>R001_seed_20260912</x:v>
      </x:c>
      <x:c r="C3118" s="17" t="n">
        <x:v>20260912</x:v>
      </x:c>
      <x:c r="D3118" s="17" t="n">
        <x:v>201360</x:v>
      </x:c>
      <x:c r="E3118" s="20" t="n">
        <x:v>55.933333</x:v>
      </x:c>
      <x:c r="F3118" s="20" t="n">
        <x:v>50.18094037</x:v>
      </x:c>
      <x:c r="G3118" s="21" t="n">
        <x:v>0.0499595487</x:v>
      </x:c>
    </x:row>
    <x:row r="3119">
      <x:c r="A3119" s="17" t="n">
        <x:v>1</x:v>
      </x:c>
      <x:c r="B3119" s="16" t="str">
        <x:v>R001_seed_20260912</x:v>
      </x:c>
      <x:c r="C3119" s="17" t="n">
        <x:v>20260912</x:v>
      </x:c>
      <x:c r="D3119" s="17" t="n">
        <x:v>201420</x:v>
      </x:c>
      <x:c r="E3119" s="20" t="n">
        <x:v>55.95</x:v>
      </x:c>
      <x:c r="F3119" s="20" t="n">
        <x:v>49.78077436</x:v>
      </x:c>
      <x:c r="G3119" s="21" t="n">
        <x:v>0.0498003564</x:v>
      </x:c>
    </x:row>
    <x:row r="3120">
      <x:c r="A3120" s="17" t="n">
        <x:v>1</x:v>
      </x:c>
      <x:c r="B3120" s="16" t="str">
        <x:v>R001_seed_20260912</x:v>
      </x:c>
      <x:c r="C3120" s="17" t="n">
        <x:v>20260912</x:v>
      </x:c>
      <x:c r="D3120" s="17" t="n">
        <x:v>201480</x:v>
      </x:c>
      <x:c r="E3120" s="20" t="n">
        <x:v>55.966667</x:v>
      </x:c>
      <x:c r="F3120" s="20" t="n">
        <x:v>50.13029699</x:v>
      </x:c>
      <x:c r="G3120" s="21" t="n">
        <x:v>0.050190634</x:v>
      </x:c>
    </x:row>
    <x:row r="3121">
      <x:c r="A3121" s="17" t="n">
        <x:v>1</x:v>
      </x:c>
      <x:c r="B3121" s="16" t="str">
        <x:v>R001_seed_20260912</x:v>
      </x:c>
      <x:c r="C3121" s="17" t="n">
        <x:v>20260912</x:v>
      </x:c>
      <x:c r="D3121" s="17" t="n">
        <x:v>201540</x:v>
      </x:c>
      <x:c r="E3121" s="20" t="n">
        <x:v>55.983333</x:v>
      </x:c>
      <x:c r="F3121" s="20" t="n">
        <x:v>49.61749948</x:v>
      </x:c>
      <x:c r="G3121" s="21" t="n">
        <x:v>0.0499323341</x:v>
      </x:c>
    </x:row>
    <x:row r="3122">
      <x:c r="A3122" s="17" t="n">
        <x:v>1</x:v>
      </x:c>
      <x:c r="B3122" s="16" t="str">
        <x:v>R001_seed_20260912</x:v>
      </x:c>
      <x:c r="C3122" s="17" t="n">
        <x:v>20260912</x:v>
      </x:c>
      <x:c r="D3122" s="17" t="n">
        <x:v>201600</x:v>
      </x:c>
      <x:c r="E3122" s="20" t="n">
        <x:v>56</x:v>
      </x:c>
      <x:c r="F3122" s="20" t="n">
        <x:v>50.22079029</x:v>
      </x:c>
      <x:c r="G3122" s="21" t="n">
        <x:v>0.0500499893</x:v>
      </x:c>
    </x:row>
    <x:row r="3123">
      <x:c r="A3123" s="17" t="n">
        <x:v>1</x:v>
      </x:c>
      <x:c r="B3123" s="16" t="str">
        <x:v>R001_seed_20260912</x:v>
      </x:c>
      <x:c r="C3123" s="17" t="n">
        <x:v>20260912</x:v>
      </x:c>
      <x:c r="D3123" s="17" t="n">
        <x:v>201660</x:v>
      </x:c>
      <x:c r="E3123" s="20" t="n">
        <x:v>56.016667</x:v>
      </x:c>
      <x:c r="F3123" s="20" t="n">
        <x:v>50.09756326</x:v>
      </x:c>
      <x:c r="G3123" s="21" t="n">
        <x:v>0.0500420116</x:v>
      </x:c>
    </x:row>
    <x:row r="3124">
      <x:c r="A3124" s="17" t="n">
        <x:v>1</x:v>
      </x:c>
      <x:c r="B3124" s="16" t="str">
        <x:v>R001_seed_20260912</x:v>
      </x:c>
      <x:c r="C3124" s="17" t="n">
        <x:v>20260912</x:v>
      </x:c>
      <x:c r="D3124" s="17" t="n">
        <x:v>201720</x:v>
      </x:c>
      <x:c r="E3124" s="20" t="n">
        <x:v>56.033333</x:v>
      </x:c>
      <x:c r="F3124" s="20" t="n">
        <x:v>50.17143318</x:v>
      </x:c>
      <x:c r="G3124" s="21" t="n">
        <x:v>0.0499072895</x:v>
      </x:c>
    </x:row>
    <x:row r="3125">
      <x:c r="A3125" s="17" t="n">
        <x:v>1</x:v>
      </x:c>
      <x:c r="B3125" s="16" t="str">
        <x:v>R001_seed_20260912</x:v>
      </x:c>
      <x:c r="C3125" s="17" t="n">
        <x:v>20260912</x:v>
      </x:c>
      <x:c r="D3125" s="17" t="n">
        <x:v>201780</x:v>
      </x:c>
      <x:c r="E3125" s="20" t="n">
        <x:v>56.05</x:v>
      </x:c>
      <x:c r="F3125" s="20" t="n">
        <x:v>49.84023182</x:v>
      </x:c>
      <x:c r="G3125" s="21" t="n">
        <x:v>0.050092757</x:v>
      </x:c>
    </x:row>
    <x:row r="3126">
      <x:c r="A3126" s="17" t="n">
        <x:v>1</x:v>
      </x:c>
      <x:c r="B3126" s="16" t="str">
        <x:v>R001_seed_20260912</x:v>
      </x:c>
      <x:c r="C3126" s="17" t="n">
        <x:v>20260912</x:v>
      </x:c>
      <x:c r="D3126" s="17" t="n">
        <x:v>201840</x:v>
      </x:c>
      <x:c r="E3126" s="20" t="n">
        <x:v>56.066667</x:v>
      </x:c>
      <x:c r="F3126" s="20" t="n">
        <x:v>49.92181701</x:v>
      </x:c>
      <x:c r="G3126" s="21" t="n">
        <x:v>0.050140811</x:v>
      </x:c>
    </x:row>
    <x:row r="3127">
      <x:c r="A3127" s="17" t="n">
        <x:v>1</x:v>
      </x:c>
      <x:c r="B3127" s="16" t="str">
        <x:v>R001_seed_20260912</x:v>
      </x:c>
      <x:c r="C3127" s="17" t="n">
        <x:v>20260912</x:v>
      </x:c>
      <x:c r="D3127" s="17" t="n">
        <x:v>201900</x:v>
      </x:c>
      <x:c r="E3127" s="20" t="n">
        <x:v>56.083333</x:v>
      </x:c>
      <x:c r="F3127" s="20" t="n">
        <x:v>49.73756413</x:v>
      </x:c>
      <x:c r="G3127" s="21" t="n">
        <x:v>0.0499911921</x:v>
      </x:c>
    </x:row>
    <x:row r="3128">
      <x:c r="A3128" s="17" t="n">
        <x:v>1</x:v>
      </x:c>
      <x:c r="B3128" s="16" t="str">
        <x:v>R001_seed_20260912</x:v>
      </x:c>
      <x:c r="C3128" s="17" t="n">
        <x:v>20260912</x:v>
      </x:c>
      <x:c r="D3128" s="17" t="n">
        <x:v>201960</x:v>
      </x:c>
      <x:c r="E3128" s="20" t="n">
        <x:v>56.1</x:v>
      </x:c>
      <x:c r="F3128" s="20" t="n">
        <x:v>49.81931569</x:v>
      </x:c>
      <x:c r="G3128" s="21" t="n">
        <x:v>0.0499397928</x:v>
      </x:c>
    </x:row>
    <x:row r="3129">
      <x:c r="A3129" s="17" t="n">
        <x:v>1</x:v>
      </x:c>
      <x:c r="B3129" s="16" t="str">
        <x:v>R001_seed_20260912</x:v>
      </x:c>
      <x:c r="C3129" s="17" t="n">
        <x:v>20260912</x:v>
      </x:c>
      <x:c r="D3129" s="17" t="n">
        <x:v>202020</x:v>
      </x:c>
      <x:c r="E3129" s="20" t="n">
        <x:v>56.116667</x:v>
      </x:c>
      <x:c r="F3129" s="20" t="n">
        <x:v>50.07394633</x:v>
      </x:c>
      <x:c r="G3129" s="21" t="n">
        <x:v>0.0499095486</x:v>
      </x:c>
    </x:row>
    <x:row r="3130">
      <x:c r="A3130" s="17" t="n">
        <x:v>1</x:v>
      </x:c>
      <x:c r="B3130" s="16" t="str">
        <x:v>R001_seed_20260912</x:v>
      </x:c>
      <x:c r="C3130" s="17" t="n">
        <x:v>20260912</x:v>
      </x:c>
      <x:c r="D3130" s="17" t="n">
        <x:v>202080</x:v>
      </x:c>
      <x:c r="E3130" s="20" t="n">
        <x:v>56.133333</x:v>
      </x:c>
      <x:c r="F3130" s="20" t="n">
        <x:v>50.18796296</x:v>
      </x:c>
      <x:c r="G3130" s="21" t="n">
        <x:v>0.0499239031</x:v>
      </x:c>
    </x:row>
    <x:row r="3131">
      <x:c r="A3131" s="17" t="n">
        <x:v>1</x:v>
      </x:c>
      <x:c r="B3131" s="16" t="str">
        <x:v>R001_seed_20260912</x:v>
      </x:c>
      <x:c r="C3131" s="17" t="n">
        <x:v>20260912</x:v>
      </x:c>
      <x:c r="D3131" s="17" t="n">
        <x:v>202140</x:v>
      </x:c>
      <x:c r="E3131" s="20" t="n">
        <x:v>56.15</x:v>
      </x:c>
      <x:c r="F3131" s="20" t="n">
        <x:v>50.30195268</x:v>
      </x:c>
      <x:c r="G3131" s="21" t="n">
        <x:v>0.0498003968</x:v>
      </x:c>
    </x:row>
    <x:row r="3132">
      <x:c r="A3132" s="17" t="n">
        <x:v>1</x:v>
      </x:c>
      <x:c r="B3132" s="16" t="str">
        <x:v>R001_seed_20260912</x:v>
      </x:c>
      <x:c r="C3132" s="17" t="n">
        <x:v>20260912</x:v>
      </x:c>
      <x:c r="D3132" s="17" t="n">
        <x:v>202200</x:v>
      </x:c>
      <x:c r="E3132" s="20" t="n">
        <x:v>56.166667</x:v>
      </x:c>
      <x:c r="F3132" s="20" t="n">
        <x:v>49.73810602</x:v>
      </x:c>
      <x:c r="G3132" s="21" t="n">
        <x:v>0.0500898643</x:v>
      </x:c>
    </x:row>
    <x:row r="3133">
      <x:c r="A3133" s="17" t="n">
        <x:v>1</x:v>
      </x:c>
      <x:c r="B3133" s="16" t="str">
        <x:v>R001_seed_20260912</x:v>
      </x:c>
      <x:c r="C3133" s="17" t="n">
        <x:v>20260912</x:v>
      </x:c>
      <x:c r="D3133" s="17" t="n">
        <x:v>202260</x:v>
      </x:c>
      <x:c r="E3133" s="20" t="n">
        <x:v>56.183333</x:v>
      </x:c>
      <x:c r="F3133" s="20" t="n">
        <x:v>49.93986123</x:v>
      </x:c>
      <x:c r="G3133" s="21" t="n">
        <x:v>0.0499759982</x:v>
      </x:c>
    </x:row>
    <x:row r="3134">
      <x:c r="A3134" s="17" t="n">
        <x:v>1</x:v>
      </x:c>
      <x:c r="B3134" s="16" t="str">
        <x:v>R001_seed_20260912</x:v>
      </x:c>
      <x:c r="C3134" s="17" t="n">
        <x:v>20260912</x:v>
      </x:c>
      <x:c r="D3134" s="17" t="n">
        <x:v>202320</x:v>
      </x:c>
      <x:c r="E3134" s="20" t="n">
        <x:v>56.2</x:v>
      </x:c>
      <x:c r="F3134" s="20" t="n">
        <x:v>50.06087387</x:v>
      </x:c>
      <x:c r="G3134" s="21" t="n">
        <x:v>0.0499985429</x:v>
      </x:c>
    </x:row>
    <x:row r="3135">
      <x:c r="A3135" s="17" t="n">
        <x:v>1</x:v>
      </x:c>
      <x:c r="B3135" s="16" t="str">
        <x:v>R001_seed_20260912</x:v>
      </x:c>
      <x:c r="C3135" s="17" t="n">
        <x:v>20260912</x:v>
      </x:c>
      <x:c r="D3135" s="17" t="n">
        <x:v>202380</x:v>
      </x:c>
      <x:c r="E3135" s="20" t="n">
        <x:v>56.216667</x:v>
      </x:c>
      <x:c r="F3135" s="20" t="n">
        <x:v>49.78904272</x:v>
      </x:c>
      <x:c r="G3135" s="21" t="n">
        <x:v>0.0501453333</x:v>
      </x:c>
    </x:row>
    <x:row r="3136">
      <x:c r="A3136" s="17" t="n">
        <x:v>1</x:v>
      </x:c>
      <x:c r="B3136" s="16" t="str">
        <x:v>R001_seed_20260912</x:v>
      </x:c>
      <x:c r="C3136" s="17" t="n">
        <x:v>20260912</x:v>
      </x:c>
      <x:c r="D3136" s="17" t="n">
        <x:v>202440</x:v>
      </x:c>
      <x:c r="E3136" s="20" t="n">
        <x:v>56.233333</x:v>
      </x:c>
      <x:c r="F3136" s="20" t="n">
        <x:v>50.22540798</x:v>
      </x:c>
      <x:c r="G3136" s="21" t="n">
        <x:v>0.0500440875</x:v>
      </x:c>
    </x:row>
    <x:row r="3137">
      <x:c r="A3137" s="17" t="n">
        <x:v>1</x:v>
      </x:c>
      <x:c r="B3137" s="16" t="str">
        <x:v>R001_seed_20260912</x:v>
      </x:c>
      <x:c r="C3137" s="17" t="n">
        <x:v>20260912</x:v>
      </x:c>
      <x:c r="D3137" s="17" t="n">
        <x:v>202500</x:v>
      </x:c>
      <x:c r="E3137" s="20" t="n">
        <x:v>56.25</x:v>
      </x:c>
      <x:c r="F3137" s="20" t="n">
        <x:v>49.66726125</x:v>
      </x:c>
      <x:c r="G3137" s="21" t="n">
        <x:v>0.0498445284</x:v>
      </x:c>
    </x:row>
    <x:row r="3138">
      <x:c r="A3138" s="17" t="n">
        <x:v>1</x:v>
      </x:c>
      <x:c r="B3138" s="16" t="str">
        <x:v>R001_seed_20260912</x:v>
      </x:c>
      <x:c r="C3138" s="17" t="n">
        <x:v>20260912</x:v>
      </x:c>
      <x:c r="D3138" s="17" t="n">
        <x:v>202560</x:v>
      </x:c>
      <x:c r="E3138" s="20" t="n">
        <x:v>56.266667</x:v>
      </x:c>
      <x:c r="F3138" s="20" t="n">
        <x:v>50.03975215</x:v>
      </x:c>
      <x:c r="G3138" s="21" t="n">
        <x:v>0.0500501981</x:v>
      </x:c>
    </x:row>
    <x:row r="3139">
      <x:c r="A3139" s="17" t="n">
        <x:v>1</x:v>
      </x:c>
      <x:c r="B3139" s="16" t="str">
        <x:v>R001_seed_20260912</x:v>
      </x:c>
      <x:c r="C3139" s="17" t="n">
        <x:v>20260912</x:v>
      </x:c>
      <x:c r="D3139" s="17" t="n">
        <x:v>202620</x:v>
      </x:c>
      <x:c r="E3139" s="20" t="n">
        <x:v>56.283333</x:v>
      </x:c>
      <x:c r="F3139" s="20" t="n">
        <x:v>50.04915814</x:v>
      </x:c>
      <x:c r="G3139" s="21" t="n">
        <x:v>0.0498537551</x:v>
      </x:c>
    </x:row>
    <x:row r="3140">
      <x:c r="A3140" s="17" t="n">
        <x:v>1</x:v>
      </x:c>
      <x:c r="B3140" s="16" t="str">
        <x:v>R001_seed_20260912</x:v>
      </x:c>
      <x:c r="C3140" s="17" t="n">
        <x:v>20260912</x:v>
      </x:c>
      <x:c r="D3140" s="17" t="n">
        <x:v>202680</x:v>
      </x:c>
      <x:c r="E3140" s="20" t="n">
        <x:v>56.3</x:v>
      </x:c>
      <x:c r="F3140" s="20" t="n">
        <x:v>49.76645218</x:v>
      </x:c>
      <x:c r="G3140" s="21" t="n">
        <x:v>0.0503793194</x:v>
      </x:c>
    </x:row>
    <x:row r="3141">
      <x:c r="A3141" s="17" t="n">
        <x:v>1</x:v>
      </x:c>
      <x:c r="B3141" s="16" t="str">
        <x:v>R001_seed_20260912</x:v>
      </x:c>
      <x:c r="C3141" s="17" t="n">
        <x:v>20260912</x:v>
      </x:c>
      <x:c r="D3141" s="17" t="n">
        <x:v>202740</x:v>
      </x:c>
      <x:c r="E3141" s="20" t="n">
        <x:v>56.316667</x:v>
      </x:c>
      <x:c r="F3141" s="20" t="n">
        <x:v>50.1151386</x:v>
      </x:c>
      <x:c r="G3141" s="21" t="n">
        <x:v>0.0502257186</x:v>
      </x:c>
    </x:row>
    <x:row r="3142">
      <x:c r="A3142" s="17" t="n">
        <x:v>1</x:v>
      </x:c>
      <x:c r="B3142" s="16" t="str">
        <x:v>R001_seed_20260912</x:v>
      </x:c>
      <x:c r="C3142" s="17" t="n">
        <x:v>20260912</x:v>
      </x:c>
      <x:c r="D3142" s="17" t="n">
        <x:v>202800</x:v>
      </x:c>
      <x:c r="E3142" s="20" t="n">
        <x:v>56.333333</x:v>
      </x:c>
      <x:c r="F3142" s="20" t="n">
        <x:v>50.14639984</x:v>
      </x:c>
      <x:c r="G3142" s="21" t="n">
        <x:v>0.0501081332</x:v>
      </x:c>
    </x:row>
    <x:row r="3143">
      <x:c r="A3143" s="17" t="n">
        <x:v>1</x:v>
      </x:c>
      <x:c r="B3143" s="16" t="str">
        <x:v>R001_seed_20260912</x:v>
      </x:c>
      <x:c r="C3143" s="17" t="n">
        <x:v>20260912</x:v>
      </x:c>
      <x:c r="D3143" s="17" t="n">
        <x:v>202860</x:v>
      </x:c>
      <x:c r="E3143" s="20" t="n">
        <x:v>56.35</x:v>
      </x:c>
      <x:c r="F3143" s="20" t="n">
        <x:v>49.95847465</x:v>
      </x:c>
      <x:c r="G3143" s="21" t="n">
        <x:v>0.0498484349</x:v>
      </x:c>
    </x:row>
    <x:row r="3144">
      <x:c r="A3144" s="17" t="n">
        <x:v>1</x:v>
      </x:c>
      <x:c r="B3144" s="16" t="str">
        <x:v>R001_seed_20260912</x:v>
      </x:c>
      <x:c r="C3144" s="17" t="n">
        <x:v>20260912</x:v>
      </x:c>
      <x:c r="D3144" s="17" t="n">
        <x:v>202920</x:v>
      </x:c>
      <x:c r="E3144" s="20" t="n">
        <x:v>56.366667</x:v>
      </x:c>
      <x:c r="F3144" s="20" t="n">
        <x:v>50.16713812</x:v>
      </x:c>
      <x:c r="G3144" s="21" t="n">
        <x:v>0.0498636375</x:v>
      </x:c>
    </x:row>
    <x:row r="3145">
      <x:c r="A3145" s="17" t="n">
        <x:v>1</x:v>
      </x:c>
      <x:c r="B3145" s="16" t="str">
        <x:v>R001_seed_20260912</x:v>
      </x:c>
      <x:c r="C3145" s="17" t="n">
        <x:v>20260912</x:v>
      </x:c>
      <x:c r="D3145" s="17" t="n">
        <x:v>202980</x:v>
      </x:c>
      <x:c r="E3145" s="20" t="n">
        <x:v>56.383333</x:v>
      </x:c>
      <x:c r="F3145" s="20" t="n">
        <x:v>49.71932061</x:v>
      </x:c>
      <x:c r="G3145" s="21" t="n">
        <x:v>0.0498919399</x:v>
      </x:c>
    </x:row>
    <x:row r="3146">
      <x:c r="A3146" s="17" t="n">
        <x:v>1</x:v>
      </x:c>
      <x:c r="B3146" s="16" t="str">
        <x:v>R001_seed_20260912</x:v>
      </x:c>
      <x:c r="C3146" s="17" t="n">
        <x:v>20260912</x:v>
      </x:c>
      <x:c r="D3146" s="17" t="n">
        <x:v>203040</x:v>
      </x:c>
      <x:c r="E3146" s="20" t="n">
        <x:v>56.4</x:v>
      </x:c>
      <x:c r="F3146" s="20" t="n">
        <x:v>49.81465145</x:v>
      </x:c>
      <x:c r="G3146" s="21" t="n">
        <x:v>0.0499497953</x:v>
      </x:c>
    </x:row>
    <x:row r="3147">
      <x:c r="A3147" s="17" t="n">
        <x:v>1</x:v>
      </x:c>
      <x:c r="B3147" s="16" t="str">
        <x:v>R001_seed_20260912</x:v>
      </x:c>
      <x:c r="C3147" s="17" t="n">
        <x:v>20260912</x:v>
      </x:c>
      <x:c r="D3147" s="17" t="n">
        <x:v>203100</x:v>
      </x:c>
      <x:c r="E3147" s="20" t="n">
        <x:v>56.416667</x:v>
      </x:c>
      <x:c r="F3147" s="20" t="n">
        <x:v>50.12452328</x:v>
      </x:c>
      <x:c r="G3147" s="21" t="n">
        <x:v>0.0497117115</x:v>
      </x:c>
    </x:row>
    <x:row r="3148">
      <x:c r="A3148" s="17" t="n">
        <x:v>1</x:v>
      </x:c>
      <x:c r="B3148" s="16" t="str">
        <x:v>R001_seed_20260912</x:v>
      </x:c>
      <x:c r="C3148" s="17" t="n">
        <x:v>20260912</x:v>
      </x:c>
      <x:c r="D3148" s="17" t="n">
        <x:v>203160</x:v>
      </x:c>
      <x:c r="E3148" s="20" t="n">
        <x:v>56.433333</x:v>
      </x:c>
      <x:c r="F3148" s="20" t="n">
        <x:v>49.93689769</x:v>
      </x:c>
      <x:c r="G3148" s="21" t="n">
        <x:v>0.0499502504</x:v>
      </x:c>
    </x:row>
    <x:row r="3149">
      <x:c r="A3149" s="17" t="n">
        <x:v>1</x:v>
      </x:c>
      <x:c r="B3149" s="16" t="str">
        <x:v>R001_seed_20260912</x:v>
      </x:c>
      <x:c r="C3149" s="17" t="n">
        <x:v>20260912</x:v>
      </x:c>
      <x:c r="D3149" s="17" t="n">
        <x:v>203220</x:v>
      </x:c>
      <x:c r="E3149" s="20" t="n">
        <x:v>56.45</x:v>
      </x:c>
      <x:c r="F3149" s="20" t="n">
        <x:v>49.95197742</x:v>
      </x:c>
      <x:c r="G3149" s="21" t="n">
        <x:v>0.0500531988</x:v>
      </x:c>
    </x:row>
    <x:row r="3150">
      <x:c r="A3150" s="17" t="n">
        <x:v>1</x:v>
      </x:c>
      <x:c r="B3150" s="16" t="str">
        <x:v>R001_seed_20260912</x:v>
      </x:c>
      <x:c r="C3150" s="17" t="n">
        <x:v>20260912</x:v>
      </x:c>
      <x:c r="D3150" s="17" t="n">
        <x:v>203280</x:v>
      </x:c>
      <x:c r="E3150" s="20" t="n">
        <x:v>56.466667</x:v>
      </x:c>
      <x:c r="F3150" s="20" t="n">
        <x:v>50.22022724</x:v>
      </x:c>
      <x:c r="G3150" s="21" t="n">
        <x:v>0.0500878887</x:v>
      </x:c>
    </x:row>
    <x:row r="3151">
      <x:c r="A3151" s="17" t="n">
        <x:v>1</x:v>
      </x:c>
      <x:c r="B3151" s="16" t="str">
        <x:v>R001_seed_20260912</x:v>
      </x:c>
      <x:c r="C3151" s="17" t="n">
        <x:v>20260912</x:v>
      </x:c>
      <x:c r="D3151" s="17" t="n">
        <x:v>203340</x:v>
      </x:c>
      <x:c r="E3151" s="20" t="n">
        <x:v>56.483333</x:v>
      </x:c>
      <x:c r="F3151" s="20" t="n">
        <x:v>50.33279593</x:v>
      </x:c>
      <x:c r="G3151" s="21" t="n">
        <x:v>0.0500442542</x:v>
      </x:c>
    </x:row>
    <x:row r="3152">
      <x:c r="A3152" s="17" t="n">
        <x:v>1</x:v>
      </x:c>
      <x:c r="B3152" s="16" t="str">
        <x:v>R001_seed_20260912</x:v>
      </x:c>
      <x:c r="C3152" s="17" t="n">
        <x:v>20260912</x:v>
      </x:c>
      <x:c r="D3152" s="17" t="n">
        <x:v>203400</x:v>
      </x:c>
      <x:c r="E3152" s="20" t="n">
        <x:v>56.5</x:v>
      </x:c>
      <x:c r="F3152" s="20" t="n">
        <x:v>49.92714178</x:v>
      </x:c>
      <x:c r="G3152" s="21" t="n">
        <x:v>0.0499586341</x:v>
      </x:c>
    </x:row>
    <x:row r="3153">
      <x:c r="A3153" s="17" t="n">
        <x:v>1</x:v>
      </x:c>
      <x:c r="B3153" s="16" t="str">
        <x:v>R001_seed_20260912</x:v>
      </x:c>
      <x:c r="C3153" s="17" t="n">
        <x:v>20260912</x:v>
      </x:c>
      <x:c r="D3153" s="17" t="n">
        <x:v>203460</x:v>
      </x:c>
      <x:c r="E3153" s="20" t="n">
        <x:v>56.516667</x:v>
      </x:c>
      <x:c r="F3153" s="20" t="n">
        <x:v>50.13036547</x:v>
      </x:c>
      <x:c r="G3153" s="21" t="n">
        <x:v>0.0497820868</x:v>
      </x:c>
    </x:row>
    <x:row r="3154">
      <x:c r="A3154" s="17" t="n">
        <x:v>1</x:v>
      </x:c>
      <x:c r="B3154" s="16" t="str">
        <x:v>R001_seed_20260912</x:v>
      </x:c>
      <x:c r="C3154" s="17" t="n">
        <x:v>20260912</x:v>
      </x:c>
      <x:c r="D3154" s="17" t="n">
        <x:v>203520</x:v>
      </x:c>
      <x:c r="E3154" s="20" t="n">
        <x:v>56.533333</x:v>
      </x:c>
      <x:c r="F3154" s="20" t="n">
        <x:v>50.02107639</x:v>
      </x:c>
      <x:c r="G3154" s="21" t="n">
        <x:v>0.0501095532</x:v>
      </x:c>
    </x:row>
    <x:row r="3155">
      <x:c r="A3155" s="17" t="n">
        <x:v>1</x:v>
      </x:c>
      <x:c r="B3155" s="16" t="str">
        <x:v>R001_seed_20260912</x:v>
      </x:c>
      <x:c r="C3155" s="17" t="n">
        <x:v>20260912</x:v>
      </x:c>
      <x:c r="D3155" s="17" t="n">
        <x:v>203580</x:v>
      </x:c>
      <x:c r="E3155" s="20" t="n">
        <x:v>56.55</x:v>
      </x:c>
      <x:c r="F3155" s="20" t="n">
        <x:v>50.13681949</x:v>
      </x:c>
      <x:c r="G3155" s="21" t="n">
        <x:v>0.0499300897</x:v>
      </x:c>
    </x:row>
    <x:row r="3156">
      <x:c r="A3156" s="17" t="n">
        <x:v>1</x:v>
      </x:c>
      <x:c r="B3156" s="16" t="str">
        <x:v>R001_seed_20260912</x:v>
      </x:c>
      <x:c r="C3156" s="17" t="n">
        <x:v>20260912</x:v>
      </x:c>
      <x:c r="D3156" s="17" t="n">
        <x:v>203640</x:v>
      </x:c>
      <x:c r="E3156" s="20" t="n">
        <x:v>56.566667</x:v>
      </x:c>
      <x:c r="F3156" s="20" t="n">
        <x:v>50.13607558</x:v>
      </x:c>
      <x:c r="G3156" s="21" t="n">
        <x:v>0.0498367683</x:v>
      </x:c>
    </x:row>
    <x:row r="3157">
      <x:c r="A3157" s="17" t="n">
        <x:v>1</x:v>
      </x:c>
      <x:c r="B3157" s="16" t="str">
        <x:v>R001_seed_20260912</x:v>
      </x:c>
      <x:c r="C3157" s="17" t="n">
        <x:v>20260912</x:v>
      </x:c>
      <x:c r="D3157" s="17" t="n">
        <x:v>203700</x:v>
      </x:c>
      <x:c r="E3157" s="20" t="n">
        <x:v>56.583333</x:v>
      </x:c>
      <x:c r="F3157" s="20" t="n">
        <x:v>50.2692492</x:v>
      </x:c>
      <x:c r="G3157" s="21" t="n">
        <x:v>0.0498515857</x:v>
      </x:c>
    </x:row>
    <x:row r="3158">
      <x:c r="A3158" s="17" t="n">
        <x:v>1</x:v>
      </x:c>
      <x:c r="B3158" s="16" t="str">
        <x:v>R001_seed_20260912</x:v>
      </x:c>
      <x:c r="C3158" s="17" t="n">
        <x:v>20260912</x:v>
      </x:c>
      <x:c r="D3158" s="17" t="n">
        <x:v>203760</x:v>
      </x:c>
      <x:c r="E3158" s="20" t="n">
        <x:v>56.6</x:v>
      </x:c>
      <x:c r="F3158" s="20" t="n">
        <x:v>50.3523262</x:v>
      </x:c>
      <x:c r="G3158" s="21" t="n">
        <x:v>0.0499244595</x:v>
      </x:c>
    </x:row>
    <x:row r="3159">
      <x:c r="A3159" s="17" t="n">
        <x:v>1</x:v>
      </x:c>
      <x:c r="B3159" s="16" t="str">
        <x:v>R001_seed_20260912</x:v>
      </x:c>
      <x:c r="C3159" s="17" t="n">
        <x:v>20260912</x:v>
      </x:c>
      <x:c r="D3159" s="17" t="n">
        <x:v>203820</x:v>
      </x:c>
      <x:c r="E3159" s="20" t="n">
        <x:v>56.616667</x:v>
      </x:c>
      <x:c r="F3159" s="20" t="n">
        <x:v>50.04802092</x:v>
      </x:c>
      <x:c r="G3159" s="21" t="n">
        <x:v>0.0497946749</x:v>
      </x:c>
    </x:row>
    <x:row r="3160">
      <x:c r="A3160" s="17" t="n">
        <x:v>1</x:v>
      </x:c>
      <x:c r="B3160" s="16" t="str">
        <x:v>R001_seed_20260912</x:v>
      </x:c>
      <x:c r="C3160" s="17" t="n">
        <x:v>20260912</x:v>
      </x:c>
      <x:c r="D3160" s="17" t="n">
        <x:v>203880</x:v>
      </x:c>
      <x:c r="E3160" s="20" t="n">
        <x:v>56.633333</x:v>
      </x:c>
      <x:c r="F3160" s="20" t="n">
        <x:v>49.75708026</x:v>
      </x:c>
      <x:c r="G3160" s="21" t="n">
        <x:v>0.0500180681</x:v>
      </x:c>
    </x:row>
    <x:row r="3161">
      <x:c r="A3161" s="17" t="n">
        <x:v>1</x:v>
      </x:c>
      <x:c r="B3161" s="16" t="str">
        <x:v>R001_seed_20260912</x:v>
      </x:c>
      <x:c r="C3161" s="17" t="n">
        <x:v>20260912</x:v>
      </x:c>
      <x:c r="D3161" s="17" t="n">
        <x:v>203940</x:v>
      </x:c>
      <x:c r="E3161" s="20" t="n">
        <x:v>56.65</x:v>
      </x:c>
      <x:c r="F3161" s="20" t="n">
        <x:v>49.77953673</x:v>
      </x:c>
      <x:c r="G3161" s="21" t="n">
        <x:v>0.0500324728</x:v>
      </x:c>
    </x:row>
    <x:row r="3162">
      <x:c r="A3162" s="17" t="n">
        <x:v>1</x:v>
      </x:c>
      <x:c r="B3162" s="16" t="str">
        <x:v>R001_seed_20260912</x:v>
      </x:c>
      <x:c r="C3162" s="17" t="n">
        <x:v>20260912</x:v>
      </x:c>
      <x:c r="D3162" s="17" t="n">
        <x:v>204000</x:v>
      </x:c>
      <x:c r="E3162" s="20" t="n">
        <x:v>56.666667</x:v>
      </x:c>
      <x:c r="F3162" s="20" t="n">
        <x:v>50.29736279</x:v>
      </x:c>
      <x:c r="G3162" s="21" t="n">
        <x:v>0.0499178196</x:v>
      </x:c>
    </x:row>
    <x:row r="3163">
      <x:c r="A3163" s="17" t="n">
        <x:v>1</x:v>
      </x:c>
      <x:c r="B3163" s="16" t="str">
        <x:v>R001_seed_20260912</x:v>
      </x:c>
      <x:c r="C3163" s="17" t="n">
        <x:v>20260912</x:v>
      </x:c>
      <x:c r="D3163" s="17" t="n">
        <x:v>204060</x:v>
      </x:c>
      <x:c r="E3163" s="20" t="n">
        <x:v>56.683333</x:v>
      </x:c>
      <x:c r="F3163" s="20" t="n">
        <x:v>50.10983553</x:v>
      </x:c>
      <x:c r="G3163" s="21" t="n">
        <x:v>0.0497816018</x:v>
      </x:c>
    </x:row>
    <x:row r="3164">
      <x:c r="A3164" s="17" t="n">
        <x:v>1</x:v>
      </x:c>
      <x:c r="B3164" s="16" t="str">
        <x:v>R001_seed_20260912</x:v>
      </x:c>
      <x:c r="C3164" s="17" t="n">
        <x:v>20260912</x:v>
      </x:c>
      <x:c r="D3164" s="17" t="n">
        <x:v>204120</x:v>
      </x:c>
      <x:c r="E3164" s="20" t="n">
        <x:v>56.7</x:v>
      </x:c>
      <x:c r="F3164" s="20" t="n">
        <x:v>50.11365756</x:v>
      </x:c>
      <x:c r="G3164" s="21" t="n">
        <x:v>0.0497779534</x:v>
      </x:c>
    </x:row>
    <x:row r="3165">
      <x:c r="A3165" s="17" t="n">
        <x:v>1</x:v>
      </x:c>
      <x:c r="B3165" s="16" t="str">
        <x:v>R001_seed_20260912</x:v>
      </x:c>
      <x:c r="C3165" s="17" t="n">
        <x:v>20260912</x:v>
      </x:c>
      <x:c r="D3165" s="17" t="n">
        <x:v>204180</x:v>
      </x:c>
      <x:c r="E3165" s="20" t="n">
        <x:v>56.716667</x:v>
      </x:c>
      <x:c r="F3165" s="20" t="n">
        <x:v>50.11316946</x:v>
      </x:c>
      <x:c r="G3165" s="21" t="n">
        <x:v>0.0498846383</x:v>
      </x:c>
    </x:row>
    <x:row r="3166">
      <x:c r="A3166" s="17" t="n">
        <x:v>1</x:v>
      </x:c>
      <x:c r="B3166" s="16" t="str">
        <x:v>R001_seed_20260912</x:v>
      </x:c>
      <x:c r="C3166" s="17" t="n">
        <x:v>20260912</x:v>
      </x:c>
      <x:c r="D3166" s="17" t="n">
        <x:v>204240</x:v>
      </x:c>
      <x:c r="E3166" s="20" t="n">
        <x:v>56.733333</x:v>
      </x:c>
      <x:c r="F3166" s="20" t="n">
        <x:v>50.17440381</x:v>
      </x:c>
      <x:c r="G3166" s="21" t="n">
        <x:v>0.0497918907</x:v>
      </x:c>
    </x:row>
    <x:row r="3167">
      <x:c r="A3167" s="17" t="n">
        <x:v>1</x:v>
      </x:c>
      <x:c r="B3167" s="16" t="str">
        <x:v>R001_seed_20260912</x:v>
      </x:c>
      <x:c r="C3167" s="17" t="n">
        <x:v>20260912</x:v>
      </x:c>
      <x:c r="D3167" s="17" t="n">
        <x:v>204300</x:v>
      </x:c>
      <x:c r="E3167" s="20" t="n">
        <x:v>56.75</x:v>
      </x:c>
      <x:c r="F3167" s="20" t="n">
        <x:v>50.14624707</x:v>
      </x:c>
      <x:c r="G3167" s="21" t="n">
        <x:v>0.0497735697</x:v>
      </x:c>
    </x:row>
    <x:row r="3168">
      <x:c r="A3168" s="17" t="n">
        <x:v>1</x:v>
      </x:c>
      <x:c r="B3168" s="16" t="str">
        <x:v>R001_seed_20260912</x:v>
      </x:c>
      <x:c r="C3168" s="17" t="n">
        <x:v>20260912</x:v>
      </x:c>
      <x:c r="D3168" s="17" t="n">
        <x:v>204360</x:v>
      </x:c>
      <x:c r="E3168" s="20" t="n">
        <x:v>56.766667</x:v>
      </x:c>
      <x:c r="F3168" s="20" t="n">
        <x:v>50.10930144</x:v>
      </x:c>
      <x:c r="G3168" s="21" t="n">
        <x:v>0.050002045</x:v>
      </x:c>
    </x:row>
    <x:row r="3169">
      <x:c r="A3169" s="17" t="n">
        <x:v>1</x:v>
      </x:c>
      <x:c r="B3169" s="16" t="str">
        <x:v>R001_seed_20260912</x:v>
      </x:c>
      <x:c r="C3169" s="17" t="n">
        <x:v>20260912</x:v>
      </x:c>
      <x:c r="D3169" s="17" t="n">
        <x:v>204420</x:v>
      </x:c>
      <x:c r="E3169" s="20" t="n">
        <x:v>56.783333</x:v>
      </x:c>
      <x:c r="F3169" s="20" t="n">
        <x:v>50.07369551</x:v>
      </x:c>
      <x:c r="G3169" s="21" t="n">
        <x:v>0.0497645997</x:v>
      </x:c>
    </x:row>
    <x:row r="3170">
      <x:c r="A3170" s="17" t="n">
        <x:v>1</x:v>
      </x:c>
      <x:c r="B3170" s="16" t="str">
        <x:v>R001_seed_20260912</x:v>
      </x:c>
      <x:c r="C3170" s="17" t="n">
        <x:v>20260912</x:v>
      </x:c>
      <x:c r="D3170" s="17" t="n">
        <x:v>204480</x:v>
      </x:c>
      <x:c r="E3170" s="20" t="n">
        <x:v>56.8</x:v>
      </x:c>
      <x:c r="F3170" s="20" t="n">
        <x:v>50.2202351</x:v>
      </x:c>
      <x:c r="G3170" s="21" t="n">
        <x:v>0.0499083578</x:v>
      </x:c>
    </x:row>
    <x:row r="3171">
      <x:c r="A3171" s="17" t="n">
        <x:v>1</x:v>
      </x:c>
      <x:c r="B3171" s="16" t="str">
        <x:v>R001_seed_20260912</x:v>
      </x:c>
      <x:c r="C3171" s="17" t="n">
        <x:v>20260912</x:v>
      </x:c>
      <x:c r="D3171" s="17" t="n">
        <x:v>204540</x:v>
      </x:c>
      <x:c r="E3171" s="20" t="n">
        <x:v>56.816667</x:v>
      </x:c>
      <x:c r="F3171" s="20" t="n">
        <x:v>49.90695598</x:v>
      </x:c>
      <x:c r="G3171" s="21" t="n">
        <x:v>0.0497370358</x:v>
      </x:c>
    </x:row>
    <x:row r="3172">
      <x:c r="A3172" s="17" t="n">
        <x:v>1</x:v>
      </x:c>
      <x:c r="B3172" s="16" t="str">
        <x:v>R001_seed_20260912</x:v>
      </x:c>
      <x:c r="C3172" s="17" t="n">
        <x:v>20260912</x:v>
      </x:c>
      <x:c r="D3172" s="17" t="n">
        <x:v>204600</x:v>
      </x:c>
      <x:c r="E3172" s="20" t="n">
        <x:v>56.833333</x:v>
      </x:c>
      <x:c r="F3172" s="20" t="n">
        <x:v>50.07178065</x:v>
      </x:c>
      <x:c r="G3172" s="21" t="n">
        <x:v>0.0500777083</x:v>
      </x:c>
    </x:row>
    <x:row r="3173">
      <x:c r="A3173" s="17" t="n">
        <x:v>1</x:v>
      </x:c>
      <x:c r="B3173" s="16" t="str">
        <x:v>R001_seed_20260912</x:v>
      </x:c>
      <x:c r="C3173" s="17" t="n">
        <x:v>20260912</x:v>
      </x:c>
      <x:c r="D3173" s="17" t="n">
        <x:v>204660</x:v>
      </x:c>
      <x:c r="E3173" s="20" t="n">
        <x:v>56.85</x:v>
      </x:c>
      <x:c r="F3173" s="20" t="n">
        <x:v>50.41165105</x:v>
      </x:c>
      <x:c r="G3173" s="21" t="n">
        <x:v>0.0500666526</x:v>
      </x:c>
    </x:row>
    <x:row r="3174">
      <x:c r="A3174" s="17" t="n">
        <x:v>1</x:v>
      </x:c>
      <x:c r="B3174" s="16" t="str">
        <x:v>R001_seed_20260912</x:v>
      </x:c>
      <x:c r="C3174" s="17" t="n">
        <x:v>20260912</x:v>
      </x:c>
      <x:c r="D3174" s="17" t="n">
        <x:v>204720</x:v>
      </x:c>
      <x:c r="E3174" s="20" t="n">
        <x:v>56.866667</x:v>
      </x:c>
      <x:c r="F3174" s="20" t="n">
        <x:v>49.9917512</x:v>
      </x:c>
      <x:c r="G3174" s="21" t="n">
        <x:v>0.0500595445</x:v>
      </x:c>
    </x:row>
    <x:row r="3175">
      <x:c r="A3175" s="17" t="n">
        <x:v>1</x:v>
      </x:c>
      <x:c r="B3175" s="16" t="str">
        <x:v>R001_seed_20260912</x:v>
      </x:c>
      <x:c r="C3175" s="17" t="n">
        <x:v>20260912</x:v>
      </x:c>
      <x:c r="D3175" s="17" t="n">
        <x:v>204780</x:v>
      </x:c>
      <x:c r="E3175" s="20" t="n">
        <x:v>56.883333</x:v>
      </x:c>
      <x:c r="F3175" s="20" t="n">
        <x:v>50.1226928</x:v>
      </x:c>
      <x:c r="G3175" s="21" t="n">
        <x:v>0.0499847046</x:v>
      </x:c>
    </x:row>
    <x:row r="3176">
      <x:c r="A3176" s="17" t="n">
        <x:v>1</x:v>
      </x:c>
      <x:c r="B3176" s="16" t="str">
        <x:v>R001_seed_20260912</x:v>
      </x:c>
      <x:c r="C3176" s="17" t="n">
        <x:v>20260912</x:v>
      </x:c>
      <x:c r="D3176" s="17" t="n">
        <x:v>204840</x:v>
      </x:c>
      <x:c r="E3176" s="20" t="n">
        <x:v>56.9</x:v>
      </x:c>
      <x:c r="F3176" s="20" t="n">
        <x:v>50.12964206</x:v>
      </x:c>
      <x:c r="G3176" s="21" t="n">
        <x:v>0.0498985681</x:v>
      </x:c>
    </x:row>
    <x:row r="3177">
      <x:c r="A3177" s="17" t="n">
        <x:v>1</x:v>
      </x:c>
      <x:c r="B3177" s="16" t="str">
        <x:v>R001_seed_20260912</x:v>
      </x:c>
      <x:c r="C3177" s="17" t="n">
        <x:v>20260912</x:v>
      </x:c>
      <x:c r="D3177" s="17" t="n">
        <x:v>204900</x:v>
      </x:c>
      <x:c r="E3177" s="20" t="n">
        <x:v>56.916667</x:v>
      </x:c>
      <x:c r="F3177" s="20" t="n">
        <x:v>50.12423286</x:v>
      </x:c>
      <x:c r="G3177" s="21" t="n">
        <x:v>0.0503181324</x:v>
      </x:c>
    </x:row>
    <x:row r="3178">
      <x:c r="A3178" s="17" t="n">
        <x:v>1</x:v>
      </x:c>
      <x:c r="B3178" s="16" t="str">
        <x:v>R001_seed_20260912</x:v>
      </x:c>
      <x:c r="C3178" s="17" t="n">
        <x:v>20260912</x:v>
      </x:c>
      <x:c r="D3178" s="17" t="n">
        <x:v>204960</x:v>
      </x:c>
      <x:c r="E3178" s="20" t="n">
        <x:v>56.933333</x:v>
      </x:c>
      <x:c r="F3178" s="20" t="n">
        <x:v>50.10810135</x:v>
      </x:c>
      <x:c r="G3178" s="21" t="n">
        <x:v>0.0499431794</x:v>
      </x:c>
    </x:row>
    <x:row r="3179">
      <x:c r="A3179" s="17" t="n">
        <x:v>1</x:v>
      </x:c>
      <x:c r="B3179" s="16" t="str">
        <x:v>R001_seed_20260912</x:v>
      </x:c>
      <x:c r="C3179" s="17" t="n">
        <x:v>20260912</x:v>
      </x:c>
      <x:c r="D3179" s="17" t="n">
        <x:v>205020</x:v>
      </x:c>
      <x:c r="E3179" s="20" t="n">
        <x:v>56.95</x:v>
      </x:c>
      <x:c r="F3179" s="20" t="n">
        <x:v>50.06956269</x:v>
      </x:c>
      <x:c r="G3179" s="21" t="n">
        <x:v>0.050113054</x:v>
      </x:c>
    </x:row>
    <x:row r="3180">
      <x:c r="A3180" s="17" t="n">
        <x:v>1</x:v>
      </x:c>
      <x:c r="B3180" s="16" t="str">
        <x:v>R001_seed_20260912</x:v>
      </x:c>
      <x:c r="C3180" s="17" t="n">
        <x:v>20260912</x:v>
      </x:c>
      <x:c r="D3180" s="17" t="n">
        <x:v>205080</x:v>
      </x:c>
      <x:c r="E3180" s="20" t="n">
        <x:v>56.966667</x:v>
      </x:c>
      <x:c r="F3180" s="20" t="n">
        <x:v>50.29034468</x:v>
      </x:c>
      <x:c r="G3180" s="21" t="n">
        <x:v>0.0498616647</x:v>
      </x:c>
    </x:row>
    <x:row r="3181">
      <x:c r="A3181" s="17" t="n">
        <x:v>1</x:v>
      </x:c>
      <x:c r="B3181" s="16" t="str">
        <x:v>R001_seed_20260912</x:v>
      </x:c>
      <x:c r="C3181" s="17" t="n">
        <x:v>20260912</x:v>
      </x:c>
      <x:c r="D3181" s="17" t="n">
        <x:v>205140</x:v>
      </x:c>
      <x:c r="E3181" s="20" t="n">
        <x:v>56.983333</x:v>
      </x:c>
      <x:c r="F3181" s="20" t="n">
        <x:v>50.22674345</x:v>
      </x:c>
      <x:c r="G3181" s="21" t="n">
        <x:v>0.0498868368</x:v>
      </x:c>
    </x:row>
    <x:row r="3182">
      <x:c r="A3182" s="17" t="n">
        <x:v>1</x:v>
      </x:c>
      <x:c r="B3182" s="16" t="str">
        <x:v>R001_seed_20260912</x:v>
      </x:c>
      <x:c r="C3182" s="17" t="n">
        <x:v>20260912</x:v>
      </x:c>
      <x:c r="D3182" s="17" t="n">
        <x:v>205200</x:v>
      </x:c>
      <x:c r="E3182" s="20" t="n">
        <x:v>57</x:v>
      </x:c>
      <x:c r="F3182" s="20" t="n">
        <x:v>50.04235743</x:v>
      </x:c>
      <x:c r="G3182" s="21" t="n">
        <x:v>0.0499468188</x:v>
      </x:c>
    </x:row>
    <x:row r="3183">
      <x:c r="A3183" s="17" t="n">
        <x:v>1</x:v>
      </x:c>
      <x:c r="B3183" s="16" t="str">
        <x:v>R001_seed_20260912</x:v>
      </x:c>
      <x:c r="C3183" s="17" t="n">
        <x:v>20260912</x:v>
      </x:c>
      <x:c r="D3183" s="17" t="n">
        <x:v>205260</x:v>
      </x:c>
      <x:c r="E3183" s="20" t="n">
        <x:v>57.016667</x:v>
      </x:c>
      <x:c r="F3183" s="20" t="n">
        <x:v>50.03539282</x:v>
      </x:c>
      <x:c r="G3183" s="21" t="n">
        <x:v>0.0499385001</x:v>
      </x:c>
    </x:row>
    <x:row r="3184">
      <x:c r="A3184" s="17" t="n">
        <x:v>1</x:v>
      </x:c>
      <x:c r="B3184" s="16" t="str">
        <x:v>R001_seed_20260912</x:v>
      </x:c>
      <x:c r="C3184" s="17" t="n">
        <x:v>20260912</x:v>
      </x:c>
      <x:c r="D3184" s="17" t="n">
        <x:v>205320</x:v>
      </x:c>
      <x:c r="E3184" s="20" t="n">
        <x:v>57.033333</x:v>
      </x:c>
      <x:c r="F3184" s="20" t="n">
        <x:v>50.30477257</x:v>
      </x:c>
      <x:c r="G3184" s="21" t="n">
        <x:v>0.0497906925</x:v>
      </x:c>
    </x:row>
    <x:row r="3185">
      <x:c r="A3185" s="17" t="n">
        <x:v>1</x:v>
      </x:c>
      <x:c r="B3185" s="16" t="str">
        <x:v>R001_seed_20260912</x:v>
      </x:c>
      <x:c r="C3185" s="17" t="n">
        <x:v>20260912</x:v>
      </x:c>
      <x:c r="D3185" s="17" t="n">
        <x:v>205380</x:v>
      </x:c>
      <x:c r="E3185" s="20" t="n">
        <x:v>57.05</x:v>
      </x:c>
      <x:c r="F3185" s="20" t="n">
        <x:v>49.73342761</x:v>
      </x:c>
      <x:c r="G3185" s="21" t="n">
        <x:v>0.0501107901</x:v>
      </x:c>
    </x:row>
    <x:row r="3186">
      <x:c r="A3186" s="17" t="n">
        <x:v>1</x:v>
      </x:c>
      <x:c r="B3186" s="16" t="str">
        <x:v>R001_seed_20260912</x:v>
      </x:c>
      <x:c r="C3186" s="17" t="n">
        <x:v>20260912</x:v>
      </x:c>
      <x:c r="D3186" s="17" t="n">
        <x:v>205440</x:v>
      </x:c>
      <x:c r="E3186" s="20" t="n">
        <x:v>57.066667</x:v>
      </x:c>
      <x:c r="F3186" s="20" t="n">
        <x:v>49.86351379</x:v>
      </x:c>
      <x:c r="G3186" s="21" t="n">
        <x:v>0.0501254547</x:v>
      </x:c>
    </x:row>
    <x:row r="3187">
      <x:c r="A3187" s="17" t="n">
        <x:v>1</x:v>
      </x:c>
      <x:c r="B3187" s="16" t="str">
        <x:v>R001_seed_20260912</x:v>
      </x:c>
      <x:c r="C3187" s="17" t="n">
        <x:v>20260912</x:v>
      </x:c>
      <x:c r="D3187" s="17" t="n">
        <x:v>205500</x:v>
      </x:c>
      <x:c r="E3187" s="20" t="n">
        <x:v>57.083333</x:v>
      </x:c>
      <x:c r="F3187" s="20" t="n">
        <x:v>49.78722734</x:v>
      </x:c>
      <x:c r="G3187" s="21" t="n">
        <x:v>0.0498648225</x:v>
      </x:c>
    </x:row>
    <x:row r="3188">
      <x:c r="A3188" s="17" t="n">
        <x:v>1</x:v>
      </x:c>
      <x:c r="B3188" s="16" t="str">
        <x:v>R001_seed_20260912</x:v>
      </x:c>
      <x:c r="C3188" s="17" t="n">
        <x:v>20260912</x:v>
      </x:c>
      <x:c r="D3188" s="17" t="n">
        <x:v>205560</x:v>
      </x:c>
      <x:c r="E3188" s="20" t="n">
        <x:v>57.1</x:v>
      </x:c>
      <x:c r="F3188" s="20" t="n">
        <x:v>50.36345775</x:v>
      </x:c>
      <x:c r="G3188" s="21" t="n">
        <x:v>0.0496331913</x:v>
      </x:c>
    </x:row>
    <x:row r="3189">
      <x:c r="A3189" s="17" t="n">
        <x:v>1</x:v>
      </x:c>
      <x:c r="B3189" s="16" t="str">
        <x:v>R001_seed_20260912</x:v>
      </x:c>
      <x:c r="C3189" s="17" t="n">
        <x:v>20260912</x:v>
      </x:c>
      <x:c r="D3189" s="17" t="n">
        <x:v>205620</x:v>
      </x:c>
      <x:c r="E3189" s="20" t="n">
        <x:v>57.116667</x:v>
      </x:c>
      <x:c r="F3189" s="20" t="n">
        <x:v>50.00475668</x:v>
      </x:c>
      <x:c r="G3189" s="21" t="n">
        <x:v>0.0499303346</x:v>
      </x:c>
    </x:row>
    <x:row r="3190">
      <x:c r="A3190" s="17" t="n">
        <x:v>1</x:v>
      </x:c>
      <x:c r="B3190" s="16" t="str">
        <x:v>R001_seed_20260912</x:v>
      </x:c>
      <x:c r="C3190" s="17" t="n">
        <x:v>20260912</x:v>
      </x:c>
      <x:c r="D3190" s="17" t="n">
        <x:v>205680</x:v>
      </x:c>
      <x:c r="E3190" s="20" t="n">
        <x:v>57.133333</x:v>
      </x:c>
      <x:c r="F3190" s="20" t="n">
        <x:v>49.94288096</x:v>
      </x:c>
      <x:c r="G3190" s="21" t="n">
        <x:v>0.0499779741</x:v>
      </x:c>
    </x:row>
    <x:row r="3191">
      <x:c r="A3191" s="17" t="n">
        <x:v>1</x:v>
      </x:c>
      <x:c r="B3191" s="16" t="str">
        <x:v>R001_seed_20260912</x:v>
      </x:c>
      <x:c r="C3191" s="17" t="n">
        <x:v>20260912</x:v>
      </x:c>
      <x:c r="D3191" s="17" t="n">
        <x:v>205740</x:v>
      </x:c>
      <x:c r="E3191" s="20" t="n">
        <x:v>57.15</x:v>
      </x:c>
      <x:c r="F3191" s="20" t="n">
        <x:v>49.862768</x:v>
      </x:c>
      <x:c r="G3191" s="21" t="n">
        <x:v>0.050034144</x:v>
      </x:c>
    </x:row>
    <x:row r="3192">
      <x:c r="A3192" s="17" t="n">
        <x:v>1</x:v>
      </x:c>
      <x:c r="B3192" s="16" t="str">
        <x:v>R001_seed_20260912</x:v>
      </x:c>
      <x:c r="C3192" s="17" t="n">
        <x:v>20260912</x:v>
      </x:c>
      <x:c r="D3192" s="17" t="n">
        <x:v>205800</x:v>
      </x:c>
      <x:c r="E3192" s="20" t="n">
        <x:v>57.166667</x:v>
      </x:c>
      <x:c r="F3192" s="20" t="n">
        <x:v>49.80696516</x:v>
      </x:c>
      <x:c r="G3192" s="21" t="n">
        <x:v>0.0498778528</x:v>
      </x:c>
    </x:row>
    <x:row r="3193">
      <x:c r="A3193" s="17" t="n">
        <x:v>1</x:v>
      </x:c>
      <x:c r="B3193" s="16" t="str">
        <x:v>R001_seed_20260912</x:v>
      </x:c>
      <x:c r="C3193" s="17" t="n">
        <x:v>20260912</x:v>
      </x:c>
      <x:c r="D3193" s="17" t="n">
        <x:v>205860</x:v>
      </x:c>
      <x:c r="E3193" s="20" t="n">
        <x:v>57.183333</x:v>
      </x:c>
      <x:c r="F3193" s="20" t="n">
        <x:v>49.86857071</x:v>
      </x:c>
      <x:c r="G3193" s="21" t="n">
        <x:v>0.0504378039</x:v>
      </x:c>
    </x:row>
    <x:row r="3194">
      <x:c r="A3194" s="17" t="n">
        <x:v>1</x:v>
      </x:c>
      <x:c r="B3194" s="16" t="str">
        <x:v>R001_seed_20260912</x:v>
      </x:c>
      <x:c r="C3194" s="17" t="n">
        <x:v>20260912</x:v>
      </x:c>
      <x:c r="D3194" s="17" t="n">
        <x:v>205920</x:v>
      </x:c>
      <x:c r="E3194" s="20" t="n">
        <x:v>57.2</x:v>
      </x:c>
      <x:c r="F3194" s="20" t="n">
        <x:v>50.19524361</x:v>
      </x:c>
      <x:c r="G3194" s="21" t="n">
        <x:v>0.0500858112</x:v>
      </x:c>
    </x:row>
    <x:row r="3195">
      <x:c r="A3195" s="17" t="n">
        <x:v>1</x:v>
      </x:c>
      <x:c r="B3195" s="16" t="str">
        <x:v>R001_seed_20260912</x:v>
      </x:c>
      <x:c r="C3195" s="17" t="n">
        <x:v>20260912</x:v>
      </x:c>
      <x:c r="D3195" s="17" t="n">
        <x:v>205980</x:v>
      </x:c>
      <x:c r="E3195" s="20" t="n">
        <x:v>57.216667</x:v>
      </x:c>
      <x:c r="F3195" s="20" t="n">
        <x:v>49.64901913</x:v>
      </x:c>
      <x:c r="G3195" s="21" t="n">
        <x:v>0.049834587</x:v>
      </x:c>
    </x:row>
    <x:row r="3196">
      <x:c r="A3196" s="17" t="n">
        <x:v>1</x:v>
      </x:c>
      <x:c r="B3196" s="16" t="str">
        <x:v>R001_seed_20260912</x:v>
      </x:c>
      <x:c r="C3196" s="17" t="n">
        <x:v>20260912</x:v>
      </x:c>
      <x:c r="D3196" s="17" t="n">
        <x:v>206040</x:v>
      </x:c>
      <x:c r="E3196" s="20" t="n">
        <x:v>57.233333</x:v>
      </x:c>
      <x:c r="F3196" s="20" t="n">
        <x:v>50.2073398</x:v>
      </x:c>
      <x:c r="G3196" s="21" t="n">
        <x:v>0.0498788699</x:v>
      </x:c>
    </x:row>
    <x:row r="3197">
      <x:c r="A3197" s="17" t="n">
        <x:v>1</x:v>
      </x:c>
      <x:c r="B3197" s="16" t="str">
        <x:v>R001_seed_20260912</x:v>
      </x:c>
      <x:c r="C3197" s="17" t="n">
        <x:v>20260912</x:v>
      </x:c>
      <x:c r="D3197" s="17" t="n">
        <x:v>206100</x:v>
      </x:c>
      <x:c r="E3197" s="20" t="n">
        <x:v>57.25</x:v>
      </x:c>
      <x:c r="F3197" s="20" t="n">
        <x:v>49.71480236</x:v>
      </x:c>
      <x:c r="G3197" s="21" t="n">
        <x:v>0.0499449092</x:v>
      </x:c>
    </x:row>
    <x:row r="3198">
      <x:c r="A3198" s="17" t="n">
        <x:v>1</x:v>
      </x:c>
      <x:c r="B3198" s="16" t="str">
        <x:v>R001_seed_20260912</x:v>
      </x:c>
      <x:c r="C3198" s="17" t="n">
        <x:v>20260912</x:v>
      </x:c>
      <x:c r="D3198" s="17" t="n">
        <x:v>206160</x:v>
      </x:c>
      <x:c r="E3198" s="20" t="n">
        <x:v>57.266667</x:v>
      </x:c>
      <x:c r="F3198" s="20" t="n">
        <x:v>50.08820976</x:v>
      </x:c>
      <x:c r="G3198" s="21" t="n">
        <x:v>0.0498484678</x:v>
      </x:c>
    </x:row>
    <x:row r="3199">
      <x:c r="A3199" s="17" t="n">
        <x:v>1</x:v>
      </x:c>
      <x:c r="B3199" s="16" t="str">
        <x:v>R001_seed_20260912</x:v>
      </x:c>
      <x:c r="C3199" s="17" t="n">
        <x:v>20260912</x:v>
      </x:c>
      <x:c r="D3199" s="17" t="n">
        <x:v>206220</x:v>
      </x:c>
      <x:c r="E3199" s="20" t="n">
        <x:v>57.283333</x:v>
      </x:c>
      <x:c r="F3199" s="20" t="n">
        <x:v>49.86363213</x:v>
      </x:c>
      <x:c r="G3199" s="21" t="n">
        <x:v>0.0500969997</x:v>
      </x:c>
    </x:row>
    <x:row r="3200">
      <x:c r="A3200" s="17" t="n">
        <x:v>1</x:v>
      </x:c>
      <x:c r="B3200" s="16" t="str">
        <x:v>R001_seed_20260912</x:v>
      </x:c>
      <x:c r="C3200" s="17" t="n">
        <x:v>20260912</x:v>
      </x:c>
      <x:c r="D3200" s="17" t="n">
        <x:v>206280</x:v>
      </x:c>
      <x:c r="E3200" s="20" t="n">
        <x:v>57.3</x:v>
      </x:c>
      <x:c r="F3200" s="20" t="n">
        <x:v>49.77574388</x:v>
      </x:c>
      <x:c r="G3200" s="21" t="n">
        <x:v>0.0498727909</x:v>
      </x:c>
    </x:row>
    <x:row r="3201">
      <x:c r="A3201" s="17" t="n">
        <x:v>1</x:v>
      </x:c>
      <x:c r="B3201" s="16" t="str">
        <x:v>R001_seed_20260912</x:v>
      </x:c>
      <x:c r="C3201" s="17" t="n">
        <x:v>20260912</x:v>
      </x:c>
      <x:c r="D3201" s="17" t="n">
        <x:v>206340</x:v>
      </x:c>
      <x:c r="E3201" s="20" t="n">
        <x:v>57.316667</x:v>
      </x:c>
      <x:c r="F3201" s="20" t="n">
        <x:v>50.33105916</x:v>
      </x:c>
      <x:c r="G3201" s="21" t="n">
        <x:v>0.0496796449</x:v>
      </x:c>
    </x:row>
    <x:row r="3202">
      <x:c r="A3202" s="17" t="n">
        <x:v>1</x:v>
      </x:c>
      <x:c r="B3202" s="16" t="str">
        <x:v>R001_seed_20260912</x:v>
      </x:c>
      <x:c r="C3202" s="17" t="n">
        <x:v>20260912</x:v>
      </x:c>
      <x:c r="D3202" s="17" t="n">
        <x:v>206400</x:v>
      </x:c>
      <x:c r="E3202" s="20" t="n">
        <x:v>57.333333</x:v>
      </x:c>
      <x:c r="F3202" s="20" t="n">
        <x:v>50.14794329</x:v>
      </x:c>
      <x:c r="G3202" s="21" t="n">
        <x:v>0.0497919747</x:v>
      </x:c>
    </x:row>
    <x:row r="3203">
      <x:c r="A3203" s="17" t="n">
        <x:v>1</x:v>
      </x:c>
      <x:c r="B3203" s="16" t="str">
        <x:v>R001_seed_20260912</x:v>
      </x:c>
      <x:c r="C3203" s="17" t="n">
        <x:v>20260912</x:v>
      </x:c>
      <x:c r="D3203" s="17" t="n">
        <x:v>206460</x:v>
      </x:c>
      <x:c r="E3203" s="20" t="n">
        <x:v>57.35</x:v>
      </x:c>
      <x:c r="F3203" s="20" t="n">
        <x:v>49.86710027</x:v>
      </x:c>
      <x:c r="G3203" s="21" t="n">
        <x:v>0.0499739735</x:v>
      </x:c>
    </x:row>
    <x:row r="3204">
      <x:c r="A3204" s="17" t="n">
        <x:v>1</x:v>
      </x:c>
      <x:c r="B3204" s="16" t="str">
        <x:v>R001_seed_20260912</x:v>
      </x:c>
      <x:c r="C3204" s="17" t="n">
        <x:v>20260912</x:v>
      </x:c>
      <x:c r="D3204" s="17" t="n">
        <x:v>206520</x:v>
      </x:c>
      <x:c r="E3204" s="20" t="n">
        <x:v>57.366667</x:v>
      </x:c>
      <x:c r="F3204" s="20" t="n">
        <x:v>50.15281315</x:v>
      </x:c>
      <x:c r="G3204" s="21" t="n">
        <x:v>0.0498839619</x:v>
      </x:c>
    </x:row>
    <x:row r="3205">
      <x:c r="A3205" s="17" t="n">
        <x:v>1</x:v>
      </x:c>
      <x:c r="B3205" s="16" t="str">
        <x:v>R001_seed_20260912</x:v>
      </x:c>
      <x:c r="C3205" s="17" t="n">
        <x:v>20260912</x:v>
      </x:c>
      <x:c r="D3205" s="17" t="n">
        <x:v>206580</x:v>
      </x:c>
      <x:c r="E3205" s="20" t="n">
        <x:v>57.383333</x:v>
      </x:c>
      <x:c r="F3205" s="20" t="n">
        <x:v>50.02875414</x:v>
      </x:c>
      <x:c r="G3205" s="21" t="n">
        <x:v>0.0502131267</x:v>
      </x:c>
    </x:row>
    <x:row r="3206">
      <x:c r="A3206" s="17" t="n">
        <x:v>1</x:v>
      </x:c>
      <x:c r="B3206" s="16" t="str">
        <x:v>R001_seed_20260912</x:v>
      </x:c>
      <x:c r="C3206" s="17" t="n">
        <x:v>20260912</x:v>
      </x:c>
      <x:c r="D3206" s="17" t="n">
        <x:v>206640</x:v>
      </x:c>
      <x:c r="E3206" s="20" t="n">
        <x:v>57.4</x:v>
      </x:c>
      <x:c r="F3206" s="20" t="n">
        <x:v>49.79705804</x:v>
      </x:c>
      <x:c r="G3206" s="21" t="n">
        <x:v>0.0496983138</x:v>
      </x:c>
    </x:row>
    <x:row r="3207">
      <x:c r="A3207" s="17" t="n">
        <x:v>1</x:v>
      </x:c>
      <x:c r="B3207" s="16" t="str">
        <x:v>R001_seed_20260912</x:v>
      </x:c>
      <x:c r="C3207" s="17" t="n">
        <x:v>20260912</x:v>
      </x:c>
      <x:c r="D3207" s="17" t="n">
        <x:v>206700</x:v>
      </x:c>
      <x:c r="E3207" s="20" t="n">
        <x:v>57.416667</x:v>
      </x:c>
      <x:c r="F3207" s="20" t="n">
        <x:v>49.7081102</x:v>
      </x:c>
      <x:c r="G3207" s="21" t="n">
        <x:v>0.0500270925</x:v>
      </x:c>
    </x:row>
    <x:row r="3208">
      <x:c r="A3208" s="17" t="n">
        <x:v>1</x:v>
      </x:c>
      <x:c r="B3208" s="16" t="str">
        <x:v>R001_seed_20260912</x:v>
      </x:c>
      <x:c r="C3208" s="17" t="n">
        <x:v>20260912</x:v>
      </x:c>
      <x:c r="D3208" s="17" t="n">
        <x:v>206760</x:v>
      </x:c>
      <x:c r="E3208" s="20" t="n">
        <x:v>57.433333</x:v>
      </x:c>
      <x:c r="F3208" s="20" t="n">
        <x:v>49.92911937</x:v>
      </x:c>
      <x:c r="G3208" s="21" t="n">
        <x:v>0.0498761862</x:v>
      </x:c>
    </x:row>
    <x:row r="3209">
      <x:c r="A3209" s="17" t="n">
        <x:v>1</x:v>
      </x:c>
      <x:c r="B3209" s="16" t="str">
        <x:v>R001_seed_20260912</x:v>
      </x:c>
      <x:c r="C3209" s="17" t="n">
        <x:v>20260912</x:v>
      </x:c>
      <x:c r="D3209" s="17" t="n">
        <x:v>206820</x:v>
      </x:c>
      <x:c r="E3209" s="20" t="n">
        <x:v>57.45</x:v>
      </x:c>
      <x:c r="F3209" s="20" t="n">
        <x:v>50.20475893</x:v>
      </x:c>
      <x:c r="G3209" s="21" t="n">
        <x:v>0.0497389918</x:v>
      </x:c>
    </x:row>
    <x:row r="3210">
      <x:c r="A3210" s="17" t="n">
        <x:v>1</x:v>
      </x:c>
      <x:c r="B3210" s="16" t="str">
        <x:v>R001_seed_20260912</x:v>
      </x:c>
      <x:c r="C3210" s="17" t="n">
        <x:v>20260912</x:v>
      </x:c>
      <x:c r="D3210" s="17" t="n">
        <x:v>206880</x:v>
      </x:c>
      <x:c r="E3210" s="20" t="n">
        <x:v>57.466667</x:v>
      </x:c>
      <x:c r="F3210" s="20" t="n">
        <x:v>50.03584876</x:v>
      </x:c>
      <x:c r="G3210" s="21" t="n">
        <x:v>0.0501510336</x:v>
      </x:c>
    </x:row>
    <x:row r="3211">
      <x:c r="A3211" s="17" t="n">
        <x:v>1</x:v>
      </x:c>
      <x:c r="B3211" s="16" t="str">
        <x:v>R001_seed_20260912</x:v>
      </x:c>
      <x:c r="C3211" s="17" t="n">
        <x:v>20260912</x:v>
      </x:c>
      <x:c r="D3211" s="17" t="n">
        <x:v>206940</x:v>
      </x:c>
      <x:c r="E3211" s="20" t="n">
        <x:v>57.483333</x:v>
      </x:c>
      <x:c r="F3211" s="20" t="n">
        <x:v>50.18876823</x:v>
      </x:c>
      <x:c r="G3211" s="21" t="n">
        <x:v>0.0497761001</x:v>
      </x:c>
    </x:row>
    <x:row r="3212">
      <x:c r="A3212" s="17" t="n">
        <x:v>1</x:v>
      </x:c>
      <x:c r="B3212" s="16" t="str">
        <x:v>R001_seed_20260912</x:v>
      </x:c>
      <x:c r="C3212" s="17" t="n">
        <x:v>20260912</x:v>
      </x:c>
      <x:c r="D3212" s="17" t="n">
        <x:v>207000</x:v>
      </x:c>
      <x:c r="E3212" s="20" t="n">
        <x:v>57.5</x:v>
      </x:c>
      <x:c r="F3212" s="20" t="n">
        <x:v>50.00965932</x:v>
      </x:c>
      <x:c r="G3212" s="21" t="n">
        <x:v>0.0499078702</x:v>
      </x:c>
    </x:row>
    <x:row r="3213">
      <x:c r="A3213" s="17" t="n">
        <x:v>1</x:v>
      </x:c>
      <x:c r="B3213" s="16" t="str">
        <x:v>R001_seed_20260912</x:v>
      </x:c>
      <x:c r="C3213" s="17" t="n">
        <x:v>20260912</x:v>
      </x:c>
      <x:c r="D3213" s="17" t="n">
        <x:v>207060</x:v>
      </x:c>
      <x:c r="E3213" s="20" t="n">
        <x:v>57.516667</x:v>
      </x:c>
      <x:c r="F3213" s="20" t="n">
        <x:v>49.62850044</x:v>
      </x:c>
      <x:c r="G3213" s="21" t="n">
        <x:v>0.0501212619</x:v>
      </x:c>
    </x:row>
    <x:row r="3214">
      <x:c r="A3214" s="17" t="n">
        <x:v>1</x:v>
      </x:c>
      <x:c r="B3214" s="16" t="str">
        <x:v>R001_seed_20260912</x:v>
      </x:c>
      <x:c r="C3214" s="17" t="n">
        <x:v>20260912</x:v>
      </x:c>
      <x:c r="D3214" s="17" t="n">
        <x:v>207120</x:v>
      </x:c>
      <x:c r="E3214" s="20" t="n">
        <x:v>57.533333</x:v>
      </x:c>
      <x:c r="F3214" s="20" t="n">
        <x:v>50.06484776</x:v>
      </x:c>
      <x:c r="G3214" s="21" t="n">
        <x:v>0.0499936708</x:v>
      </x:c>
    </x:row>
    <x:row r="3215">
      <x:c r="A3215" s="17" t="n">
        <x:v>1</x:v>
      </x:c>
      <x:c r="B3215" s="16" t="str">
        <x:v>R001_seed_20260912</x:v>
      </x:c>
      <x:c r="C3215" s="17" t="n">
        <x:v>20260912</x:v>
      </x:c>
      <x:c r="D3215" s="17" t="n">
        <x:v>207180</x:v>
      </x:c>
      <x:c r="E3215" s="20" t="n">
        <x:v>57.55</x:v>
      </x:c>
      <x:c r="F3215" s="20" t="n">
        <x:v>50.18571563</x:v>
      </x:c>
      <x:c r="G3215" s="21" t="n">
        <x:v>0.0500282947</x:v>
      </x:c>
    </x:row>
    <x:row r="3216">
      <x:c r="A3216" s="17" t="n">
        <x:v>1</x:v>
      </x:c>
      <x:c r="B3216" s="16" t="str">
        <x:v>R001_seed_20260912</x:v>
      </x:c>
      <x:c r="C3216" s="17" t="n">
        <x:v>20260912</x:v>
      </x:c>
      <x:c r="D3216" s="17" t="n">
        <x:v>207240</x:v>
      </x:c>
      <x:c r="E3216" s="20" t="n">
        <x:v>57.566667</x:v>
      </x:c>
      <x:c r="F3216" s="20" t="n">
        <x:v>49.93465367</x:v>
      </x:c>
      <x:c r="G3216" s="21" t="n">
        <x:v>0.0501656648</x:v>
      </x:c>
    </x:row>
    <x:row r="3217">
      <x:c r="A3217" s="17" t="n">
        <x:v>1</x:v>
      </x:c>
      <x:c r="B3217" s="16" t="str">
        <x:v>R001_seed_20260912</x:v>
      </x:c>
      <x:c r="C3217" s="17" t="n">
        <x:v>20260912</x:v>
      </x:c>
      <x:c r="D3217" s="17" t="n">
        <x:v>207300</x:v>
      </x:c>
      <x:c r="E3217" s="20" t="n">
        <x:v>57.583333</x:v>
      </x:c>
      <x:c r="F3217" s="20" t="n">
        <x:v>50.00718619</x:v>
      </x:c>
      <x:c r="G3217" s="21" t="n">
        <x:v>0.0499208713</x:v>
      </x:c>
    </x:row>
    <x:row r="3218">
      <x:c r="A3218" s="17" t="n">
        <x:v>1</x:v>
      </x:c>
      <x:c r="B3218" s="16" t="str">
        <x:v>R001_seed_20260912</x:v>
      </x:c>
      <x:c r="C3218" s="17" t="n">
        <x:v>20260912</x:v>
      </x:c>
      <x:c r="D3218" s="17" t="n">
        <x:v>207360</x:v>
      </x:c>
      <x:c r="E3218" s="20" t="n">
        <x:v>57.6</x:v>
      </x:c>
      <x:c r="F3218" s="20" t="n">
        <x:v>49.87140799</x:v>
      </x:c>
      <x:c r="G3218" s="21" t="n">
        <x:v>0.0499420094</x:v>
      </x:c>
    </x:row>
    <x:row r="3219">
      <x:c r="A3219" s="17" t="n">
        <x:v>1</x:v>
      </x:c>
      <x:c r="B3219" s="16" t="str">
        <x:v>R001_seed_20260912</x:v>
      </x:c>
      <x:c r="C3219" s="17" t="n">
        <x:v>20260912</x:v>
      </x:c>
      <x:c r="D3219" s="17" t="n">
        <x:v>207420</x:v>
      </x:c>
      <x:c r="E3219" s="20" t="n">
        <x:v>57.616667</x:v>
      </x:c>
      <x:c r="F3219" s="20" t="n">
        <x:v>49.81443503</x:v>
      </x:c>
      <x:c r="G3219" s="21" t="n">
        <x:v>0.0496772715</x:v>
      </x:c>
    </x:row>
    <x:row r="3220">
      <x:c r="A3220" s="17" t="n">
        <x:v>1</x:v>
      </x:c>
      <x:c r="B3220" s="16" t="str">
        <x:v>R001_seed_20260912</x:v>
      </x:c>
      <x:c r="C3220" s="17" t="n">
        <x:v>20260912</x:v>
      </x:c>
      <x:c r="D3220" s="17" t="n">
        <x:v>207480</x:v>
      </x:c>
      <x:c r="E3220" s="20" t="n">
        <x:v>57.633333</x:v>
      </x:c>
      <x:c r="F3220" s="20" t="n">
        <x:v>50.32782445</x:v>
      </x:c>
      <x:c r="G3220" s="21" t="n">
        <x:v>0.050003852</x:v>
      </x:c>
    </x:row>
    <x:row r="3221">
      <x:c r="A3221" s="17" t="n">
        <x:v>1</x:v>
      </x:c>
      <x:c r="B3221" s="16" t="str">
        <x:v>R001_seed_20260912</x:v>
      </x:c>
      <x:c r="C3221" s="17" t="n">
        <x:v>20260912</x:v>
      </x:c>
      <x:c r="D3221" s="17" t="n">
        <x:v>207540</x:v>
      </x:c>
      <x:c r="E3221" s="20" t="n">
        <x:v>57.65</x:v>
      </x:c>
      <x:c r="F3221" s="20" t="n">
        <x:v>50.11503281</x:v>
      </x:c>
      <x:c r="G3221" s="21" t="n">
        <x:v>0.0499224625</x:v>
      </x:c>
    </x:row>
    <x:row r="3222">
      <x:c r="A3222" s="17" t="n">
        <x:v>1</x:v>
      </x:c>
      <x:c r="B3222" s="16" t="str">
        <x:v>R001_seed_20260912</x:v>
      </x:c>
      <x:c r="C3222" s="17" t="n">
        <x:v>20260912</x:v>
      </x:c>
      <x:c r="D3222" s="17" t="n">
        <x:v>207600</x:v>
      </x:c>
      <x:c r="E3222" s="20" t="n">
        <x:v>57.666667</x:v>
      </x:c>
      <x:c r="F3222" s="20" t="n">
        <x:v>50.01168935</x:v>
      </x:c>
      <x:c r="G3222" s="21" t="n">
        <x:v>0.0503393715</x:v>
      </x:c>
    </x:row>
    <x:row r="3223">
      <x:c r="A3223" s="17" t="n">
        <x:v>1</x:v>
      </x:c>
      <x:c r="B3223" s="16" t="str">
        <x:v>R001_seed_20260912</x:v>
      </x:c>
      <x:c r="C3223" s="17" t="n">
        <x:v>20260912</x:v>
      </x:c>
      <x:c r="D3223" s="17" t="n">
        <x:v>207660</x:v>
      </x:c>
      <x:c r="E3223" s="20" t="n">
        <x:v>57.683333</x:v>
      </x:c>
      <x:c r="F3223" s="20" t="n">
        <x:v>49.91624499</x:v>
      </x:c>
      <x:c r="G3223" s="21" t="n">
        <x:v>0.0501013552</x:v>
      </x:c>
    </x:row>
    <x:row r="3224">
      <x:c r="A3224" s="17" t="n">
        <x:v>1</x:v>
      </x:c>
      <x:c r="B3224" s="16" t="str">
        <x:v>R001_seed_20260912</x:v>
      </x:c>
      <x:c r="C3224" s="17" t="n">
        <x:v>20260912</x:v>
      </x:c>
      <x:c r="D3224" s="17" t="n">
        <x:v>207720</x:v>
      </x:c>
      <x:c r="E3224" s="20" t="n">
        <x:v>57.7</x:v>
      </x:c>
      <x:c r="F3224" s="20" t="n">
        <x:v>49.5340006</x:v>
      </x:c>
      <x:c r="G3224" s="21" t="n">
        <x:v>0.0498779855</x:v>
      </x:c>
    </x:row>
    <x:row r="3225">
      <x:c r="A3225" s="17" t="n">
        <x:v>1</x:v>
      </x:c>
      <x:c r="B3225" s="16" t="str">
        <x:v>R001_seed_20260912</x:v>
      </x:c>
      <x:c r="C3225" s="17" t="n">
        <x:v>20260912</x:v>
      </x:c>
      <x:c r="D3225" s="17" t="n">
        <x:v>207780</x:v>
      </x:c>
      <x:c r="E3225" s="20" t="n">
        <x:v>57.716667</x:v>
      </x:c>
      <x:c r="F3225" s="20" t="n">
        <x:v>49.74045905</x:v>
      </x:c>
      <x:c r="G3225" s="21" t="n">
        <x:v>0.0500197958</x:v>
      </x:c>
    </x:row>
    <x:row r="3226">
      <x:c r="A3226" s="17" t="n">
        <x:v>1</x:v>
      </x:c>
      <x:c r="B3226" s="16" t="str">
        <x:v>R001_seed_20260912</x:v>
      </x:c>
      <x:c r="C3226" s="17" t="n">
        <x:v>20260912</x:v>
      </x:c>
      <x:c r="D3226" s="17" t="n">
        <x:v>207840</x:v>
      </x:c>
      <x:c r="E3226" s="20" t="n">
        <x:v>57.733333</x:v>
      </x:c>
      <x:c r="F3226" s="20" t="n">
        <x:v>50.01444706</x:v>
      </x:c>
      <x:c r="G3226" s="21" t="n">
        <x:v>0.0499415877</x:v>
      </x:c>
    </x:row>
    <x:row r="3227">
      <x:c r="A3227" s="17" t="n">
        <x:v>1</x:v>
      </x:c>
      <x:c r="B3227" s="16" t="str">
        <x:v>R001_seed_20260912</x:v>
      </x:c>
      <x:c r="C3227" s="17" t="n">
        <x:v>20260912</x:v>
      </x:c>
      <x:c r="D3227" s="17" t="n">
        <x:v>207900</x:v>
      </x:c>
      <x:c r="E3227" s="20" t="n">
        <x:v>57.75</x:v>
      </x:c>
      <x:c r="F3227" s="20" t="n">
        <x:v>50.06623337</x:v>
      </x:c>
      <x:c r="G3227" s="21" t="n">
        <x:v>0.0502117631</x:v>
      </x:c>
    </x:row>
    <x:row r="3228">
      <x:c r="A3228" s="17" t="n">
        <x:v>1</x:v>
      </x:c>
      <x:c r="B3228" s="16" t="str">
        <x:v>R001_seed_20260912</x:v>
      </x:c>
      <x:c r="C3228" s="17" t="n">
        <x:v>20260912</x:v>
      </x:c>
      <x:c r="D3228" s="17" t="n">
        <x:v>207960</x:v>
      </x:c>
      <x:c r="E3228" s="20" t="n">
        <x:v>57.766667</x:v>
      </x:c>
      <x:c r="F3228" s="20" t="n">
        <x:v>49.97648766</x:v>
      </x:c>
      <x:c r="G3228" s="21" t="n">
        <x:v>0.0501446419</x:v>
      </x:c>
    </x:row>
    <x:row r="3229">
      <x:c r="A3229" s="17" t="n">
        <x:v>1</x:v>
      </x:c>
      <x:c r="B3229" s="16" t="str">
        <x:v>R001_seed_20260912</x:v>
      </x:c>
      <x:c r="C3229" s="17" t="n">
        <x:v>20260912</x:v>
      </x:c>
      <x:c r="D3229" s="17" t="n">
        <x:v>208020</x:v>
      </x:c>
      <x:c r="E3229" s="20" t="n">
        <x:v>57.783333</x:v>
      </x:c>
      <x:c r="F3229" s="20" t="n">
        <x:v>50.2522642</x:v>
      </x:c>
      <x:c r="G3229" s="21" t="n">
        <x:v>0.0498531242</x:v>
      </x:c>
    </x:row>
    <x:row r="3230">
      <x:c r="A3230" s="17" t="n">
        <x:v>1</x:v>
      </x:c>
      <x:c r="B3230" s="16" t="str">
        <x:v>R001_seed_20260912</x:v>
      </x:c>
      <x:c r="C3230" s="17" t="n">
        <x:v>20260912</x:v>
      </x:c>
      <x:c r="D3230" s="17" t="n">
        <x:v>208080</x:v>
      </x:c>
      <x:c r="E3230" s="20" t="n">
        <x:v>57.8</x:v>
      </x:c>
      <x:c r="F3230" s="20" t="n">
        <x:v>50.07036967</x:v>
      </x:c>
      <x:c r="G3230" s="21" t="n">
        <x:v>0.0501403831</x:v>
      </x:c>
    </x:row>
    <x:row r="3231">
      <x:c r="A3231" s="17" t="n">
        <x:v>1</x:v>
      </x:c>
      <x:c r="B3231" s="16" t="str">
        <x:v>R001_seed_20260912</x:v>
      </x:c>
      <x:c r="C3231" s="17" t="n">
        <x:v>20260912</x:v>
      </x:c>
      <x:c r="D3231" s="17" t="n">
        <x:v>208140</x:v>
      </x:c>
      <x:c r="E3231" s="20" t="n">
        <x:v>57.816667</x:v>
      </x:c>
      <x:c r="F3231" s="20" t="n">
        <x:v>50.49768313</x:v>
      </x:c>
      <x:c r="G3231" s="21" t="n">
        <x:v>0.049914963</x:v>
      </x:c>
    </x:row>
    <x:row r="3232">
      <x:c r="A3232" s="17" t="n">
        <x:v>1</x:v>
      </x:c>
      <x:c r="B3232" s="16" t="str">
        <x:v>R001_seed_20260912</x:v>
      </x:c>
      <x:c r="C3232" s="17" t="n">
        <x:v>20260912</x:v>
      </x:c>
      <x:c r="D3232" s="17" t="n">
        <x:v>208200</x:v>
      </x:c>
      <x:c r="E3232" s="20" t="n">
        <x:v>57.833333</x:v>
      </x:c>
      <x:c r="F3232" s="20" t="n">
        <x:v>50.79411764</x:v>
      </x:c>
      <x:c r="G3232" s="21" t="n">
        <x:v>0.0497694673</x:v>
      </x:c>
    </x:row>
    <x:row r="3233">
      <x:c r="A3233" s="17" t="n">
        <x:v>1</x:v>
      </x:c>
      <x:c r="B3233" s="16" t="str">
        <x:v>R001_seed_20260912</x:v>
      </x:c>
      <x:c r="C3233" s="17" t="n">
        <x:v>20260912</x:v>
      </x:c>
      <x:c r="D3233" s="17" t="n">
        <x:v>208260</x:v>
      </x:c>
      <x:c r="E3233" s="20" t="n">
        <x:v>57.85</x:v>
      </x:c>
      <x:c r="F3233" s="20" t="n">
        <x:v>49.83221839</x:v>
      </x:c>
      <x:c r="G3233" s="21" t="n">
        <x:v>0.0500551714</x:v>
      </x:c>
    </x:row>
    <x:row r="3234">
      <x:c r="A3234" s="17" t="n">
        <x:v>1</x:v>
      </x:c>
      <x:c r="B3234" s="16" t="str">
        <x:v>R001_seed_20260912</x:v>
      </x:c>
      <x:c r="C3234" s="17" t="n">
        <x:v>20260912</x:v>
      </x:c>
      <x:c r="D3234" s="17" t="n">
        <x:v>208320</x:v>
      </x:c>
      <x:c r="E3234" s="20" t="n">
        <x:v>57.866667</x:v>
      </x:c>
      <x:c r="F3234" s="20" t="n">
        <x:v>49.93262688</x:v>
      </x:c>
      <x:c r="G3234" s="21" t="n">
        <x:v>0.0499671488</x:v>
      </x:c>
    </x:row>
    <x:row r="3235">
      <x:c r="A3235" s="17" t="n">
        <x:v>1</x:v>
      </x:c>
      <x:c r="B3235" s="16" t="str">
        <x:v>R001_seed_20260912</x:v>
      </x:c>
      <x:c r="C3235" s="17" t="n">
        <x:v>20260912</x:v>
      </x:c>
      <x:c r="D3235" s="17" t="n">
        <x:v>208380</x:v>
      </x:c>
      <x:c r="E3235" s="20" t="n">
        <x:v>57.883333</x:v>
      </x:c>
      <x:c r="F3235" s="20" t="n">
        <x:v>49.86778699</x:v>
      </x:c>
      <x:c r="G3235" s="21" t="n">
        <x:v>0.0500469844</x:v>
      </x:c>
    </x:row>
    <x:row r="3236">
      <x:c r="A3236" s="17" t="n">
        <x:v>1</x:v>
      </x:c>
      <x:c r="B3236" s="16" t="str">
        <x:v>R001_seed_20260912</x:v>
      </x:c>
      <x:c r="C3236" s="17" t="n">
        <x:v>20260912</x:v>
      </x:c>
      <x:c r="D3236" s="17" t="n">
        <x:v>208440</x:v>
      </x:c>
      <x:c r="E3236" s="20" t="n">
        <x:v>57.9</x:v>
      </x:c>
      <x:c r="F3236" s="20" t="n">
        <x:v>49.76620772</x:v>
      </x:c>
      <x:c r="G3236" s="21" t="n">
        <x:v>0.0500936967</x:v>
      </x:c>
    </x:row>
    <x:row r="3237">
      <x:c r="A3237" s="17" t="n">
        <x:v>1</x:v>
      </x:c>
      <x:c r="B3237" s="16" t="str">
        <x:v>R001_seed_20260912</x:v>
      </x:c>
      <x:c r="C3237" s="17" t="n">
        <x:v>20260912</x:v>
      </x:c>
      <x:c r="D3237" s="17" t="n">
        <x:v>208500</x:v>
      </x:c>
      <x:c r="E3237" s="20" t="n">
        <x:v>57.916667</x:v>
      </x:c>
      <x:c r="F3237" s="20" t="n">
        <x:v>49.89126456</x:v>
      </x:c>
      <x:c r="G3237" s="21" t="n">
        <x:v>0.0500689187</x:v>
      </x:c>
    </x:row>
    <x:row r="3238">
      <x:c r="A3238" s="17" t="n">
        <x:v>1</x:v>
      </x:c>
      <x:c r="B3238" s="16" t="str">
        <x:v>R001_seed_20260912</x:v>
      </x:c>
      <x:c r="C3238" s="17" t="n">
        <x:v>20260912</x:v>
      </x:c>
      <x:c r="D3238" s="17" t="n">
        <x:v>208560</x:v>
      </x:c>
      <x:c r="E3238" s="20" t="n">
        <x:v>57.933333</x:v>
      </x:c>
      <x:c r="F3238" s="20" t="n">
        <x:v>49.88952281</x:v>
      </x:c>
      <x:c r="G3238" s="21" t="n">
        <x:v>0.0500500561</x:v>
      </x:c>
    </x:row>
    <x:row r="3239">
      <x:c r="A3239" s="17" t="n">
        <x:v>1</x:v>
      </x:c>
      <x:c r="B3239" s="16" t="str">
        <x:v>R001_seed_20260912</x:v>
      </x:c>
      <x:c r="C3239" s="17" t="n">
        <x:v>20260912</x:v>
      </x:c>
      <x:c r="D3239" s="17" t="n">
        <x:v>208620</x:v>
      </x:c>
      <x:c r="E3239" s="20" t="n">
        <x:v>57.95</x:v>
      </x:c>
      <x:c r="F3239" s="20" t="n">
        <x:v>49.96617579</x:v>
      </x:c>
      <x:c r="G3239" s="21" t="n">
        <x:v>0.0497050172</x:v>
      </x:c>
    </x:row>
    <x:row r="3240">
      <x:c r="A3240" s="17" t="n">
        <x:v>1</x:v>
      </x:c>
      <x:c r="B3240" s="16" t="str">
        <x:v>R001_seed_20260912</x:v>
      </x:c>
      <x:c r="C3240" s="17" t="n">
        <x:v>20260912</x:v>
      </x:c>
      <x:c r="D3240" s="17" t="n">
        <x:v>208680</x:v>
      </x:c>
      <x:c r="E3240" s="20" t="n">
        <x:v>57.966667</x:v>
      </x:c>
      <x:c r="F3240" s="20" t="n">
        <x:v>50.00906849</x:v>
      </x:c>
      <x:c r="G3240" s="21" t="n">
        <x:v>0.0498996322</x:v>
      </x:c>
    </x:row>
    <x:row r="3241">
      <x:c r="A3241" s="17" t="n">
        <x:v>1</x:v>
      </x:c>
      <x:c r="B3241" s="16" t="str">
        <x:v>R001_seed_20260912</x:v>
      </x:c>
      <x:c r="C3241" s="17" t="n">
        <x:v>20260912</x:v>
      </x:c>
      <x:c r="D3241" s="17" t="n">
        <x:v>208740</x:v>
      </x:c>
      <x:c r="E3241" s="20" t="n">
        <x:v>57.983333</x:v>
      </x:c>
      <x:c r="F3241" s="20" t="n">
        <x:v>49.94492883</x:v>
      </x:c>
      <x:c r="G3241" s="21" t="n">
        <x:v>0.0499884287</x:v>
      </x:c>
    </x:row>
    <x:row r="3242">
      <x:c r="A3242" s="17" t="n">
        <x:v>1</x:v>
      </x:c>
      <x:c r="B3242" s="16" t="str">
        <x:v>R001_seed_20260912</x:v>
      </x:c>
      <x:c r="C3242" s="17" t="n">
        <x:v>20260912</x:v>
      </x:c>
      <x:c r="D3242" s="17" t="n">
        <x:v>208800</x:v>
      </x:c>
      <x:c r="E3242" s="20" t="n">
        <x:v>58</x:v>
      </x:c>
      <x:c r="F3242" s="20" t="n">
        <x:v>50.04338913</x:v>
      </x:c>
      <x:c r="G3242" s="21" t="n">
        <x:v>0.0502198427</x:v>
      </x:c>
    </x:row>
    <x:row r="3243">
      <x:c r="A3243" s="17" t="n">
        <x:v>1</x:v>
      </x:c>
      <x:c r="B3243" s="16" t="str">
        <x:v>R001_seed_20260912</x:v>
      </x:c>
      <x:c r="C3243" s="17" t="n">
        <x:v>20260912</x:v>
      </x:c>
      <x:c r="D3243" s="17" t="n">
        <x:v>208860</x:v>
      </x:c>
      <x:c r="E3243" s="20" t="n">
        <x:v>58.016667</x:v>
      </x:c>
      <x:c r="F3243" s="20" t="n">
        <x:v>50.04085291</x:v>
      </x:c>
      <x:c r="G3243" s="21" t="n">
        <x:v>0.0503115939</x:v>
      </x:c>
    </x:row>
    <x:row r="3244">
      <x:c r="A3244" s="17" t="n">
        <x:v>1</x:v>
      </x:c>
      <x:c r="B3244" s="16" t="str">
        <x:v>R001_seed_20260912</x:v>
      </x:c>
      <x:c r="C3244" s="17" t="n">
        <x:v>20260912</x:v>
      </x:c>
      <x:c r="D3244" s="17" t="n">
        <x:v>208920</x:v>
      </x:c>
      <x:c r="E3244" s="20" t="n">
        <x:v>58.033333</x:v>
      </x:c>
      <x:c r="F3244" s="20" t="n">
        <x:v>49.88154002</x:v>
      </x:c>
      <x:c r="G3244" s="21" t="n">
        <x:v>0.050219888</x:v>
      </x:c>
    </x:row>
    <x:row r="3245">
      <x:c r="A3245" s="17" t="n">
        <x:v>1</x:v>
      </x:c>
      <x:c r="B3245" s="16" t="str">
        <x:v>R001_seed_20260912</x:v>
      </x:c>
      <x:c r="C3245" s="17" t="n">
        <x:v>20260912</x:v>
      </x:c>
      <x:c r="D3245" s="17" t="n">
        <x:v>208980</x:v>
      </x:c>
      <x:c r="E3245" s="20" t="n">
        <x:v>58.05</x:v>
      </x:c>
      <x:c r="F3245" s="20" t="n">
        <x:v>50.04019094</x:v>
      </x:c>
      <x:c r="G3245" s="21" t="n">
        <x:v>0.0499384503</x:v>
      </x:c>
    </x:row>
    <x:row r="3246">
      <x:c r="A3246" s="17" t="n">
        <x:v>1</x:v>
      </x:c>
      <x:c r="B3246" s="16" t="str">
        <x:v>R001_seed_20260912</x:v>
      </x:c>
      <x:c r="C3246" s="17" t="n">
        <x:v>20260912</x:v>
      </x:c>
      <x:c r="D3246" s="17" t="n">
        <x:v>209040</x:v>
      </x:c>
      <x:c r="E3246" s="20" t="n">
        <x:v>58.066667</x:v>
      </x:c>
      <x:c r="F3246" s="20" t="n">
        <x:v>50.11783878</x:v>
      </x:c>
      <x:c r="G3246" s="21" t="n">
        <x:v>0.0500287895</x:v>
      </x:c>
    </x:row>
    <x:row r="3247">
      <x:c r="A3247" s="17" t="n">
        <x:v>1</x:v>
      </x:c>
      <x:c r="B3247" s="16" t="str">
        <x:v>R001_seed_20260912</x:v>
      </x:c>
      <x:c r="C3247" s="17" t="n">
        <x:v>20260912</x:v>
      </x:c>
      <x:c r="D3247" s="17" t="n">
        <x:v>209100</x:v>
      </x:c>
      <x:c r="E3247" s="20" t="n">
        <x:v>58.083333</x:v>
      </x:c>
      <x:c r="F3247" s="20" t="n">
        <x:v>49.78162706</x:v>
      </x:c>
      <x:c r="G3247" s="21" t="n">
        <x:v>0.0500465475</x:v>
      </x:c>
    </x:row>
    <x:row r="3248">
      <x:c r="A3248" s="17" t="n">
        <x:v>1</x:v>
      </x:c>
      <x:c r="B3248" s="16" t="str">
        <x:v>R001_seed_20260912</x:v>
      </x:c>
      <x:c r="C3248" s="17" t="n">
        <x:v>20260912</x:v>
      </x:c>
      <x:c r="D3248" s="17" t="n">
        <x:v>209160</x:v>
      </x:c>
      <x:c r="E3248" s="20" t="n">
        <x:v>58.1</x:v>
      </x:c>
      <x:c r="F3248" s="20" t="n">
        <x:v>49.75621899</x:v>
      </x:c>
      <x:c r="G3248" s="21" t="n">
        <x:v>0.0500736784</x:v>
      </x:c>
    </x:row>
    <x:row r="3249">
      <x:c r="A3249" s="17" t="n">
        <x:v>1</x:v>
      </x:c>
      <x:c r="B3249" s="16" t="str">
        <x:v>R001_seed_20260912</x:v>
      </x:c>
      <x:c r="C3249" s="17" t="n">
        <x:v>20260912</x:v>
      </x:c>
      <x:c r="D3249" s="17" t="n">
        <x:v>209220</x:v>
      </x:c>
      <x:c r="E3249" s="20" t="n">
        <x:v>58.116667</x:v>
      </x:c>
      <x:c r="F3249" s="20" t="n">
        <x:v>49.75835982</x:v>
      </x:c>
      <x:c r="G3249" s="21" t="n">
        <x:v>0.0501491022</x:v>
      </x:c>
    </x:row>
    <x:row r="3250">
      <x:c r="A3250" s="17" t="n">
        <x:v>1</x:v>
      </x:c>
      <x:c r="B3250" s="16" t="str">
        <x:v>R001_seed_20260912</x:v>
      </x:c>
      <x:c r="C3250" s="17" t="n">
        <x:v>20260912</x:v>
      </x:c>
      <x:c r="D3250" s="17" t="n">
        <x:v>209280</x:v>
      </x:c>
      <x:c r="E3250" s="20" t="n">
        <x:v>58.133333</x:v>
      </x:c>
      <x:c r="F3250" s="20" t="n">
        <x:v>50.01069162</x:v>
      </x:c>
      <x:c r="G3250" s="21" t="n">
        <x:v>0.0496732068</x:v>
      </x:c>
    </x:row>
    <x:row r="3251">
      <x:c r="A3251" s="17" t="n">
        <x:v>1</x:v>
      </x:c>
      <x:c r="B3251" s="16" t="str">
        <x:v>R001_seed_20260912</x:v>
      </x:c>
      <x:c r="C3251" s="17" t="n">
        <x:v>20260912</x:v>
      </x:c>
      <x:c r="D3251" s="17" t="n">
        <x:v>209340</x:v>
      </x:c>
      <x:c r="E3251" s="20" t="n">
        <x:v>58.15</x:v>
      </x:c>
      <x:c r="F3251" s="20" t="n">
        <x:v>49.91018675</x:v>
      </x:c>
      <x:c r="G3251" s="21" t="n">
        <x:v>0.0497405566</x:v>
      </x:c>
    </x:row>
    <x:row r="3252">
      <x:c r="A3252" s="17" t="n">
        <x:v>1</x:v>
      </x:c>
      <x:c r="B3252" s="16" t="str">
        <x:v>R001_seed_20260912</x:v>
      </x:c>
      <x:c r="C3252" s="17" t="n">
        <x:v>20260912</x:v>
      </x:c>
      <x:c r="D3252" s="17" t="n">
        <x:v>209400</x:v>
      </x:c>
      <x:c r="E3252" s="20" t="n">
        <x:v>58.166667</x:v>
      </x:c>
      <x:c r="F3252" s="20" t="n">
        <x:v>50.13718693</x:v>
      </x:c>
      <x:c r="G3252" s="21" t="n">
        <x:v>0.0498586377</x:v>
      </x:c>
    </x:row>
    <x:row r="3253">
      <x:c r="A3253" s="17" t="n">
        <x:v>1</x:v>
      </x:c>
      <x:c r="B3253" s="16" t="str">
        <x:v>R001_seed_20260912</x:v>
      </x:c>
      <x:c r="C3253" s="17" t="n">
        <x:v>20260912</x:v>
      </x:c>
      <x:c r="D3253" s="17" t="n">
        <x:v>209460</x:v>
      </x:c>
      <x:c r="E3253" s="20" t="n">
        <x:v>58.183333</x:v>
      </x:c>
      <x:c r="F3253" s="20" t="n">
        <x:v>50.03935295</x:v>
      </x:c>
      <x:c r="G3253" s="21" t="n">
        <x:v>0.0500573085</x:v>
      </x:c>
    </x:row>
    <x:row r="3254">
      <x:c r="A3254" s="17" t="n">
        <x:v>1</x:v>
      </x:c>
      <x:c r="B3254" s="16" t="str">
        <x:v>R001_seed_20260912</x:v>
      </x:c>
      <x:c r="C3254" s="17" t="n">
        <x:v>20260912</x:v>
      </x:c>
      <x:c r="D3254" s="17" t="n">
        <x:v>209520</x:v>
      </x:c>
      <x:c r="E3254" s="20" t="n">
        <x:v>58.2</x:v>
      </x:c>
      <x:c r="F3254" s="20" t="n">
        <x:v>49.79445337</x:v>
      </x:c>
      <x:c r="G3254" s="21" t="n">
        <x:v>0.0501605818</x:v>
      </x:c>
    </x:row>
    <x:row r="3255">
      <x:c r="A3255" s="17" t="n">
        <x:v>1</x:v>
      </x:c>
      <x:c r="B3255" s="16" t="str">
        <x:v>R001_seed_20260912</x:v>
      </x:c>
      <x:c r="C3255" s="17" t="n">
        <x:v>20260912</x:v>
      </x:c>
      <x:c r="D3255" s="17" t="n">
        <x:v>209580</x:v>
      </x:c>
      <x:c r="E3255" s="20" t="n">
        <x:v>58.216667</x:v>
      </x:c>
      <x:c r="F3255" s="20" t="n">
        <x:v>49.75466605</x:v>
      </x:c>
      <x:c r="G3255" s="21" t="n">
        <x:v>0.049724277</x:v>
      </x:c>
    </x:row>
    <x:row r="3256">
      <x:c r="A3256" s="17" t="n">
        <x:v>1</x:v>
      </x:c>
      <x:c r="B3256" s="16" t="str">
        <x:v>R001_seed_20260912</x:v>
      </x:c>
      <x:c r="C3256" s="17" t="n">
        <x:v>20260912</x:v>
      </x:c>
      <x:c r="D3256" s="17" t="n">
        <x:v>209640</x:v>
      </x:c>
      <x:c r="E3256" s="20" t="n">
        <x:v>58.233333</x:v>
      </x:c>
      <x:c r="F3256" s="20" t="n">
        <x:v>49.86022995</x:v>
      </x:c>
      <x:c r="G3256" s="21" t="n">
        <x:v>0.0496072661</x:v>
      </x:c>
    </x:row>
    <x:row r="3257">
      <x:c r="A3257" s="17" t="n">
        <x:v>1</x:v>
      </x:c>
      <x:c r="B3257" s="16" t="str">
        <x:v>R001_seed_20260912</x:v>
      </x:c>
      <x:c r="C3257" s="17" t="n">
        <x:v>20260912</x:v>
      </x:c>
      <x:c r="D3257" s="17" t="n">
        <x:v>209700</x:v>
      </x:c>
      <x:c r="E3257" s="20" t="n">
        <x:v>58.25</x:v>
      </x:c>
      <x:c r="F3257" s="20" t="n">
        <x:v>50.07021182</x:v>
      </x:c>
      <x:c r="G3257" s="21" t="n">
        <x:v>0.0498952389</x:v>
      </x:c>
    </x:row>
    <x:row r="3258">
      <x:c r="A3258" s="17" t="n">
        <x:v>1</x:v>
      </x:c>
      <x:c r="B3258" s="16" t="str">
        <x:v>R001_seed_20260912</x:v>
      </x:c>
      <x:c r="C3258" s="17" t="n">
        <x:v>20260912</x:v>
      </x:c>
      <x:c r="D3258" s="17" t="n">
        <x:v>209760</x:v>
      </x:c>
      <x:c r="E3258" s="20" t="n">
        <x:v>58.266667</x:v>
      </x:c>
      <x:c r="F3258" s="20" t="n">
        <x:v>49.71317127</x:v>
      </x:c>
      <x:c r="G3258" s="21" t="n">
        <x:v>0.0501902697</x:v>
      </x:c>
    </x:row>
    <x:row r="3259">
      <x:c r="A3259" s="17" t="n">
        <x:v>1</x:v>
      </x:c>
      <x:c r="B3259" s="16" t="str">
        <x:v>R001_seed_20260912</x:v>
      </x:c>
      <x:c r="C3259" s="17" t="n">
        <x:v>20260912</x:v>
      </x:c>
      <x:c r="D3259" s="17" t="n">
        <x:v>209820</x:v>
      </x:c>
      <x:c r="E3259" s="20" t="n">
        <x:v>58.283333</x:v>
      </x:c>
      <x:c r="F3259" s="20" t="n">
        <x:v>49.91391974</x:v>
      </x:c>
      <x:c r="G3259" s="21" t="n">
        <x:v>0.0499148641</x:v>
      </x:c>
    </x:row>
    <x:row r="3260">
      <x:c r="A3260" s="17" t="n">
        <x:v>1</x:v>
      </x:c>
      <x:c r="B3260" s="16" t="str">
        <x:v>R001_seed_20260912</x:v>
      </x:c>
      <x:c r="C3260" s="17" t="n">
        <x:v>20260912</x:v>
      </x:c>
      <x:c r="D3260" s="17" t="n">
        <x:v>209880</x:v>
      </x:c>
      <x:c r="E3260" s="20" t="n">
        <x:v>58.3</x:v>
      </x:c>
      <x:c r="F3260" s="20" t="n">
        <x:v>50.03474128</x:v>
      </x:c>
      <x:c r="G3260" s="21" t="n">
        <x:v>0.0501619114</x:v>
      </x:c>
    </x:row>
    <x:row r="3261">
      <x:c r="A3261" s="17" t="n">
        <x:v>1</x:v>
      </x:c>
      <x:c r="B3261" s="16" t="str">
        <x:v>R001_seed_20260912</x:v>
      </x:c>
      <x:c r="C3261" s="17" t="n">
        <x:v>20260912</x:v>
      </x:c>
      <x:c r="D3261" s="17" t="n">
        <x:v>209940</x:v>
      </x:c>
      <x:c r="E3261" s="20" t="n">
        <x:v>58.316667</x:v>
      </x:c>
      <x:c r="F3261" s="20" t="n">
        <x:v>49.80050532</x:v>
      </x:c>
      <x:c r="G3261" s="21" t="n">
        <x:v>0.0501481661</x:v>
      </x:c>
    </x:row>
    <x:row r="3262">
      <x:c r="A3262" s="17" t="n">
        <x:v>1</x:v>
      </x:c>
      <x:c r="B3262" s="16" t="str">
        <x:v>R001_seed_20260912</x:v>
      </x:c>
      <x:c r="C3262" s="17" t="n">
        <x:v>20260912</x:v>
      </x:c>
      <x:c r="D3262" s="17" t="n">
        <x:v>210000</x:v>
      </x:c>
      <x:c r="E3262" s="20" t="n">
        <x:v>58.333333</x:v>
      </x:c>
      <x:c r="F3262" s="20" t="n">
        <x:v>50.05596634</x:v>
      </x:c>
      <x:c r="G3262" s="21" t="n">
        <x:v>0.0500912633</x:v>
      </x:c>
    </x:row>
    <x:row r="3263">
      <x:c r="A3263" s="17" t="n">
        <x:v>1</x:v>
      </x:c>
      <x:c r="B3263" s="16" t="str">
        <x:v>R001_seed_20260912</x:v>
      </x:c>
      <x:c r="C3263" s="17" t="n">
        <x:v>20260912</x:v>
      </x:c>
      <x:c r="D3263" s="17" t="n">
        <x:v>210060</x:v>
      </x:c>
      <x:c r="E3263" s="20" t="n">
        <x:v>58.35</x:v>
      </x:c>
      <x:c r="F3263" s="20" t="n">
        <x:v>50.01469783</x:v>
      </x:c>
      <x:c r="G3263" s="21" t="n">
        <x:v>0.0499495548</x:v>
      </x:c>
    </x:row>
    <x:row r="3264">
      <x:c r="A3264" s="17" t="n">
        <x:v>1</x:v>
      </x:c>
      <x:c r="B3264" s="16" t="str">
        <x:v>R001_seed_20260912</x:v>
      </x:c>
      <x:c r="C3264" s="17" t="n">
        <x:v>20260912</x:v>
      </x:c>
      <x:c r="D3264" s="17" t="n">
        <x:v>210120</x:v>
      </x:c>
      <x:c r="E3264" s="20" t="n">
        <x:v>58.366667</x:v>
      </x:c>
      <x:c r="F3264" s="20" t="n">
        <x:v>49.93856408</x:v>
      </x:c>
      <x:c r="G3264" s="21" t="n">
        <x:v>0.0502317082</x:v>
      </x:c>
    </x:row>
    <x:row r="3265">
      <x:c r="A3265" s="17" t="n">
        <x:v>1</x:v>
      </x:c>
      <x:c r="B3265" s="16" t="str">
        <x:v>R001_seed_20260912</x:v>
      </x:c>
      <x:c r="C3265" s="17" t="n">
        <x:v>20260912</x:v>
      </x:c>
      <x:c r="D3265" s="17" t="n">
        <x:v>210180</x:v>
      </x:c>
      <x:c r="E3265" s="20" t="n">
        <x:v>58.383333</x:v>
      </x:c>
      <x:c r="F3265" s="20" t="n">
        <x:v>49.82315403</x:v>
      </x:c>
      <x:c r="G3265" s="21" t="n">
        <x:v>0.0498918488</x:v>
      </x:c>
    </x:row>
    <x:row r="3266">
      <x:c r="A3266" s="17" t="n">
        <x:v>1</x:v>
      </x:c>
      <x:c r="B3266" s="16" t="str">
        <x:v>R001_seed_20260912</x:v>
      </x:c>
      <x:c r="C3266" s="17" t="n">
        <x:v>20260912</x:v>
      </x:c>
      <x:c r="D3266" s="17" t="n">
        <x:v>210240</x:v>
      </x:c>
      <x:c r="E3266" s="20" t="n">
        <x:v>58.4</x:v>
      </x:c>
      <x:c r="F3266" s="20" t="n">
        <x:v>50.02765333</x:v>
      </x:c>
      <x:c r="G3266" s="21" t="n">
        <x:v>0.0499043277</x:v>
      </x:c>
    </x:row>
    <x:row r="3267">
      <x:c r="A3267" s="17" t="n">
        <x:v>1</x:v>
      </x:c>
      <x:c r="B3267" s="16" t="str">
        <x:v>R001_seed_20260912</x:v>
      </x:c>
      <x:c r="C3267" s="17" t="n">
        <x:v>20260912</x:v>
      </x:c>
      <x:c r="D3267" s="17" t="n">
        <x:v>210300</x:v>
      </x:c>
      <x:c r="E3267" s="20" t="n">
        <x:v>58.416667</x:v>
      </x:c>
      <x:c r="F3267" s="20" t="n">
        <x:v>49.92527971</x:v>
      </x:c>
      <x:c r="G3267" s="21" t="n">
        <x:v>0.0499992261</x:v>
      </x:c>
    </x:row>
    <x:row r="3268">
      <x:c r="A3268" s="17" t="n">
        <x:v>1</x:v>
      </x:c>
      <x:c r="B3268" s="16" t="str">
        <x:v>R001_seed_20260912</x:v>
      </x:c>
      <x:c r="C3268" s="17" t="n">
        <x:v>20260912</x:v>
      </x:c>
      <x:c r="D3268" s="17" t="n">
        <x:v>210360</x:v>
      </x:c>
      <x:c r="E3268" s="20" t="n">
        <x:v>58.433333</x:v>
      </x:c>
      <x:c r="F3268" s="20" t="n">
        <x:v>49.69373175</x:v>
      </x:c>
      <x:c r="G3268" s="21" t="n">
        <x:v>0.0501881583</x:v>
      </x:c>
    </x:row>
    <x:row r="3269">
      <x:c r="A3269" s="17" t="n">
        <x:v>1</x:v>
      </x:c>
      <x:c r="B3269" s="16" t="str">
        <x:v>R001_seed_20260912</x:v>
      </x:c>
      <x:c r="C3269" s="17" t="n">
        <x:v>20260912</x:v>
      </x:c>
      <x:c r="D3269" s="17" t="n">
        <x:v>210420</x:v>
      </x:c>
      <x:c r="E3269" s="20" t="n">
        <x:v>58.45</x:v>
      </x:c>
      <x:c r="F3269" s="20" t="n">
        <x:v>50.01587848</x:v>
      </x:c>
      <x:c r="G3269" s="21" t="n">
        <x:v>0.0497634625</x:v>
      </x:c>
    </x:row>
    <x:row r="3270">
      <x:c r="A3270" s="17" t="n">
        <x:v>1</x:v>
      </x:c>
      <x:c r="B3270" s="16" t="str">
        <x:v>R001_seed_20260912</x:v>
      </x:c>
      <x:c r="C3270" s="17" t="n">
        <x:v>20260912</x:v>
      </x:c>
      <x:c r="D3270" s="17" t="n">
        <x:v>210480</x:v>
      </x:c>
      <x:c r="E3270" s="20" t="n">
        <x:v>58.466667</x:v>
      </x:c>
      <x:c r="F3270" s="20" t="n">
        <x:v>49.80795752</x:v>
      </x:c>
      <x:c r="G3270" s="21" t="n">
        <x:v>0.0501599248</x:v>
      </x:c>
    </x:row>
    <x:row r="3271">
      <x:c r="A3271" s="17" t="n">
        <x:v>1</x:v>
      </x:c>
      <x:c r="B3271" s="16" t="str">
        <x:v>R001_seed_20260912</x:v>
      </x:c>
      <x:c r="C3271" s="17" t="n">
        <x:v>20260912</x:v>
      </x:c>
      <x:c r="D3271" s="17" t="n">
        <x:v>210540</x:v>
      </x:c>
      <x:c r="E3271" s="20" t="n">
        <x:v>58.483333</x:v>
      </x:c>
      <x:c r="F3271" s="20" t="n">
        <x:v>49.81645146</x:v>
      </x:c>
      <x:c r="G3271" s="21" t="n">
        <x:v>0.0501382495</x:v>
      </x:c>
    </x:row>
    <x:row r="3272">
      <x:c r="A3272" s="17" t="n">
        <x:v>1</x:v>
      </x:c>
      <x:c r="B3272" s="16" t="str">
        <x:v>R001_seed_20260912</x:v>
      </x:c>
      <x:c r="C3272" s="17" t="n">
        <x:v>20260912</x:v>
      </x:c>
      <x:c r="D3272" s="17" t="n">
        <x:v>210600</x:v>
      </x:c>
      <x:c r="E3272" s="20" t="n">
        <x:v>58.5</x:v>
      </x:c>
      <x:c r="F3272" s="20" t="n">
        <x:v>50.35249747</x:v>
      </x:c>
      <x:c r="G3272" s="21" t="n">
        <x:v>0.050074634</x:v>
      </x:c>
    </x:row>
    <x:row r="3273">
      <x:c r="A3273" s="17" t="n">
        <x:v>1</x:v>
      </x:c>
      <x:c r="B3273" s="16" t="str">
        <x:v>R001_seed_20260912</x:v>
      </x:c>
      <x:c r="C3273" s="17" t="n">
        <x:v>20260912</x:v>
      </x:c>
      <x:c r="D3273" s="17" t="n">
        <x:v>210660</x:v>
      </x:c>
      <x:c r="E3273" s="20" t="n">
        <x:v>58.516667</x:v>
      </x:c>
      <x:c r="F3273" s="20" t="n">
        <x:v>50.0796538</x:v>
      </x:c>
      <x:c r="G3273" s="21" t="n">
        <x:v>0.0500028318</x:v>
      </x:c>
    </x:row>
    <x:row r="3274">
      <x:c r="A3274" s="17" t="n">
        <x:v>1</x:v>
      </x:c>
      <x:c r="B3274" s="16" t="str">
        <x:v>R001_seed_20260912</x:v>
      </x:c>
      <x:c r="C3274" s="17" t="n">
        <x:v>20260912</x:v>
      </x:c>
      <x:c r="D3274" s="17" t="n">
        <x:v>210720</x:v>
      </x:c>
      <x:c r="E3274" s="20" t="n">
        <x:v>58.533333</x:v>
      </x:c>
      <x:c r="F3274" s="20" t="n">
        <x:v>50.11173</x:v>
      </x:c>
      <x:c r="G3274" s="21" t="n">
        <x:v>0.0499039724</x:v>
      </x:c>
    </x:row>
    <x:row r="3275">
      <x:c r="A3275" s="17" t="n">
        <x:v>1</x:v>
      </x:c>
      <x:c r="B3275" s="16" t="str">
        <x:v>R001_seed_20260912</x:v>
      </x:c>
      <x:c r="C3275" s="17" t="n">
        <x:v>20260912</x:v>
      </x:c>
      <x:c r="D3275" s="17" t="n">
        <x:v>210780</x:v>
      </x:c>
      <x:c r="E3275" s="20" t="n">
        <x:v>58.55</x:v>
      </x:c>
      <x:c r="F3275" s="20" t="n">
        <x:v>50.06955196</x:v>
      </x:c>
      <x:c r="G3275" s="21" t="n">
        <x:v>0.0501152367</x:v>
      </x:c>
    </x:row>
    <x:row r="3276">
      <x:c r="A3276" s="17" t="n">
        <x:v>1</x:v>
      </x:c>
      <x:c r="B3276" s="16" t="str">
        <x:v>R001_seed_20260912</x:v>
      </x:c>
      <x:c r="C3276" s="17" t="n">
        <x:v>20260912</x:v>
      </x:c>
      <x:c r="D3276" s="17" t="n">
        <x:v>210840</x:v>
      </x:c>
      <x:c r="E3276" s="20" t="n">
        <x:v>58.566667</x:v>
      </x:c>
      <x:c r="F3276" s="20" t="n">
        <x:v>49.8602916</x:v>
      </x:c>
      <x:c r="G3276" s="21" t="n">
        <x:v>0.0497418701</x:v>
      </x:c>
    </x:row>
    <x:row r="3277">
      <x:c r="A3277" s="17" t="n">
        <x:v>1</x:v>
      </x:c>
      <x:c r="B3277" s="16" t="str">
        <x:v>R001_seed_20260912</x:v>
      </x:c>
      <x:c r="C3277" s="17" t="n">
        <x:v>20260912</x:v>
      </x:c>
      <x:c r="D3277" s="17" t="n">
        <x:v>210900</x:v>
      </x:c>
      <x:c r="E3277" s="20" t="n">
        <x:v>58.583333</x:v>
      </x:c>
      <x:c r="F3277" s="20" t="n">
        <x:v>49.88306208</x:v>
      </x:c>
      <x:c r="G3277" s="21" t="n">
        <x:v>0.0498806146</x:v>
      </x:c>
    </x:row>
    <x:row r="3278">
      <x:c r="A3278" s="17" t="n">
        <x:v>1</x:v>
      </x:c>
      <x:c r="B3278" s="16" t="str">
        <x:v>R001_seed_20260912</x:v>
      </x:c>
      <x:c r="C3278" s="17" t="n">
        <x:v>20260912</x:v>
      </x:c>
      <x:c r="D3278" s="17" t="n">
        <x:v>210960</x:v>
      </x:c>
      <x:c r="E3278" s="20" t="n">
        <x:v>58.6</x:v>
      </x:c>
      <x:c r="F3278" s="20" t="n">
        <x:v>50.11264003</x:v>
      </x:c>
      <x:c r="G3278" s="21" t="n">
        <x:v>0.0498802699</x:v>
      </x:c>
    </x:row>
    <x:row r="3279">
      <x:c r="A3279" s="17" t="n">
        <x:v>1</x:v>
      </x:c>
      <x:c r="B3279" s="16" t="str">
        <x:v>R001_seed_20260912</x:v>
      </x:c>
      <x:c r="C3279" s="17" t="n">
        <x:v>20260912</x:v>
      </x:c>
      <x:c r="D3279" s="17" t="n">
        <x:v>211020</x:v>
      </x:c>
      <x:c r="E3279" s="20" t="n">
        <x:v>58.616667</x:v>
      </x:c>
      <x:c r="F3279" s="20" t="n">
        <x:v>49.94158593</x:v>
      </x:c>
      <x:c r="G3279" s="21" t="n">
        <x:v>0.0500527132</x:v>
      </x:c>
    </x:row>
    <x:row r="3280">
      <x:c r="A3280" s="17" t="n">
        <x:v>1</x:v>
      </x:c>
      <x:c r="B3280" s="16" t="str">
        <x:v>R001_seed_20260912</x:v>
      </x:c>
      <x:c r="C3280" s="17" t="n">
        <x:v>20260912</x:v>
      </x:c>
      <x:c r="D3280" s="17" t="n">
        <x:v>211080</x:v>
      </x:c>
      <x:c r="E3280" s="20" t="n">
        <x:v>58.633333</x:v>
      </x:c>
      <x:c r="F3280" s="20" t="n">
        <x:v>50.07492999</x:v>
      </x:c>
      <x:c r="G3280" s="21" t="n">
        <x:v>0.0497187067</x:v>
      </x:c>
    </x:row>
    <x:row r="3281">
      <x:c r="A3281" s="17" t="n">
        <x:v>1</x:v>
      </x:c>
      <x:c r="B3281" s="16" t="str">
        <x:v>R001_seed_20260912</x:v>
      </x:c>
      <x:c r="C3281" s="17" t="n">
        <x:v>20260912</x:v>
      </x:c>
      <x:c r="D3281" s="17" t="n">
        <x:v>211140</x:v>
      </x:c>
      <x:c r="E3281" s="20" t="n">
        <x:v>58.65</x:v>
      </x:c>
      <x:c r="F3281" s="20" t="n">
        <x:v>50.17205054</x:v>
      </x:c>
      <x:c r="G3281" s="21" t="n">
        <x:v>0.0497961767</x:v>
      </x:c>
    </x:row>
    <x:row r="3282">
      <x:c r="A3282" s="17" t="n">
        <x:v>1</x:v>
      </x:c>
      <x:c r="B3282" s="16" t="str">
        <x:v>R001_seed_20260912</x:v>
      </x:c>
      <x:c r="C3282" s="17" t="n">
        <x:v>20260912</x:v>
      </x:c>
      <x:c r="D3282" s="17" t="n">
        <x:v>211200</x:v>
      </x:c>
      <x:c r="E3282" s="20" t="n">
        <x:v>58.666667</x:v>
      </x:c>
      <x:c r="F3282" s="20" t="n">
        <x:v>49.73427499</x:v>
      </x:c>
      <x:c r="G3282" s="21" t="n">
        <x:v>0.0501471826</x:v>
      </x:c>
    </x:row>
    <x:row r="3283">
      <x:c r="A3283" s="17" t="n">
        <x:v>1</x:v>
      </x:c>
      <x:c r="B3283" s="16" t="str">
        <x:v>R001_seed_20260912</x:v>
      </x:c>
      <x:c r="C3283" s="17" t="n">
        <x:v>20260912</x:v>
      </x:c>
      <x:c r="D3283" s="17" t="n">
        <x:v>211260</x:v>
      </x:c>
      <x:c r="E3283" s="20" t="n">
        <x:v>58.683333</x:v>
      </x:c>
      <x:c r="F3283" s="20" t="n">
        <x:v>50.13262674</x:v>
      </x:c>
      <x:c r="G3283" s="21" t="n">
        <x:v>0.0500186739</x:v>
      </x:c>
    </x:row>
    <x:row r="3284">
      <x:c r="A3284" s="17" t="n">
        <x:v>1</x:v>
      </x:c>
      <x:c r="B3284" s="16" t="str">
        <x:v>R001_seed_20260912</x:v>
      </x:c>
      <x:c r="C3284" s="17" t="n">
        <x:v>20260912</x:v>
      </x:c>
      <x:c r="D3284" s="17" t="n">
        <x:v>211320</x:v>
      </x:c>
      <x:c r="E3284" s="20" t="n">
        <x:v>58.7</x:v>
      </x:c>
      <x:c r="F3284" s="20" t="n">
        <x:v>50.31736078</x:v>
      </x:c>
      <x:c r="G3284" s="21" t="n">
        <x:v>0.0495150595</x:v>
      </x:c>
    </x:row>
    <x:row r="3285">
      <x:c r="A3285" s="17" t="n">
        <x:v>1</x:v>
      </x:c>
      <x:c r="B3285" s="16" t="str">
        <x:v>R001_seed_20260912</x:v>
      </x:c>
      <x:c r="C3285" s="17" t="n">
        <x:v>20260912</x:v>
      </x:c>
      <x:c r="D3285" s="17" t="n">
        <x:v>211380</x:v>
      </x:c>
      <x:c r="E3285" s="20" t="n">
        <x:v>58.716667</x:v>
      </x:c>
      <x:c r="F3285" s="20" t="n">
        <x:v>49.62011117</x:v>
      </x:c>
      <x:c r="G3285" s="21" t="n">
        <x:v>0.0498143096</x:v>
      </x:c>
    </x:row>
    <x:row r="3286">
      <x:c r="A3286" s="17" t="n">
        <x:v>1</x:v>
      </x:c>
      <x:c r="B3286" s="16" t="str">
        <x:v>R001_seed_20260912</x:v>
      </x:c>
      <x:c r="C3286" s="17" t="n">
        <x:v>20260912</x:v>
      </x:c>
      <x:c r="D3286" s="17" t="n">
        <x:v>211440</x:v>
      </x:c>
      <x:c r="E3286" s="20" t="n">
        <x:v>58.733333</x:v>
      </x:c>
      <x:c r="F3286" s="20" t="n">
        <x:v>49.71440477</x:v>
      </x:c>
      <x:c r="G3286" s="21" t="n">
        <x:v>0.0501214639</x:v>
      </x:c>
    </x:row>
    <x:row r="3287">
      <x:c r="A3287" s="17" t="n">
        <x:v>1</x:v>
      </x:c>
      <x:c r="B3287" s="16" t="str">
        <x:v>R001_seed_20260912</x:v>
      </x:c>
      <x:c r="C3287" s="17" t="n">
        <x:v>20260912</x:v>
      </x:c>
      <x:c r="D3287" s="17" t="n">
        <x:v>211500</x:v>
      </x:c>
      <x:c r="E3287" s="20" t="n">
        <x:v>58.75</x:v>
      </x:c>
      <x:c r="F3287" s="20" t="n">
        <x:v>50.1577632</x:v>
      </x:c>
      <x:c r="G3287" s="21" t="n">
        <x:v>0.0499422513</x:v>
      </x:c>
    </x:row>
    <x:row r="3288">
      <x:c r="A3288" s="17" t="n">
        <x:v>1</x:v>
      </x:c>
      <x:c r="B3288" s="16" t="str">
        <x:v>R001_seed_20260912</x:v>
      </x:c>
      <x:c r="C3288" s="17" t="n">
        <x:v>20260912</x:v>
      </x:c>
      <x:c r="D3288" s="17" t="n">
        <x:v>211560</x:v>
      </x:c>
      <x:c r="E3288" s="20" t="n">
        <x:v>58.766667</x:v>
      </x:c>
      <x:c r="F3288" s="20" t="n">
        <x:v>50.31602485</x:v>
      </x:c>
      <x:c r="G3288" s="21" t="n">
        <x:v>0.0501992706</x:v>
      </x:c>
    </x:row>
    <x:row r="3289">
      <x:c r="A3289" s="17" t="n">
        <x:v>1</x:v>
      </x:c>
      <x:c r="B3289" s="16" t="str">
        <x:v>R001_seed_20260912</x:v>
      </x:c>
      <x:c r="C3289" s="17" t="n">
        <x:v>20260912</x:v>
      </x:c>
      <x:c r="D3289" s="17" t="n">
        <x:v>211620</x:v>
      </x:c>
      <x:c r="E3289" s="20" t="n">
        <x:v>58.783333</x:v>
      </x:c>
      <x:c r="F3289" s="20" t="n">
        <x:v>50.18446379</x:v>
      </x:c>
      <x:c r="G3289" s="21" t="n">
        <x:v>0.0499813884</x:v>
      </x:c>
    </x:row>
    <x:row r="3290">
      <x:c r="A3290" s="17" t="n">
        <x:v>1</x:v>
      </x:c>
      <x:c r="B3290" s="16" t="str">
        <x:v>R001_seed_20260912</x:v>
      </x:c>
      <x:c r="C3290" s="17" t="n">
        <x:v>20260912</x:v>
      </x:c>
      <x:c r="D3290" s="17" t="n">
        <x:v>211680</x:v>
      </x:c>
      <x:c r="E3290" s="20" t="n">
        <x:v>58.8</x:v>
      </x:c>
      <x:c r="F3290" s="20" t="n">
        <x:v>50.25912929</x:v>
      </x:c>
      <x:c r="G3290" s="21" t="n">
        <x:v>0.0500170226</x:v>
      </x:c>
    </x:row>
    <x:row r="3291">
      <x:c r="A3291" s="17" t="n">
        <x:v>1</x:v>
      </x:c>
      <x:c r="B3291" s="16" t="str">
        <x:v>R001_seed_20260912</x:v>
      </x:c>
      <x:c r="C3291" s="17" t="n">
        <x:v>20260912</x:v>
      </x:c>
      <x:c r="D3291" s="17" t="n">
        <x:v>211740</x:v>
      </x:c>
      <x:c r="E3291" s="20" t="n">
        <x:v>58.816667</x:v>
      </x:c>
      <x:c r="F3291" s="20" t="n">
        <x:v>49.64477053</x:v>
      </x:c>
      <x:c r="G3291" s="21" t="n">
        <x:v>0.0497179038</x:v>
      </x:c>
    </x:row>
    <x:row r="3292">
      <x:c r="A3292" s="17" t="n">
        <x:v>1</x:v>
      </x:c>
      <x:c r="B3292" s="16" t="str">
        <x:v>R001_seed_20260912</x:v>
      </x:c>
      <x:c r="C3292" s="17" t="n">
        <x:v>20260912</x:v>
      </x:c>
      <x:c r="D3292" s="17" t="n">
        <x:v>211800</x:v>
      </x:c>
      <x:c r="E3292" s="20" t="n">
        <x:v>58.833333</x:v>
      </x:c>
      <x:c r="F3292" s="20" t="n">
        <x:v>49.70671653</x:v>
      </x:c>
      <x:c r="G3292" s="21" t="n">
        <x:v>0.0498740803</x:v>
      </x:c>
    </x:row>
    <x:row r="3293">
      <x:c r="A3293" s="17" t="n">
        <x:v>1</x:v>
      </x:c>
      <x:c r="B3293" s="16" t="str">
        <x:v>R001_seed_20260912</x:v>
      </x:c>
      <x:c r="C3293" s="17" t="n">
        <x:v>20260912</x:v>
      </x:c>
      <x:c r="D3293" s="17" t="n">
        <x:v>211860</x:v>
      </x:c>
      <x:c r="E3293" s="20" t="n">
        <x:v>58.85</x:v>
      </x:c>
      <x:c r="F3293" s="20" t="n">
        <x:v>49.95890819</x:v>
      </x:c>
      <x:c r="G3293" s="21" t="n">
        <x:v>0.0500297086</x:v>
      </x:c>
    </x:row>
    <x:row r="3294">
      <x:c r="A3294" s="17" t="n">
        <x:v>1</x:v>
      </x:c>
      <x:c r="B3294" s="16" t="str">
        <x:v>R001_seed_20260912</x:v>
      </x:c>
      <x:c r="C3294" s="17" t="n">
        <x:v>20260912</x:v>
      </x:c>
      <x:c r="D3294" s="17" t="n">
        <x:v>211920</x:v>
      </x:c>
      <x:c r="E3294" s="20" t="n">
        <x:v>58.866667</x:v>
      </x:c>
      <x:c r="F3294" s="20" t="n">
        <x:v>49.99032518</x:v>
      </x:c>
      <x:c r="G3294" s="21" t="n">
        <x:v>0.0503206544</x:v>
      </x:c>
    </x:row>
    <x:row r="3295">
      <x:c r="A3295" s="17" t="n">
        <x:v>1</x:v>
      </x:c>
      <x:c r="B3295" s="16" t="str">
        <x:v>R001_seed_20260912</x:v>
      </x:c>
      <x:c r="C3295" s="17" t="n">
        <x:v>20260912</x:v>
      </x:c>
      <x:c r="D3295" s="17" t="n">
        <x:v>211980</x:v>
      </x:c>
      <x:c r="E3295" s="20" t="n">
        <x:v>58.883333</x:v>
      </x:c>
      <x:c r="F3295" s="20" t="n">
        <x:v>50.10053634</x:v>
      </x:c>
      <x:c r="G3295" s="21" t="n">
        <x:v>0.0497337826</x:v>
      </x:c>
    </x:row>
    <x:row r="3296">
      <x:c r="A3296" s="17" t="n">
        <x:v>1</x:v>
      </x:c>
      <x:c r="B3296" s="16" t="str">
        <x:v>R001_seed_20260912</x:v>
      </x:c>
      <x:c r="C3296" s="17" t="n">
        <x:v>20260912</x:v>
      </x:c>
      <x:c r="D3296" s="17" t="n">
        <x:v>212040</x:v>
      </x:c>
      <x:c r="E3296" s="20" t="n">
        <x:v>58.9</x:v>
      </x:c>
      <x:c r="F3296" s="20" t="n">
        <x:v>49.76951157</x:v>
      </x:c>
      <x:c r="G3296" s="21" t="n">
        <x:v>0.0498159716</x:v>
      </x:c>
    </x:row>
    <x:row r="3297">
      <x:c r="A3297" s="17" t="n">
        <x:v>1</x:v>
      </x:c>
      <x:c r="B3297" s="16" t="str">
        <x:v>R001_seed_20260912</x:v>
      </x:c>
      <x:c r="C3297" s="17" t="n">
        <x:v>20260912</x:v>
      </x:c>
      <x:c r="D3297" s="17" t="n">
        <x:v>212100</x:v>
      </x:c>
      <x:c r="E3297" s="20" t="n">
        <x:v>58.916667</x:v>
      </x:c>
      <x:c r="F3297" s="20" t="n">
        <x:v>49.96839822</x:v>
      </x:c>
      <x:c r="G3297" s="21" t="n">
        <x:v>0.0499070555</x:v>
      </x:c>
    </x:row>
    <x:row r="3298">
      <x:c r="A3298" s="17" t="n">
        <x:v>1</x:v>
      </x:c>
      <x:c r="B3298" s="16" t="str">
        <x:v>R001_seed_20260912</x:v>
      </x:c>
      <x:c r="C3298" s="17" t="n">
        <x:v>20260912</x:v>
      </x:c>
      <x:c r="D3298" s="17" t="n">
        <x:v>212160</x:v>
      </x:c>
      <x:c r="E3298" s="20" t="n">
        <x:v>58.933333</x:v>
      </x:c>
      <x:c r="F3298" s="20" t="n">
        <x:v>49.83116992</x:v>
      </x:c>
      <x:c r="G3298" s="21" t="n">
        <x:v>0.0500085244</x:v>
      </x:c>
    </x:row>
    <x:row r="3299">
      <x:c r="A3299" s="17" t="n">
        <x:v>1</x:v>
      </x:c>
      <x:c r="B3299" s="16" t="str">
        <x:v>R001_seed_20260912</x:v>
      </x:c>
      <x:c r="C3299" s="17" t="n">
        <x:v>20260912</x:v>
      </x:c>
      <x:c r="D3299" s="17" t="n">
        <x:v>212220</x:v>
      </x:c>
      <x:c r="E3299" s="20" t="n">
        <x:v>58.95</x:v>
      </x:c>
      <x:c r="F3299" s="20" t="n">
        <x:v>50.06363997</x:v>
      </x:c>
      <x:c r="G3299" s="21" t="n">
        <x:v>0.0502039974</x:v>
      </x:c>
    </x:row>
    <x:row r="3300">
      <x:c r="A3300" s="17" t="n">
        <x:v>1</x:v>
      </x:c>
      <x:c r="B3300" s="16" t="str">
        <x:v>R001_seed_20260912</x:v>
      </x:c>
      <x:c r="C3300" s="17" t="n">
        <x:v>20260912</x:v>
      </x:c>
      <x:c r="D3300" s="17" t="n">
        <x:v>212280</x:v>
      </x:c>
      <x:c r="E3300" s="20" t="n">
        <x:v>58.966667</x:v>
      </x:c>
      <x:c r="F3300" s="20" t="n">
        <x:v>49.83675606</x:v>
      </x:c>
      <x:c r="G3300" s="21" t="n">
        <x:v>0.0497349137</x:v>
      </x:c>
    </x:row>
    <x:row r="3301">
      <x:c r="A3301" s="17" t="n">
        <x:v>1</x:v>
      </x:c>
      <x:c r="B3301" s="16" t="str">
        <x:v>R001_seed_20260912</x:v>
      </x:c>
      <x:c r="C3301" s="17" t="n">
        <x:v>20260912</x:v>
      </x:c>
      <x:c r="D3301" s="17" t="n">
        <x:v>212340</x:v>
      </x:c>
      <x:c r="E3301" s="20" t="n">
        <x:v>58.983333</x:v>
      </x:c>
      <x:c r="F3301" s="20" t="n">
        <x:v>49.87392515</x:v>
      </x:c>
      <x:c r="G3301" s="21" t="n">
        <x:v>0.0494947346</x:v>
      </x:c>
    </x:row>
    <x:row r="3302">
      <x:c r="A3302" s="17" t="n">
        <x:v>1</x:v>
      </x:c>
      <x:c r="B3302" s="16" t="str">
        <x:v>R001_seed_20260912</x:v>
      </x:c>
      <x:c r="C3302" s="17" t="n">
        <x:v>20260912</x:v>
      </x:c>
      <x:c r="D3302" s="17" t="n">
        <x:v>212400</x:v>
      </x:c>
      <x:c r="E3302" s="20" t="n">
        <x:v>59</x:v>
      </x:c>
      <x:c r="F3302" s="20" t="n">
        <x:v>49.71214358</x:v>
      </x:c>
      <x:c r="G3302" s="21" t="n">
        <x:v>0.0497310038</x:v>
      </x:c>
    </x:row>
    <x:row r="3303">
      <x:c r="A3303" s="17" t="n">
        <x:v>1</x:v>
      </x:c>
      <x:c r="B3303" s="16" t="str">
        <x:v>R001_seed_20260912</x:v>
      </x:c>
      <x:c r="C3303" s="17" t="n">
        <x:v>20260912</x:v>
      </x:c>
      <x:c r="D3303" s="17" t="n">
        <x:v>212460</x:v>
      </x:c>
      <x:c r="E3303" s="20" t="n">
        <x:v>59.016667</x:v>
      </x:c>
      <x:c r="F3303" s="20" t="n">
        <x:v>49.65150185</x:v>
      </x:c>
      <x:c r="G3303" s="21" t="n">
        <x:v>0.0500462988</x:v>
      </x:c>
    </x:row>
    <x:row r="3304">
      <x:c r="A3304" s="17" t="n">
        <x:v>1</x:v>
      </x:c>
      <x:c r="B3304" s="16" t="str">
        <x:v>R001_seed_20260912</x:v>
      </x:c>
      <x:c r="C3304" s="17" t="n">
        <x:v>20260912</x:v>
      </x:c>
      <x:c r="D3304" s="17" t="n">
        <x:v>212520</x:v>
      </x:c>
      <x:c r="E3304" s="20" t="n">
        <x:v>59.033333</x:v>
      </x:c>
      <x:c r="F3304" s="20" t="n">
        <x:v>49.99981282</x:v>
      </x:c>
      <x:c r="G3304" s="21" t="n">
        <x:v>0.0500431295</x:v>
      </x:c>
    </x:row>
    <x:row r="3305">
      <x:c r="A3305" s="17" t="n">
        <x:v>1</x:v>
      </x:c>
      <x:c r="B3305" s="16" t="str">
        <x:v>R001_seed_20260912</x:v>
      </x:c>
      <x:c r="C3305" s="17" t="n">
        <x:v>20260912</x:v>
      </x:c>
      <x:c r="D3305" s="17" t="n">
        <x:v>212580</x:v>
      </x:c>
      <x:c r="E3305" s="20" t="n">
        <x:v>59.05</x:v>
      </x:c>
      <x:c r="F3305" s="20" t="n">
        <x:v>49.81726992</x:v>
      </x:c>
      <x:c r="G3305" s="21" t="n">
        <x:v>0.0497801395</x:v>
      </x:c>
    </x:row>
    <x:row r="3306">
      <x:c r="A3306" s="17" t="n">
        <x:v>1</x:v>
      </x:c>
      <x:c r="B3306" s="16" t="str">
        <x:v>R001_seed_20260912</x:v>
      </x:c>
      <x:c r="C3306" s="17" t="n">
        <x:v>20260912</x:v>
      </x:c>
      <x:c r="D3306" s="17" t="n">
        <x:v>212640</x:v>
      </x:c>
      <x:c r="E3306" s="20" t="n">
        <x:v>59.066667</x:v>
      </x:c>
      <x:c r="F3306" s="20" t="n">
        <x:v>49.83927761</x:v>
      </x:c>
      <x:c r="G3306" s="21" t="n">
        <x:v>0.0499122436</x:v>
      </x:c>
    </x:row>
    <x:row r="3307">
      <x:c r="A3307" s="17" t="n">
        <x:v>1</x:v>
      </x:c>
      <x:c r="B3307" s="16" t="str">
        <x:v>R001_seed_20260912</x:v>
      </x:c>
      <x:c r="C3307" s="17" t="n">
        <x:v>20260912</x:v>
      </x:c>
      <x:c r="D3307" s="17" t="n">
        <x:v>212700</x:v>
      </x:c>
      <x:c r="E3307" s="20" t="n">
        <x:v>59.083333</x:v>
      </x:c>
      <x:c r="F3307" s="20" t="n">
        <x:v>49.51496989</x:v>
      </x:c>
      <x:c r="G3307" s="21" t="n">
        <x:v>0.049991765</x:v>
      </x:c>
    </x:row>
    <x:row r="3308">
      <x:c r="A3308" s="17" t="n">
        <x:v>1</x:v>
      </x:c>
      <x:c r="B3308" s="16" t="str">
        <x:v>R001_seed_20260912</x:v>
      </x:c>
      <x:c r="C3308" s="17" t="n">
        <x:v>20260912</x:v>
      </x:c>
      <x:c r="D3308" s="17" t="n">
        <x:v>212760</x:v>
      </x:c>
      <x:c r="E3308" s="20" t="n">
        <x:v>59.1</x:v>
      </x:c>
      <x:c r="F3308" s="20" t="n">
        <x:v>49.81143172</x:v>
      </x:c>
      <x:c r="G3308" s="21" t="n">
        <x:v>0.0496232372</x:v>
      </x:c>
    </x:row>
    <x:row r="3309">
      <x:c r="A3309" s="17" t="n">
        <x:v>1</x:v>
      </x:c>
      <x:c r="B3309" s="16" t="str">
        <x:v>R001_seed_20260912</x:v>
      </x:c>
      <x:c r="C3309" s="17" t="n">
        <x:v>20260912</x:v>
      </x:c>
      <x:c r="D3309" s="17" t="n">
        <x:v>212820</x:v>
      </x:c>
      <x:c r="E3309" s="20" t="n">
        <x:v>59.116667</x:v>
      </x:c>
      <x:c r="F3309" s="20" t="n">
        <x:v>49.88557139</x:v>
      </x:c>
      <x:c r="G3309" s="21" t="n">
        <x:v>0.0495554081</x:v>
      </x:c>
    </x:row>
    <x:row r="3310">
      <x:c r="A3310" s="17" t="n">
        <x:v>1</x:v>
      </x:c>
      <x:c r="B3310" s="16" t="str">
        <x:v>R001_seed_20260912</x:v>
      </x:c>
      <x:c r="C3310" s="17" t="n">
        <x:v>20260912</x:v>
      </x:c>
      <x:c r="D3310" s="17" t="n">
        <x:v>212880</x:v>
      </x:c>
      <x:c r="E3310" s="20" t="n">
        <x:v>59.133333</x:v>
      </x:c>
      <x:c r="F3310" s="20" t="n">
        <x:v>49.85478658</x:v>
      </x:c>
      <x:c r="G3310" s="21" t="n">
        <x:v>0.0503141111</x:v>
      </x:c>
    </x:row>
    <x:row r="3311">
      <x:c r="A3311" s="17" t="n">
        <x:v>1</x:v>
      </x:c>
      <x:c r="B3311" s="16" t="str">
        <x:v>R001_seed_20260912</x:v>
      </x:c>
      <x:c r="C3311" s="17" t="n">
        <x:v>20260912</x:v>
      </x:c>
      <x:c r="D3311" s="17" t="n">
        <x:v>212940</x:v>
      </x:c>
      <x:c r="E3311" s="20" t="n">
        <x:v>59.15</x:v>
      </x:c>
      <x:c r="F3311" s="20" t="n">
        <x:v>50.32859379</x:v>
      </x:c>
      <x:c r="G3311" s="21" t="n">
        <x:v>0.0496678294</x:v>
      </x:c>
    </x:row>
    <x:row r="3312">
      <x:c r="A3312" s="17" t="n">
        <x:v>1</x:v>
      </x:c>
      <x:c r="B3312" s="16" t="str">
        <x:v>R001_seed_20260912</x:v>
      </x:c>
      <x:c r="C3312" s="17" t="n">
        <x:v>20260912</x:v>
      </x:c>
      <x:c r="D3312" s="17" t="n">
        <x:v>213000</x:v>
      </x:c>
      <x:c r="E3312" s="20" t="n">
        <x:v>59.166667</x:v>
      </x:c>
      <x:c r="F3312" s="20" t="n">
        <x:v>49.82049362</x:v>
      </x:c>
      <x:c r="G3312" s="21" t="n">
        <x:v>0.0500291463</x:v>
      </x:c>
    </x:row>
    <x:row r="3313">
      <x:c r="A3313" s="17" t="n">
        <x:v>1</x:v>
      </x:c>
      <x:c r="B3313" s="16" t="str">
        <x:v>R001_seed_20260912</x:v>
      </x:c>
      <x:c r="C3313" s="17" t="n">
        <x:v>20260912</x:v>
      </x:c>
      <x:c r="D3313" s="17" t="n">
        <x:v>213060</x:v>
      </x:c>
      <x:c r="E3313" s="20" t="n">
        <x:v>59.183333</x:v>
      </x:c>
      <x:c r="F3313" s="20" t="n">
        <x:v>50.05123367</x:v>
      </x:c>
      <x:c r="G3313" s="21" t="n">
        <x:v>0.0500757283</x:v>
      </x:c>
    </x:row>
    <x:row r="3314">
      <x:c r="A3314" s="17" t="n">
        <x:v>1</x:v>
      </x:c>
      <x:c r="B3314" s="16" t="str">
        <x:v>R001_seed_20260912</x:v>
      </x:c>
      <x:c r="C3314" s="17" t="n">
        <x:v>20260912</x:v>
      </x:c>
      <x:c r="D3314" s="17" t="n">
        <x:v>213120</x:v>
      </x:c>
      <x:c r="E3314" s="20" t="n">
        <x:v>59.2</x:v>
      </x:c>
      <x:c r="F3314" s="20" t="n">
        <x:v>49.91261662</x:v>
      </x:c>
      <x:c r="G3314" s="21" t="n">
        <x:v>0.0498312637</x:v>
      </x:c>
    </x:row>
    <x:row r="3315">
      <x:c r="A3315" s="17" t="n">
        <x:v>1</x:v>
      </x:c>
      <x:c r="B3315" s="16" t="str">
        <x:v>R001_seed_20260912</x:v>
      </x:c>
      <x:c r="C3315" s="17" t="n">
        <x:v>20260912</x:v>
      </x:c>
      <x:c r="D3315" s="17" t="n">
        <x:v>213180</x:v>
      </x:c>
      <x:c r="E3315" s="20" t="n">
        <x:v>59.216667</x:v>
      </x:c>
      <x:c r="F3315" s="20" t="n">
        <x:v>50.10161631</x:v>
      </x:c>
      <x:c r="G3315" s="21" t="n">
        <x:v>0.0501015067</x:v>
      </x:c>
    </x:row>
    <x:row r="3316">
      <x:c r="A3316" s="17" t="n">
        <x:v>1</x:v>
      </x:c>
      <x:c r="B3316" s="16" t="str">
        <x:v>R001_seed_20260912</x:v>
      </x:c>
      <x:c r="C3316" s="17" t="n">
        <x:v>20260912</x:v>
      </x:c>
      <x:c r="D3316" s="17" t="n">
        <x:v>213240</x:v>
      </x:c>
      <x:c r="E3316" s="20" t="n">
        <x:v>59.233333</x:v>
      </x:c>
      <x:c r="F3316" s="20" t="n">
        <x:v>49.83898358</x:v>
      </x:c>
      <x:c r="G3316" s="21" t="n">
        <x:v>0.0498692174</x:v>
      </x:c>
    </x:row>
    <x:row r="3317">
      <x:c r="A3317" s="17" t="n">
        <x:v>1</x:v>
      </x:c>
      <x:c r="B3317" s="16" t="str">
        <x:v>R001_seed_20260912</x:v>
      </x:c>
      <x:c r="C3317" s="17" t="n">
        <x:v>20260912</x:v>
      </x:c>
      <x:c r="D3317" s="17" t="n">
        <x:v>213300</x:v>
      </x:c>
      <x:c r="E3317" s="20" t="n">
        <x:v>59.25</x:v>
      </x:c>
      <x:c r="F3317" s="20" t="n">
        <x:v>50.2084448</x:v>
      </x:c>
      <x:c r="G3317" s="21" t="n">
        <x:v>0.0501912758</x:v>
      </x:c>
    </x:row>
    <x:row r="3318">
      <x:c r="A3318" s="17" t="n">
        <x:v>1</x:v>
      </x:c>
      <x:c r="B3318" s="16" t="str">
        <x:v>R001_seed_20260912</x:v>
      </x:c>
      <x:c r="C3318" s="17" t="n">
        <x:v>20260912</x:v>
      </x:c>
      <x:c r="D3318" s="17" t="n">
        <x:v>213360</x:v>
      </x:c>
      <x:c r="E3318" s="20" t="n">
        <x:v>59.266667</x:v>
      </x:c>
      <x:c r="F3318" s="20" t="n">
        <x:v>49.93627629</x:v>
      </x:c>
      <x:c r="G3318" s="21" t="n">
        <x:v>0.0500613774</x:v>
      </x:c>
    </x:row>
    <x:row r="3319">
      <x:c r="A3319" s="17" t="n">
        <x:v>1</x:v>
      </x:c>
      <x:c r="B3319" s="16" t="str">
        <x:v>R001_seed_20260912</x:v>
      </x:c>
      <x:c r="C3319" s="17" t="n">
        <x:v>20260912</x:v>
      </x:c>
      <x:c r="D3319" s="17" t="n">
        <x:v>213420</x:v>
      </x:c>
      <x:c r="E3319" s="20" t="n">
        <x:v>59.283333</x:v>
      </x:c>
      <x:c r="F3319" s="20" t="n">
        <x:v>50.03394206</x:v>
      </x:c>
      <x:c r="G3319" s="21" t="n">
        <x:v>0.050068733</x:v>
      </x:c>
    </x:row>
    <x:row r="3320">
      <x:c r="A3320" s="17" t="n">
        <x:v>1</x:v>
      </x:c>
      <x:c r="B3320" s="16" t="str">
        <x:v>R001_seed_20260912</x:v>
      </x:c>
      <x:c r="C3320" s="17" t="n">
        <x:v>20260912</x:v>
      </x:c>
      <x:c r="D3320" s="17" t="n">
        <x:v>213480</x:v>
      </x:c>
      <x:c r="E3320" s="20" t="n">
        <x:v>59.3</x:v>
      </x:c>
      <x:c r="F3320" s="20" t="n">
        <x:v>50.45524573</x:v>
      </x:c>
      <x:c r="G3320" s="21" t="n">
        <x:v>0.0497529618</x:v>
      </x:c>
    </x:row>
    <x:row r="3321">
      <x:c r="A3321" s="17" t="n">
        <x:v>1</x:v>
      </x:c>
      <x:c r="B3321" s="16" t="str">
        <x:v>R001_seed_20260912</x:v>
      </x:c>
      <x:c r="C3321" s="17" t="n">
        <x:v>20260912</x:v>
      </x:c>
      <x:c r="D3321" s="17" t="n">
        <x:v>213540</x:v>
      </x:c>
      <x:c r="E3321" s="20" t="n">
        <x:v>59.316667</x:v>
      </x:c>
      <x:c r="F3321" s="20" t="n">
        <x:v>50.06710754</x:v>
      </x:c>
      <x:c r="G3321" s="21" t="n">
        <x:v>0.0502880155</x:v>
      </x:c>
    </x:row>
    <x:row r="3322">
      <x:c r="A3322" s="17" t="n">
        <x:v>1</x:v>
      </x:c>
      <x:c r="B3322" s="16" t="str">
        <x:v>R001_seed_20260912</x:v>
      </x:c>
      <x:c r="C3322" s="17" t="n">
        <x:v>20260912</x:v>
      </x:c>
      <x:c r="D3322" s="17" t="n">
        <x:v>213600</x:v>
      </x:c>
      <x:c r="E3322" s="20" t="n">
        <x:v>59.333333</x:v>
      </x:c>
      <x:c r="F3322" s="20" t="n">
        <x:v>50.04765599</x:v>
      </x:c>
      <x:c r="G3322" s="21" t="n">
        <x:v>0.0498341552</x:v>
      </x:c>
    </x:row>
    <x:row r="3323">
      <x:c r="A3323" s="17" t="n">
        <x:v>1</x:v>
      </x:c>
      <x:c r="B3323" s="16" t="str">
        <x:v>R001_seed_20260912</x:v>
      </x:c>
      <x:c r="C3323" s="17" t="n">
        <x:v>20260912</x:v>
      </x:c>
      <x:c r="D3323" s="17" t="n">
        <x:v>213660</x:v>
      </x:c>
      <x:c r="E3323" s="20" t="n">
        <x:v>59.35</x:v>
      </x:c>
      <x:c r="F3323" s="20" t="n">
        <x:v>49.92711897</x:v>
      </x:c>
      <x:c r="G3323" s="21" t="n">
        <x:v>0.0500225677</x:v>
      </x:c>
    </x:row>
    <x:row r="3324">
      <x:c r="A3324" s="17" t="n">
        <x:v>1</x:v>
      </x:c>
      <x:c r="B3324" s="16" t="str">
        <x:v>R001_seed_20260912</x:v>
      </x:c>
      <x:c r="C3324" s="17" t="n">
        <x:v>20260912</x:v>
      </x:c>
      <x:c r="D3324" s="17" t="n">
        <x:v>213720</x:v>
      </x:c>
      <x:c r="E3324" s="20" t="n">
        <x:v>59.366667</x:v>
      </x:c>
      <x:c r="F3324" s="20" t="n">
        <x:v>50.01298447</x:v>
      </x:c>
      <x:c r="G3324" s="21" t="n">
        <x:v>0.0503285373</x:v>
      </x:c>
    </x:row>
    <x:row r="3325">
      <x:c r="A3325" s="17" t="n">
        <x:v>1</x:v>
      </x:c>
      <x:c r="B3325" s="16" t="str">
        <x:v>R001_seed_20260912</x:v>
      </x:c>
      <x:c r="C3325" s="17" t="n">
        <x:v>20260912</x:v>
      </x:c>
      <x:c r="D3325" s="17" t="n">
        <x:v>213780</x:v>
      </x:c>
      <x:c r="E3325" s="20" t="n">
        <x:v>59.383333</x:v>
      </x:c>
      <x:c r="F3325" s="20" t="n">
        <x:v>49.93305024</x:v>
      </x:c>
      <x:c r="G3325" s="21" t="n">
        <x:v>0.0498447323</x:v>
      </x:c>
    </x:row>
    <x:row r="3326">
      <x:c r="A3326" s="17" t="n">
        <x:v>1</x:v>
      </x:c>
      <x:c r="B3326" s="16" t="str">
        <x:v>R001_seed_20260912</x:v>
      </x:c>
      <x:c r="C3326" s="17" t="n">
        <x:v>20260912</x:v>
      </x:c>
      <x:c r="D3326" s="17" t="n">
        <x:v>213840</x:v>
      </x:c>
      <x:c r="E3326" s="20" t="n">
        <x:v>59.4</x:v>
      </x:c>
      <x:c r="F3326" s="20" t="n">
        <x:v>50.01809435</x:v>
      </x:c>
      <x:c r="G3326" s="21" t="n">
        <x:v>0.0499118152</x:v>
      </x:c>
    </x:row>
    <x:row r="3327">
      <x:c r="A3327" s="17" t="n">
        <x:v>1</x:v>
      </x:c>
      <x:c r="B3327" s="16" t="str">
        <x:v>R001_seed_20260912</x:v>
      </x:c>
      <x:c r="C3327" s="17" t="n">
        <x:v>20260912</x:v>
      </x:c>
      <x:c r="D3327" s="17" t="n">
        <x:v>213900</x:v>
      </x:c>
      <x:c r="E3327" s="20" t="n">
        <x:v>59.416667</x:v>
      </x:c>
      <x:c r="F3327" s="20" t="n">
        <x:v>49.88757104</x:v>
      </x:c>
      <x:c r="G3327" s="21" t="n">
        <x:v>0.0497555317</x:v>
      </x:c>
    </x:row>
    <x:row r="3328">
      <x:c r="A3328" s="17" t="n">
        <x:v>1</x:v>
      </x:c>
      <x:c r="B3328" s="16" t="str">
        <x:v>R001_seed_20260912</x:v>
      </x:c>
      <x:c r="C3328" s="17" t="n">
        <x:v>20260912</x:v>
      </x:c>
      <x:c r="D3328" s="17" t="n">
        <x:v>213960</x:v>
      </x:c>
      <x:c r="E3328" s="20" t="n">
        <x:v>59.433333</x:v>
      </x:c>
      <x:c r="F3328" s="20" t="n">
        <x:v>49.83627168</x:v>
      </x:c>
      <x:c r="G3328" s="21" t="n">
        <x:v>0.0502606178</x:v>
      </x:c>
    </x:row>
    <x:row r="3329">
      <x:c r="A3329" s="17" t="n">
        <x:v>1</x:v>
      </x:c>
      <x:c r="B3329" s="16" t="str">
        <x:v>R001_seed_20260912</x:v>
      </x:c>
      <x:c r="C3329" s="17" t="n">
        <x:v>20260912</x:v>
      </x:c>
      <x:c r="D3329" s="17" t="n">
        <x:v>214020</x:v>
      </x:c>
      <x:c r="E3329" s="20" t="n">
        <x:v>59.45</x:v>
      </x:c>
      <x:c r="F3329" s="20" t="n">
        <x:v>49.90648037</x:v>
      </x:c>
      <x:c r="G3329" s="21" t="n">
        <x:v>0.0501068385</x:v>
      </x:c>
    </x:row>
    <x:row r="3330">
      <x:c r="A3330" s="17" t="n">
        <x:v>1</x:v>
      </x:c>
      <x:c r="B3330" s="16" t="str">
        <x:v>R001_seed_20260912</x:v>
      </x:c>
      <x:c r="C3330" s="17" t="n">
        <x:v>20260912</x:v>
      </x:c>
      <x:c r="D3330" s="17" t="n">
        <x:v>214080</x:v>
      </x:c>
      <x:c r="E3330" s="20" t="n">
        <x:v>59.466667</x:v>
      </x:c>
      <x:c r="F3330" s="20" t="n">
        <x:v>50.20708855</x:v>
      </x:c>
      <x:c r="G3330" s="21" t="n">
        <x:v>0.0498134608</x:v>
      </x:c>
    </x:row>
    <x:row r="3331">
      <x:c r="A3331" s="17" t="n">
        <x:v>1</x:v>
      </x:c>
      <x:c r="B3331" s="16" t="str">
        <x:v>R001_seed_20260912</x:v>
      </x:c>
      <x:c r="C3331" s="17" t="n">
        <x:v>20260912</x:v>
      </x:c>
      <x:c r="D3331" s="17" t="n">
        <x:v>214140</x:v>
      </x:c>
      <x:c r="E3331" s="20" t="n">
        <x:v>59.483333</x:v>
      </x:c>
      <x:c r="F3331" s="20" t="n">
        <x:v>50.31720761</x:v>
      </x:c>
      <x:c r="G3331" s="21" t="n">
        <x:v>0.0500034566</x:v>
      </x:c>
    </x:row>
    <x:row r="3332">
      <x:c r="A3332" s="17" t="n">
        <x:v>1</x:v>
      </x:c>
      <x:c r="B3332" s="16" t="str">
        <x:v>R001_seed_20260912</x:v>
      </x:c>
      <x:c r="C3332" s="17" t="n">
        <x:v>20260912</x:v>
      </x:c>
      <x:c r="D3332" s="17" t="n">
        <x:v>214200</x:v>
      </x:c>
      <x:c r="E3332" s="20" t="n">
        <x:v>59.5</x:v>
      </x:c>
      <x:c r="F3332" s="20" t="n">
        <x:v>50.11530986</x:v>
      </x:c>
      <x:c r="G3332" s="21" t="n">
        <x:v>0.0497008512</x:v>
      </x:c>
    </x:row>
    <x:row r="3333">
      <x:c r="A3333" s="17" t="n">
        <x:v>1</x:v>
      </x:c>
      <x:c r="B3333" s="16" t="str">
        <x:v>R001_seed_20260912</x:v>
      </x:c>
      <x:c r="C3333" s="17" t="n">
        <x:v>20260912</x:v>
      </x:c>
      <x:c r="D3333" s="17" t="n">
        <x:v>214260</x:v>
      </x:c>
      <x:c r="E3333" s="20" t="n">
        <x:v>59.516667</x:v>
      </x:c>
      <x:c r="F3333" s="20" t="n">
        <x:v>50.27368266</x:v>
      </x:c>
      <x:c r="G3333" s="21" t="n">
        <x:v>0.049912912</x:v>
      </x:c>
    </x:row>
    <x:row r="3334">
      <x:c r="A3334" s="17" t="n">
        <x:v>1</x:v>
      </x:c>
      <x:c r="B3334" s="16" t="str">
        <x:v>R001_seed_20260912</x:v>
      </x:c>
      <x:c r="C3334" s="17" t="n">
        <x:v>20260912</x:v>
      </x:c>
      <x:c r="D3334" s="17" t="n">
        <x:v>214320</x:v>
      </x:c>
      <x:c r="E3334" s="20" t="n">
        <x:v>59.533333</x:v>
      </x:c>
      <x:c r="F3334" s="20" t="n">
        <x:v>50.10894008</x:v>
      </x:c>
      <x:c r="G3334" s="21" t="n">
        <x:v>0.0499639716</x:v>
      </x:c>
    </x:row>
    <x:row r="3335">
      <x:c r="A3335" s="17" t="n">
        <x:v>1</x:v>
      </x:c>
      <x:c r="B3335" s="16" t="str">
        <x:v>R001_seed_20260912</x:v>
      </x:c>
      <x:c r="C3335" s="17" t="n">
        <x:v>20260912</x:v>
      </x:c>
      <x:c r="D3335" s="17" t="n">
        <x:v>214380</x:v>
      </x:c>
      <x:c r="E3335" s="20" t="n">
        <x:v>59.55</x:v>
      </x:c>
      <x:c r="F3335" s="20" t="n">
        <x:v>50.30970834</x:v>
      </x:c>
      <x:c r="G3335" s="21" t="n">
        <x:v>0.0498051992</x:v>
      </x:c>
    </x:row>
    <x:row r="3336">
      <x:c r="A3336" s="17" t="n">
        <x:v>1</x:v>
      </x:c>
      <x:c r="B3336" s="16" t="str">
        <x:v>R001_seed_20260912</x:v>
      </x:c>
      <x:c r="C3336" s="17" t="n">
        <x:v>20260912</x:v>
      </x:c>
      <x:c r="D3336" s="17" t="n">
        <x:v>214440</x:v>
      </x:c>
      <x:c r="E3336" s="20" t="n">
        <x:v>59.566667</x:v>
      </x:c>
      <x:c r="F3336" s="20" t="n">
        <x:v>49.99618831</x:v>
      </x:c>
      <x:c r="G3336" s="21" t="n">
        <x:v>0.0497864917</x:v>
      </x:c>
    </x:row>
    <x:row r="3337">
      <x:c r="A3337" s="17" t="n">
        <x:v>1</x:v>
      </x:c>
      <x:c r="B3337" s="16" t="str">
        <x:v>R001_seed_20260912</x:v>
      </x:c>
      <x:c r="C3337" s="17" t="n">
        <x:v>20260912</x:v>
      </x:c>
      <x:c r="D3337" s="17" t="n">
        <x:v>214500</x:v>
      </x:c>
      <x:c r="E3337" s="20" t="n">
        <x:v>59.583333</x:v>
      </x:c>
      <x:c r="F3337" s="20" t="n">
        <x:v>49.98073395</x:v>
      </x:c>
      <x:c r="G3337" s="21" t="n">
        <x:v>0.050348375</x:v>
      </x:c>
    </x:row>
    <x:row r="3338">
      <x:c r="A3338" s="17" t="n">
        <x:v>1</x:v>
      </x:c>
      <x:c r="B3338" s="16" t="str">
        <x:v>R001_seed_20260912</x:v>
      </x:c>
      <x:c r="C3338" s="17" t="n">
        <x:v>20260912</x:v>
      </x:c>
      <x:c r="D3338" s="17" t="n">
        <x:v>214560</x:v>
      </x:c>
      <x:c r="E3338" s="20" t="n">
        <x:v>59.6</x:v>
      </x:c>
      <x:c r="F3338" s="20" t="n">
        <x:v>49.88018472</x:v>
      </x:c>
      <x:c r="G3338" s="21" t="n">
        <x:v>0.0497823287</x:v>
      </x:c>
    </x:row>
    <x:row r="3339">
      <x:c r="A3339" s="17" t="n">
        <x:v>1</x:v>
      </x:c>
      <x:c r="B3339" s="16" t="str">
        <x:v>R001_seed_20260912</x:v>
      </x:c>
      <x:c r="C3339" s="17" t="n">
        <x:v>20260912</x:v>
      </x:c>
      <x:c r="D3339" s="17" t="n">
        <x:v>214620</x:v>
      </x:c>
      <x:c r="E3339" s="20" t="n">
        <x:v>59.616667</x:v>
      </x:c>
      <x:c r="F3339" s="20" t="n">
        <x:v>50.07095319</x:v>
      </x:c>
      <x:c r="G3339" s="21" t="n">
        <x:v>0.0501243064</x:v>
      </x:c>
    </x:row>
    <x:row r="3340">
      <x:c r="A3340" s="17" t="n">
        <x:v>1</x:v>
      </x:c>
      <x:c r="B3340" s="16" t="str">
        <x:v>R001_seed_20260912</x:v>
      </x:c>
      <x:c r="C3340" s="17" t="n">
        <x:v>20260912</x:v>
      </x:c>
      <x:c r="D3340" s="17" t="n">
        <x:v>214680</x:v>
      </x:c>
      <x:c r="E3340" s="20" t="n">
        <x:v>59.633333</x:v>
      </x:c>
      <x:c r="F3340" s="20" t="n">
        <x:v>50.21983074</x:v>
      </x:c>
      <x:c r="G3340" s="21" t="n">
        <x:v>0.0499214885</x:v>
      </x:c>
    </x:row>
    <x:row r="3341">
      <x:c r="A3341" s="17" t="n">
        <x:v>1</x:v>
      </x:c>
      <x:c r="B3341" s="16" t="str">
        <x:v>R001_seed_20260912</x:v>
      </x:c>
      <x:c r="C3341" s="17" t="n">
        <x:v>20260912</x:v>
      </x:c>
      <x:c r="D3341" s="17" t="n">
        <x:v>214740</x:v>
      </x:c>
      <x:c r="E3341" s="20" t="n">
        <x:v>59.65</x:v>
      </x:c>
      <x:c r="F3341" s="20" t="n">
        <x:v>49.66085361</x:v>
      </x:c>
      <x:c r="G3341" s="21" t="n">
        <x:v>0.050125212</x:v>
      </x:c>
    </x:row>
    <x:row r="3342">
      <x:c r="A3342" s="17" t="n">
        <x:v>1</x:v>
      </x:c>
      <x:c r="B3342" s="16" t="str">
        <x:v>R001_seed_20260912</x:v>
      </x:c>
      <x:c r="C3342" s="17" t="n">
        <x:v>20260912</x:v>
      </x:c>
      <x:c r="D3342" s="17" t="n">
        <x:v>214800</x:v>
      </x:c>
      <x:c r="E3342" s="20" t="n">
        <x:v>59.666667</x:v>
      </x:c>
      <x:c r="F3342" s="20" t="n">
        <x:v>49.9252583</x:v>
      </x:c>
      <x:c r="G3342" s="21" t="n">
        <x:v>0.0501530111</x:v>
      </x:c>
    </x:row>
    <x:row r="3343">
      <x:c r="A3343" s="17" t="n">
        <x:v>1</x:v>
      </x:c>
      <x:c r="B3343" s="16" t="str">
        <x:v>R001_seed_20260912</x:v>
      </x:c>
      <x:c r="C3343" s="17" t="n">
        <x:v>20260912</x:v>
      </x:c>
      <x:c r="D3343" s="17" t="n">
        <x:v>214860</x:v>
      </x:c>
      <x:c r="E3343" s="20" t="n">
        <x:v>59.683333</x:v>
      </x:c>
      <x:c r="F3343" s="20" t="n">
        <x:v>49.81105758</x:v>
      </x:c>
      <x:c r="G3343" s="21" t="n">
        <x:v>0.0500046849</x:v>
      </x:c>
    </x:row>
    <x:row r="3344">
      <x:c r="A3344" s="17" t="n">
        <x:v>1</x:v>
      </x:c>
      <x:c r="B3344" s="16" t="str">
        <x:v>R001_seed_20260912</x:v>
      </x:c>
      <x:c r="C3344" s="17" t="n">
        <x:v>20260912</x:v>
      </x:c>
      <x:c r="D3344" s="17" t="n">
        <x:v>214920</x:v>
      </x:c>
      <x:c r="E3344" s="20" t="n">
        <x:v>59.7</x:v>
      </x:c>
      <x:c r="F3344" s="20" t="n">
        <x:v>49.84714066</x:v>
      </x:c>
      <x:c r="G3344" s="21" t="n">
        <x:v>0.0500241986</x:v>
      </x:c>
    </x:row>
    <x:row r="3345">
      <x:c r="A3345" s="17" t="n">
        <x:v>1</x:v>
      </x:c>
      <x:c r="B3345" s="16" t="str">
        <x:v>R001_seed_20260912</x:v>
      </x:c>
      <x:c r="C3345" s="17" t="n">
        <x:v>20260912</x:v>
      </x:c>
      <x:c r="D3345" s="17" t="n">
        <x:v>214980</x:v>
      </x:c>
      <x:c r="E3345" s="20" t="n">
        <x:v>59.716667</x:v>
      </x:c>
      <x:c r="F3345" s="20" t="n">
        <x:v>50.05401355</x:v>
      </x:c>
      <x:c r="G3345" s="21" t="n">
        <x:v>0.0499641651</x:v>
      </x:c>
    </x:row>
    <x:row r="3346">
      <x:c r="A3346" s="17" t="n">
        <x:v>1</x:v>
      </x:c>
      <x:c r="B3346" s="16" t="str">
        <x:v>R001_seed_20260912</x:v>
      </x:c>
      <x:c r="C3346" s="17" t="n">
        <x:v>20260912</x:v>
      </x:c>
      <x:c r="D3346" s="17" t="n">
        <x:v>215040</x:v>
      </x:c>
      <x:c r="E3346" s="20" t="n">
        <x:v>59.733333</x:v>
      </x:c>
      <x:c r="F3346" s="20" t="n">
        <x:v>49.94720683</x:v>
      </x:c>
      <x:c r="G3346" s="21" t="n">
        <x:v>0.0502718901</x:v>
      </x:c>
    </x:row>
    <x:row r="3347">
      <x:c r="A3347" s="17" t="n">
        <x:v>1</x:v>
      </x:c>
      <x:c r="B3347" s="16" t="str">
        <x:v>R001_seed_20260912</x:v>
      </x:c>
      <x:c r="C3347" s="17" t="n">
        <x:v>20260912</x:v>
      </x:c>
      <x:c r="D3347" s="17" t="n">
        <x:v>215100</x:v>
      </x:c>
      <x:c r="E3347" s="20" t="n">
        <x:v>59.75</x:v>
      </x:c>
      <x:c r="F3347" s="20" t="n">
        <x:v>49.78685271</x:v>
      </x:c>
      <x:c r="G3347" s="21" t="n">
        <x:v>0.0497686452</x:v>
      </x:c>
    </x:row>
    <x:row r="3348">
      <x:c r="A3348" s="17" t="n">
        <x:v>1</x:v>
      </x:c>
      <x:c r="B3348" s="16" t="str">
        <x:v>R001_seed_20260912</x:v>
      </x:c>
      <x:c r="C3348" s="17" t="n">
        <x:v>20260912</x:v>
      </x:c>
      <x:c r="D3348" s="17" t="n">
        <x:v>215160</x:v>
      </x:c>
      <x:c r="E3348" s="20" t="n">
        <x:v>59.766667</x:v>
      </x:c>
      <x:c r="F3348" s="20" t="n">
        <x:v>49.99609961</x:v>
      </x:c>
      <x:c r="G3348" s="21" t="n">
        <x:v>0.0500722911</x:v>
      </x:c>
    </x:row>
    <x:row r="3349">
      <x:c r="A3349" s="17" t="n">
        <x:v>1</x:v>
      </x:c>
      <x:c r="B3349" s="16" t="str">
        <x:v>R001_seed_20260912</x:v>
      </x:c>
      <x:c r="C3349" s="17" t="n">
        <x:v>20260912</x:v>
      </x:c>
      <x:c r="D3349" s="17" t="n">
        <x:v>215220</x:v>
      </x:c>
      <x:c r="E3349" s="20" t="n">
        <x:v>59.783333</x:v>
      </x:c>
      <x:c r="F3349" s="20" t="n">
        <x:v>49.72128548</x:v>
      </x:c>
      <x:c r="G3349" s="21" t="n">
        <x:v>0.0498919726</x:v>
      </x:c>
    </x:row>
    <x:row r="3350">
      <x:c r="A3350" s="17" t="n">
        <x:v>1</x:v>
      </x:c>
      <x:c r="B3350" s="16" t="str">
        <x:v>R001_seed_20260912</x:v>
      </x:c>
      <x:c r="C3350" s="17" t="n">
        <x:v>20260912</x:v>
      </x:c>
      <x:c r="D3350" s="17" t="n">
        <x:v>215280</x:v>
      </x:c>
      <x:c r="E3350" s="20" t="n">
        <x:v>59.8</x:v>
      </x:c>
      <x:c r="F3350" s="20" t="n">
        <x:v>49.93523262</x:v>
      </x:c>
      <x:c r="G3350" s="21" t="n">
        <x:v>0.0498800814</x:v>
      </x:c>
    </x:row>
    <x:row r="3351">
      <x:c r="A3351" s="17" t="n">
        <x:v>1</x:v>
      </x:c>
      <x:c r="B3351" s="16" t="str">
        <x:v>R001_seed_20260912</x:v>
      </x:c>
      <x:c r="C3351" s="17" t="n">
        <x:v>20260912</x:v>
      </x:c>
      <x:c r="D3351" s="17" t="n">
        <x:v>215340</x:v>
      </x:c>
      <x:c r="E3351" s="20" t="n">
        <x:v>59.816667</x:v>
      </x:c>
      <x:c r="F3351" s="20" t="n">
        <x:v>50.08209743</x:v>
      </x:c>
      <x:c r="G3351" s="21" t="n">
        <x:v>0.0500837488</x:v>
      </x:c>
    </x:row>
    <x:row r="3352">
      <x:c r="A3352" s="17" t="n">
        <x:v>1</x:v>
      </x:c>
      <x:c r="B3352" s="16" t="str">
        <x:v>R001_seed_20260912</x:v>
      </x:c>
      <x:c r="C3352" s="17" t="n">
        <x:v>20260912</x:v>
      </x:c>
      <x:c r="D3352" s="17" t="n">
        <x:v>215400</x:v>
      </x:c>
      <x:c r="E3352" s="20" t="n">
        <x:v>59.833333</x:v>
      </x:c>
      <x:c r="F3352" s="20" t="n">
        <x:v>50.5618752</x:v>
      </x:c>
      <x:c r="G3352" s="21" t="n">
        <x:v>0.0500972959</x:v>
      </x:c>
    </x:row>
    <x:row r="3353">
      <x:c r="A3353" s="17" t="n">
        <x:v>1</x:v>
      </x:c>
      <x:c r="B3353" s="16" t="str">
        <x:v>R001_seed_20260912</x:v>
      </x:c>
      <x:c r="C3353" s="17" t="n">
        <x:v>20260912</x:v>
      </x:c>
      <x:c r="D3353" s="17" t="n">
        <x:v>215460</x:v>
      </x:c>
      <x:c r="E3353" s="20" t="n">
        <x:v>59.85</x:v>
      </x:c>
      <x:c r="F3353" s="20" t="n">
        <x:v>50.28493811</x:v>
      </x:c>
      <x:c r="G3353" s="21" t="n">
        <x:v>0.0497102732</x:v>
      </x:c>
    </x:row>
    <x:row r="3354">
      <x:c r="A3354" s="17" t="n">
        <x:v>1</x:v>
      </x:c>
      <x:c r="B3354" s="16" t="str">
        <x:v>R001_seed_20260912</x:v>
      </x:c>
      <x:c r="C3354" s="17" t="n">
        <x:v>20260912</x:v>
      </x:c>
      <x:c r="D3354" s="17" t="n">
        <x:v>215520</x:v>
      </x:c>
      <x:c r="E3354" s="20" t="n">
        <x:v>59.866667</x:v>
      </x:c>
      <x:c r="F3354" s="20" t="n">
        <x:v>49.8416906</x:v>
      </x:c>
      <x:c r="G3354" s="21" t="n">
        <x:v>0.050020366</x:v>
      </x:c>
    </x:row>
    <x:row r="3355">
      <x:c r="A3355" s="17" t="n">
        <x:v>1</x:v>
      </x:c>
      <x:c r="B3355" s="16" t="str">
        <x:v>R001_seed_20260912</x:v>
      </x:c>
      <x:c r="C3355" s="17" t="n">
        <x:v>20260912</x:v>
      </x:c>
      <x:c r="D3355" s="17" t="n">
        <x:v>215580</x:v>
      </x:c>
      <x:c r="E3355" s="20" t="n">
        <x:v>59.883333</x:v>
      </x:c>
      <x:c r="F3355" s="20" t="n">
        <x:v>49.94067114</x:v>
      </x:c>
      <x:c r="G3355" s="21" t="n">
        <x:v>0.0499445276</x:v>
      </x:c>
    </x:row>
    <x:row r="3356">
      <x:c r="A3356" s="17" t="n">
        <x:v>1</x:v>
      </x:c>
      <x:c r="B3356" s="16" t="str">
        <x:v>R001_seed_20260912</x:v>
      </x:c>
      <x:c r="C3356" s="17" t="n">
        <x:v>20260912</x:v>
      </x:c>
      <x:c r="D3356" s="17" t="n">
        <x:v>215640</x:v>
      </x:c>
      <x:c r="E3356" s="20" t="n">
        <x:v>59.9</x:v>
      </x:c>
      <x:c r="F3356" s="20" t="n">
        <x:v>49.88641687</x:v>
      </x:c>
      <x:c r="G3356" s="21" t="n">
        <x:v>0.0497665395</x:v>
      </x:c>
    </x:row>
    <x:row r="3357">
      <x:c r="A3357" s="17" t="n">
        <x:v>1</x:v>
      </x:c>
      <x:c r="B3357" s="16" t="str">
        <x:v>R001_seed_20260912</x:v>
      </x:c>
      <x:c r="C3357" s="17" t="n">
        <x:v>20260912</x:v>
      </x:c>
      <x:c r="D3357" s="17" t="n">
        <x:v>215700</x:v>
      </x:c>
      <x:c r="E3357" s="20" t="n">
        <x:v>59.916667</x:v>
      </x:c>
      <x:c r="F3357" s="20" t="n">
        <x:v>50.03857382</x:v>
      </x:c>
      <x:c r="G3357" s="21" t="n">
        <x:v>0.0498350713</x:v>
      </x:c>
    </x:row>
    <x:row r="3358">
      <x:c r="A3358" s="17" t="n">
        <x:v>1</x:v>
      </x:c>
      <x:c r="B3358" s="16" t="str">
        <x:v>R001_seed_20260912</x:v>
      </x:c>
      <x:c r="C3358" s="17" t="n">
        <x:v>20260912</x:v>
      </x:c>
      <x:c r="D3358" s="17" t="n">
        <x:v>215760</x:v>
      </x:c>
      <x:c r="E3358" s="20" t="n">
        <x:v>59.933333</x:v>
      </x:c>
      <x:c r="F3358" s="20" t="n">
        <x:v>49.99708059</x:v>
      </x:c>
      <x:c r="G3358" s="21" t="n">
        <x:v>0.0498575175</x:v>
      </x:c>
    </x:row>
    <x:row r="3359">
      <x:c r="A3359" s="17" t="n">
        <x:v>1</x:v>
      </x:c>
      <x:c r="B3359" s="16" t="str">
        <x:v>R001_seed_20260912</x:v>
      </x:c>
      <x:c r="C3359" s="17" t="n">
        <x:v>20260912</x:v>
      </x:c>
      <x:c r="D3359" s="17" t="n">
        <x:v>215820</x:v>
      </x:c>
      <x:c r="E3359" s="20" t="n">
        <x:v>59.95</x:v>
      </x:c>
      <x:c r="F3359" s="20" t="n">
        <x:v>50.07102529</x:v>
      </x:c>
      <x:c r="G3359" s="21" t="n">
        <x:v>0.0500311147</x:v>
      </x:c>
    </x:row>
    <x:row r="3360">
      <x:c r="A3360" s="17" t="n">
        <x:v>1</x:v>
      </x:c>
      <x:c r="B3360" s="16" t="str">
        <x:v>R001_seed_20260912</x:v>
      </x:c>
      <x:c r="C3360" s="17" t="n">
        <x:v>20260912</x:v>
      </x:c>
      <x:c r="D3360" s="17" t="n">
        <x:v>215880</x:v>
      </x:c>
      <x:c r="E3360" s="20" t="n">
        <x:v>59.966667</x:v>
      </x:c>
      <x:c r="F3360" s="20" t="n">
        <x:v>49.79171282</x:v>
      </x:c>
      <x:c r="G3360" s="21" t="n">
        <x:v>0.0498772705</x:v>
      </x:c>
    </x:row>
    <x:row r="3361">
      <x:c r="A3361" s="17" t="n">
        <x:v>1</x:v>
      </x:c>
      <x:c r="B3361" s="16" t="str">
        <x:v>R001_seed_20260912</x:v>
      </x:c>
      <x:c r="C3361" s="17" t="n">
        <x:v>20260912</x:v>
      </x:c>
      <x:c r="D3361" s="17" t="n">
        <x:v>215940</x:v>
      </x:c>
      <x:c r="E3361" s="20" t="n">
        <x:v>59.983333</x:v>
      </x:c>
      <x:c r="F3361" s="20" t="n">
        <x:v>49.70059531</x:v>
      </x:c>
      <x:c r="G3361" s="21" t="n">
        <x:v>0.0501790505</x:v>
      </x:c>
    </x:row>
    <x:row r="3362">
      <x:c r="A3362" s="17" t="n">
        <x:v>1</x:v>
      </x:c>
      <x:c r="B3362" s="16" t="str">
        <x:v>R001_seed_20260912</x:v>
      </x:c>
      <x:c r="C3362" s="17" t="n">
        <x:v>20260912</x:v>
      </x:c>
      <x:c r="D3362" s="17" t="n">
        <x:v>216000</x:v>
      </x:c>
      <x:c r="E3362" s="20" t="n">
        <x:v>60</x:v>
      </x:c>
      <x:c r="F3362" s="20" t="n">
        <x:v>49.7664129</x:v>
      </x:c>
      <x:c r="G3362" s="21" t="n">
        <x:v>0.0503351468</x:v>
      </x:c>
    </x:row>
    <x:row r="3363">
      <x:c r="A3363" s="17" t="n">
        <x:v>1</x:v>
      </x:c>
      <x:c r="B3363" s="16" t="str">
        <x:v>R001_seed_20260912</x:v>
      </x:c>
      <x:c r="C3363" s="17" t="n">
        <x:v>20260912</x:v>
      </x:c>
      <x:c r="D3363" s="17" t="n">
        <x:v>216060</x:v>
      </x:c>
      <x:c r="E3363" s="20" t="n">
        <x:v>60.016667</x:v>
      </x:c>
      <x:c r="F3363" s="20" t="n">
        <x:v>49.99008207</x:v>
      </x:c>
      <x:c r="G3363" s="21" t="n">
        <x:v>0.0501043791</x:v>
      </x:c>
    </x:row>
    <x:row r="3364">
      <x:c r="A3364" s="17" t="n">
        <x:v>1</x:v>
      </x:c>
      <x:c r="B3364" s="16" t="str">
        <x:v>R001_seed_20260912</x:v>
      </x:c>
      <x:c r="C3364" s="17" t="n">
        <x:v>20260912</x:v>
      </x:c>
      <x:c r="D3364" s="17" t="n">
        <x:v>216120</x:v>
      </x:c>
      <x:c r="E3364" s="20" t="n">
        <x:v>60.033333</x:v>
      </x:c>
      <x:c r="F3364" s="20" t="n">
        <x:v>49.65802495</x:v>
      </x:c>
      <x:c r="G3364" s="21" t="n">
        <x:v>0.0501843574</x:v>
      </x:c>
    </x:row>
    <x:row r="3365">
      <x:c r="A3365" s="17" t="n">
        <x:v>1</x:v>
      </x:c>
      <x:c r="B3365" s="16" t="str">
        <x:v>R001_seed_20260912</x:v>
      </x:c>
      <x:c r="C3365" s="17" t="n">
        <x:v>20260912</x:v>
      </x:c>
      <x:c r="D3365" s="17" t="n">
        <x:v>216180</x:v>
      </x:c>
      <x:c r="E3365" s="20" t="n">
        <x:v>60.05</x:v>
      </x:c>
      <x:c r="F3365" s="20" t="n">
        <x:v>50.21178575</x:v>
      </x:c>
      <x:c r="G3365" s="21" t="n">
        <x:v>0.0500471355</x:v>
      </x:c>
    </x:row>
    <x:row r="3366">
      <x:c r="A3366" s="17" t="n">
        <x:v>1</x:v>
      </x:c>
      <x:c r="B3366" s="16" t="str">
        <x:v>R001_seed_20260912</x:v>
      </x:c>
      <x:c r="C3366" s="17" t="n">
        <x:v>20260912</x:v>
      </x:c>
      <x:c r="D3366" s="17" t="n">
        <x:v>216240</x:v>
      </x:c>
      <x:c r="E3366" s="20" t="n">
        <x:v>60.066667</x:v>
      </x:c>
      <x:c r="F3366" s="20" t="n">
        <x:v>50.12991761</x:v>
      </x:c>
      <x:c r="G3366" s="21" t="n">
        <x:v>0.0500617641</x:v>
      </x:c>
    </x:row>
    <x:row r="3367">
      <x:c r="A3367" s="17" t="n">
        <x:v>1</x:v>
      </x:c>
      <x:c r="B3367" s="16" t="str">
        <x:v>R001_seed_20260912</x:v>
      </x:c>
      <x:c r="C3367" s="17" t="n">
        <x:v>20260912</x:v>
      </x:c>
      <x:c r="D3367" s="17" t="n">
        <x:v>216300</x:v>
      </x:c>
      <x:c r="E3367" s="20" t="n">
        <x:v>60.083333</x:v>
      </x:c>
      <x:c r="F3367" s="20" t="n">
        <x:v>49.64442039</x:v>
      </x:c>
      <x:c r="G3367" s="21" t="n">
        <x:v>0.0498961906</x:v>
      </x:c>
    </x:row>
    <x:row r="3368">
      <x:c r="A3368" s="17" t="n">
        <x:v>1</x:v>
      </x:c>
      <x:c r="B3368" s="16" t="str">
        <x:v>R001_seed_20260912</x:v>
      </x:c>
      <x:c r="C3368" s="17" t="n">
        <x:v>20260912</x:v>
      </x:c>
      <x:c r="D3368" s="17" t="n">
        <x:v>216360</x:v>
      </x:c>
      <x:c r="E3368" s="20" t="n">
        <x:v>60.1</x:v>
      </x:c>
      <x:c r="F3368" s="20" t="n">
        <x:v>49.94493419</x:v>
      </x:c>
      <x:c r="G3368" s="21" t="n">
        <x:v>0.0498660077</x:v>
      </x:c>
    </x:row>
    <x:row r="3369">
      <x:c r="A3369" s="17" t="n">
        <x:v>1</x:v>
      </x:c>
      <x:c r="B3369" s="16" t="str">
        <x:v>R001_seed_20260912</x:v>
      </x:c>
      <x:c r="C3369" s="17" t="n">
        <x:v>20260912</x:v>
      </x:c>
      <x:c r="D3369" s="17" t="n">
        <x:v>216420</x:v>
      </x:c>
      <x:c r="E3369" s="20" t="n">
        <x:v>60.116667</x:v>
      </x:c>
      <x:c r="F3369" s="20" t="n">
        <x:v>50.1201187</x:v>
      </x:c>
      <x:c r="G3369" s="21" t="n">
        <x:v>0.0499780511</x:v>
      </x:c>
    </x:row>
    <x:row r="3370">
      <x:c r="A3370" s="17" t="n">
        <x:v>1</x:v>
      </x:c>
      <x:c r="B3370" s="16" t="str">
        <x:v>R001_seed_20260912</x:v>
      </x:c>
      <x:c r="C3370" s="17" t="n">
        <x:v>20260912</x:v>
      </x:c>
      <x:c r="D3370" s="17" t="n">
        <x:v>216480</x:v>
      </x:c>
      <x:c r="E3370" s="20" t="n">
        <x:v>60.133333</x:v>
      </x:c>
      <x:c r="F3370" s="20" t="n">
        <x:v>50.06857816</x:v>
      </x:c>
      <x:c r="G3370" s="21" t="n">
        <x:v>0.0497780266</x:v>
      </x:c>
    </x:row>
    <x:row r="3371">
      <x:c r="A3371" s="17" t="n">
        <x:v>1</x:v>
      </x:c>
      <x:c r="B3371" s="16" t="str">
        <x:v>R001_seed_20260912</x:v>
      </x:c>
      <x:c r="C3371" s="17" t="n">
        <x:v>20260912</x:v>
      </x:c>
      <x:c r="D3371" s="17" t="n">
        <x:v>216540</x:v>
      </x:c>
      <x:c r="E3371" s="20" t="n">
        <x:v>60.15</x:v>
      </x:c>
      <x:c r="F3371" s="20" t="n">
        <x:v>50.13368418</x:v>
      </x:c>
      <x:c r="G3371" s="21" t="n">
        <x:v>0.0501467744</x:v>
      </x:c>
    </x:row>
    <x:row r="3372">
      <x:c r="A3372" s="17" t="n">
        <x:v>1</x:v>
      </x:c>
      <x:c r="B3372" s="16" t="str">
        <x:v>R001_seed_20260912</x:v>
      </x:c>
      <x:c r="C3372" s="17" t="n">
        <x:v>20260912</x:v>
      </x:c>
      <x:c r="D3372" s="17" t="n">
        <x:v>216600</x:v>
      </x:c>
      <x:c r="E3372" s="20" t="n">
        <x:v>60.166667</x:v>
      </x:c>
      <x:c r="F3372" s="20" t="n">
        <x:v>49.70137725</x:v>
      </x:c>
      <x:c r="G3372" s="21" t="n">
        <x:v>0.0500036156</x:v>
      </x:c>
    </x:row>
    <x:row r="3373">
      <x:c r="A3373" s="17" t="n">
        <x:v>1</x:v>
      </x:c>
      <x:c r="B3373" s="16" t="str">
        <x:v>R001_seed_20260912</x:v>
      </x:c>
      <x:c r="C3373" s="17" t="n">
        <x:v>20260912</x:v>
      </x:c>
      <x:c r="D3373" s="17" t="n">
        <x:v>216660</x:v>
      </x:c>
      <x:c r="E3373" s="20" t="n">
        <x:v>60.183333</x:v>
      </x:c>
      <x:c r="F3373" s="20" t="n">
        <x:v>49.62092818</x:v>
      </x:c>
      <x:c r="G3373" s="21" t="n">
        <x:v>0.0501180332</x:v>
      </x:c>
    </x:row>
    <x:row r="3374">
      <x:c r="A3374" s="17" t="n">
        <x:v>1</x:v>
      </x:c>
      <x:c r="B3374" s="16" t="str">
        <x:v>R001_seed_20260912</x:v>
      </x:c>
      <x:c r="C3374" s="17" t="n">
        <x:v>20260912</x:v>
      </x:c>
      <x:c r="D3374" s="17" t="n">
        <x:v>216720</x:v>
      </x:c>
      <x:c r="E3374" s="20" t="n">
        <x:v>60.2</x:v>
      </x:c>
      <x:c r="F3374" s="20" t="n">
        <x:v>49.88449232</x:v>
      </x:c>
      <x:c r="G3374" s="21" t="n">
        <x:v>0.049917142</x:v>
      </x:c>
    </x:row>
    <x:row r="3375">
      <x:c r="A3375" s="17" t="n">
        <x:v>1</x:v>
      </x:c>
      <x:c r="B3375" s="16" t="str">
        <x:v>R001_seed_20260912</x:v>
      </x:c>
      <x:c r="C3375" s="17" t="n">
        <x:v>20260912</x:v>
      </x:c>
      <x:c r="D3375" s="17" t="n">
        <x:v>216780</x:v>
      </x:c>
      <x:c r="E3375" s="20" t="n">
        <x:v>60.216667</x:v>
      </x:c>
      <x:c r="F3375" s="20" t="n">
        <x:v>49.7695236</x:v>
      </x:c>
      <x:c r="G3375" s="21" t="n">
        <x:v>0.0501880822</x:v>
      </x:c>
    </x:row>
    <x:row r="3376">
      <x:c r="A3376" s="17" t="n">
        <x:v>1</x:v>
      </x:c>
      <x:c r="B3376" s="16" t="str">
        <x:v>R001_seed_20260912</x:v>
      </x:c>
      <x:c r="C3376" s="17" t="n">
        <x:v>20260912</x:v>
      </x:c>
      <x:c r="D3376" s="17" t="n">
        <x:v>216840</x:v>
      </x:c>
      <x:c r="E3376" s="20" t="n">
        <x:v>60.233333</x:v>
      </x:c>
      <x:c r="F3376" s="20" t="n">
        <x:v>50.10446026</x:v>
      </x:c>
      <x:c r="G3376" s="21" t="n">
        <x:v>0.0501760636</x:v>
      </x:c>
    </x:row>
    <x:row r="3377">
      <x:c r="A3377" s="17" t="n">
        <x:v>1</x:v>
      </x:c>
      <x:c r="B3377" s="16" t="str">
        <x:v>R001_seed_20260912</x:v>
      </x:c>
      <x:c r="C3377" s="17" t="n">
        <x:v>20260912</x:v>
      </x:c>
      <x:c r="D3377" s="17" t="n">
        <x:v>216900</x:v>
      </x:c>
      <x:c r="E3377" s="20" t="n">
        <x:v>60.25</x:v>
      </x:c>
      <x:c r="F3377" s="20" t="n">
        <x:v>49.91955734</x:v>
      </x:c>
      <x:c r="G3377" s="21" t="n">
        <x:v>0.0502265668</x:v>
      </x:c>
    </x:row>
    <x:row r="3378">
      <x:c r="A3378" s="17" t="n">
        <x:v>1</x:v>
      </x:c>
      <x:c r="B3378" s="16" t="str">
        <x:v>R001_seed_20260912</x:v>
      </x:c>
      <x:c r="C3378" s="17" t="n">
        <x:v>20260912</x:v>
      </x:c>
      <x:c r="D3378" s="17" t="n">
        <x:v>216960</x:v>
      </x:c>
      <x:c r="E3378" s="20" t="n">
        <x:v>60.266667</x:v>
      </x:c>
      <x:c r="F3378" s="20" t="n">
        <x:v>49.93673116</x:v>
      </x:c>
      <x:c r="G3378" s="21" t="n">
        <x:v>0.0502795801</x:v>
      </x:c>
    </x:row>
    <x:row r="3379">
      <x:c r="A3379" s="17" t="n">
        <x:v>1</x:v>
      </x:c>
      <x:c r="B3379" s="16" t="str">
        <x:v>R001_seed_20260912</x:v>
      </x:c>
      <x:c r="C3379" s="17" t="n">
        <x:v>20260912</x:v>
      </x:c>
      <x:c r="D3379" s="17" t="n">
        <x:v>217020</x:v>
      </x:c>
      <x:c r="E3379" s="20" t="n">
        <x:v>60.283333</x:v>
      </x:c>
      <x:c r="F3379" s="20" t="n">
        <x:v>50.24565059</x:v>
      </x:c>
      <x:c r="G3379" s="21" t="n">
        <x:v>0.0500533614</x:v>
      </x:c>
    </x:row>
    <x:row r="3380">
      <x:c r="A3380" s="17" t="n">
        <x:v>1</x:v>
      </x:c>
      <x:c r="B3380" s="16" t="str">
        <x:v>R001_seed_20260912</x:v>
      </x:c>
      <x:c r="C3380" s="17" t="n">
        <x:v>20260912</x:v>
      </x:c>
      <x:c r="D3380" s="17" t="n">
        <x:v>217080</x:v>
      </x:c>
      <x:c r="E3380" s="20" t="n">
        <x:v>60.3</x:v>
      </x:c>
      <x:c r="F3380" s="20" t="n">
        <x:v>49.85652601</x:v>
      </x:c>
      <x:c r="G3380" s="21" t="n">
        <x:v>0.0502964437</x:v>
      </x:c>
    </x:row>
    <x:row r="3381">
      <x:c r="A3381" s="17" t="n">
        <x:v>1</x:v>
      </x:c>
      <x:c r="B3381" s="16" t="str">
        <x:v>R001_seed_20260912</x:v>
      </x:c>
      <x:c r="C3381" s="17" t="n">
        <x:v>20260912</x:v>
      </x:c>
      <x:c r="D3381" s="17" t="n">
        <x:v>217140</x:v>
      </x:c>
      <x:c r="E3381" s="20" t="n">
        <x:v>60.316667</x:v>
      </x:c>
      <x:c r="F3381" s="20" t="n">
        <x:v>50.2389274</x:v>
      </x:c>
      <x:c r="G3381" s="21" t="n">
        <x:v>0.0498326452</x:v>
      </x:c>
    </x:row>
    <x:row r="3382">
      <x:c r="A3382" s="17" t="n">
        <x:v>1</x:v>
      </x:c>
      <x:c r="B3382" s="16" t="str">
        <x:v>R001_seed_20260912</x:v>
      </x:c>
      <x:c r="C3382" s="17" t="n">
        <x:v>20260912</x:v>
      </x:c>
      <x:c r="D3382" s="17" t="n">
        <x:v>217200</x:v>
      </x:c>
      <x:c r="E3382" s="20" t="n">
        <x:v>60.333333</x:v>
      </x:c>
      <x:c r="F3382" s="20" t="n">
        <x:v>50.16989968</x:v>
      </x:c>
      <x:c r="G3382" s="21" t="n">
        <x:v>0.0498890205</x:v>
      </x:c>
    </x:row>
    <x:row r="3383">
      <x:c r="A3383" s="17" t="n">
        <x:v>1</x:v>
      </x:c>
      <x:c r="B3383" s="16" t="str">
        <x:v>R001_seed_20260912</x:v>
      </x:c>
      <x:c r="C3383" s="17" t="n">
        <x:v>20260912</x:v>
      </x:c>
      <x:c r="D3383" s="17" t="n">
        <x:v>217260</x:v>
      </x:c>
      <x:c r="E3383" s="20" t="n">
        <x:v>60.35</x:v>
      </x:c>
      <x:c r="F3383" s="20" t="n">
        <x:v>49.8709577</x:v>
      </x:c>
      <x:c r="G3383" s="21" t="n">
        <x:v>0.0498680038</x:v>
      </x:c>
    </x:row>
    <x:row r="3384">
      <x:c r="A3384" s="17" t="n">
        <x:v>1</x:v>
      </x:c>
      <x:c r="B3384" s="16" t="str">
        <x:v>R001_seed_20260912</x:v>
      </x:c>
      <x:c r="C3384" s="17" t="n">
        <x:v>20260912</x:v>
      </x:c>
      <x:c r="D3384" s="17" t="n">
        <x:v>217320</x:v>
      </x:c>
      <x:c r="E3384" s="20" t="n">
        <x:v>60.366667</x:v>
      </x:c>
      <x:c r="F3384" s="20" t="n">
        <x:v>50.07740392</x:v>
      </x:c>
      <x:c r="G3384" s="21" t="n">
        <x:v>0.0501119538</x:v>
      </x:c>
    </x:row>
    <x:row r="3385">
      <x:c r="A3385" s="17" t="n">
        <x:v>1</x:v>
      </x:c>
      <x:c r="B3385" s="16" t="str">
        <x:v>R001_seed_20260912</x:v>
      </x:c>
      <x:c r="C3385" s="17" t="n">
        <x:v>20260912</x:v>
      </x:c>
      <x:c r="D3385" s="17" t="n">
        <x:v>217380</x:v>
      </x:c>
      <x:c r="E3385" s="20" t="n">
        <x:v>60.383333</x:v>
      </x:c>
      <x:c r="F3385" s="20" t="n">
        <x:v>50.31664317</x:v>
      </x:c>
      <x:c r="G3385" s="21" t="n">
        <x:v>0.0500395743</x:v>
      </x:c>
    </x:row>
    <x:row r="3386">
      <x:c r="A3386" s="17" t="n">
        <x:v>1</x:v>
      </x:c>
      <x:c r="B3386" s="16" t="str">
        <x:v>R001_seed_20260912</x:v>
      </x:c>
      <x:c r="C3386" s="17" t="n">
        <x:v>20260912</x:v>
      </x:c>
      <x:c r="D3386" s="17" t="n">
        <x:v>217440</x:v>
      </x:c>
      <x:c r="E3386" s="20" t="n">
        <x:v>60.4</x:v>
      </x:c>
      <x:c r="F3386" s="20" t="n">
        <x:v>49.79773469</x:v>
      </x:c>
      <x:c r="G3386" s="21" t="n">
        <x:v>0.0500629424</x:v>
      </x:c>
    </x:row>
    <x:row r="3387">
      <x:c r="A3387" s="17" t="n">
        <x:v>1</x:v>
      </x:c>
      <x:c r="B3387" s="16" t="str">
        <x:v>R001_seed_20260912</x:v>
      </x:c>
      <x:c r="C3387" s="17" t="n">
        <x:v>20260912</x:v>
      </x:c>
      <x:c r="D3387" s="17" t="n">
        <x:v>217500</x:v>
      </x:c>
      <x:c r="E3387" s="20" t="n">
        <x:v>60.416667</x:v>
      </x:c>
      <x:c r="F3387" s="20" t="n">
        <x:v>50.23249698</x:v>
      </x:c>
      <x:c r="G3387" s="21" t="n">
        <x:v>0.0502626335</x:v>
      </x:c>
    </x:row>
    <x:row r="3388">
      <x:c r="A3388" s="17" t="n">
        <x:v>1</x:v>
      </x:c>
      <x:c r="B3388" s="16" t="str">
        <x:v>R001_seed_20260912</x:v>
      </x:c>
      <x:c r="C3388" s="17" t="n">
        <x:v>20260912</x:v>
      </x:c>
      <x:c r="D3388" s="17" t="n">
        <x:v>217560</x:v>
      </x:c>
      <x:c r="E3388" s="20" t="n">
        <x:v>60.433333</x:v>
      </x:c>
      <x:c r="F3388" s="20" t="n">
        <x:v>49.88584303</x:v>
      </x:c>
      <x:c r="G3388" s="21" t="n">
        <x:v>0.0500979249</x:v>
      </x:c>
    </x:row>
    <x:row r="3389">
      <x:c r="A3389" s="17" t="n">
        <x:v>1</x:v>
      </x:c>
      <x:c r="B3389" s="16" t="str">
        <x:v>R001_seed_20260912</x:v>
      </x:c>
      <x:c r="C3389" s="17" t="n">
        <x:v>20260912</x:v>
      </x:c>
      <x:c r="D3389" s="17" t="n">
        <x:v>217620</x:v>
      </x:c>
      <x:c r="E3389" s="20" t="n">
        <x:v>60.45</x:v>
      </x:c>
      <x:c r="F3389" s="20" t="n">
        <x:v>50.1007382</x:v>
      </x:c>
      <x:c r="G3389" s="21" t="n">
        <x:v>0.050138575</x:v>
      </x:c>
    </x:row>
    <x:row r="3390">
      <x:c r="A3390" s="17" t="n">
        <x:v>1</x:v>
      </x:c>
      <x:c r="B3390" s="16" t="str">
        <x:v>R001_seed_20260912</x:v>
      </x:c>
      <x:c r="C3390" s="17" t="n">
        <x:v>20260912</x:v>
      </x:c>
      <x:c r="D3390" s="17" t="n">
        <x:v>217680</x:v>
      </x:c>
      <x:c r="E3390" s="20" t="n">
        <x:v>60.466667</x:v>
      </x:c>
      <x:c r="F3390" s="20" t="n">
        <x:v>49.96758304</x:v>
      </x:c>
      <x:c r="G3390" s="21" t="n">
        <x:v>0.0500406924</x:v>
      </x:c>
    </x:row>
    <x:row r="3391">
      <x:c r="A3391" s="17" t="n">
        <x:v>1</x:v>
      </x:c>
      <x:c r="B3391" s="16" t="str">
        <x:v>R001_seed_20260912</x:v>
      </x:c>
      <x:c r="C3391" s="17" t="n">
        <x:v>20260912</x:v>
      </x:c>
      <x:c r="D3391" s="17" t="n">
        <x:v>217740</x:v>
      </x:c>
      <x:c r="E3391" s="20" t="n">
        <x:v>60.483333</x:v>
      </x:c>
      <x:c r="F3391" s="20" t="n">
        <x:v>50.05818781</x:v>
      </x:c>
      <x:c r="G3391" s="21" t="n">
        <x:v>0.0501010358</x:v>
      </x:c>
    </x:row>
    <x:row r="3392">
      <x:c r="A3392" s="17" t="n">
        <x:v>1</x:v>
      </x:c>
      <x:c r="B3392" s="16" t="str">
        <x:v>R001_seed_20260912</x:v>
      </x:c>
      <x:c r="C3392" s="17" t="n">
        <x:v>20260912</x:v>
      </x:c>
      <x:c r="D3392" s="17" t="n">
        <x:v>217800</x:v>
      </x:c>
      <x:c r="E3392" s="20" t="n">
        <x:v>60.5</x:v>
      </x:c>
      <x:c r="F3392" s="20" t="n">
        <x:v>49.89128613</x:v>
      </x:c>
      <x:c r="G3392" s="21" t="n">
        <x:v>0.0497282264</x:v>
      </x:c>
    </x:row>
    <x:row r="3393">
      <x:c r="A3393" s="17" t="n">
        <x:v>1</x:v>
      </x:c>
      <x:c r="B3393" s="16" t="str">
        <x:v>R001_seed_20260912</x:v>
      </x:c>
      <x:c r="C3393" s="17" t="n">
        <x:v>20260912</x:v>
      </x:c>
      <x:c r="D3393" s="17" t="n">
        <x:v>217860</x:v>
      </x:c>
      <x:c r="E3393" s="20" t="n">
        <x:v>60.516667</x:v>
      </x:c>
      <x:c r="F3393" s="20" t="n">
        <x:v>49.98345755</x:v>
      </x:c>
      <x:c r="G3393" s="21" t="n">
        <x:v>0.0496606665</x:v>
      </x:c>
    </x:row>
    <x:row r="3394">
      <x:c r="A3394" s="17" t="n">
        <x:v>1</x:v>
      </x:c>
      <x:c r="B3394" s="16" t="str">
        <x:v>R001_seed_20260912</x:v>
      </x:c>
      <x:c r="C3394" s="17" t="n">
        <x:v>20260912</x:v>
      </x:c>
      <x:c r="D3394" s="17" t="n">
        <x:v>217920</x:v>
      </x:c>
      <x:c r="E3394" s="20" t="n">
        <x:v>60.533333</x:v>
      </x:c>
      <x:c r="F3394" s="20" t="n">
        <x:v>50.01037498</x:v>
      </x:c>
      <x:c r="G3394" s="21" t="n">
        <x:v>0.050081446</x:v>
      </x:c>
    </x:row>
    <x:row r="3395">
      <x:c r="A3395" s="17" t="n">
        <x:v>1</x:v>
      </x:c>
      <x:c r="B3395" s="16" t="str">
        <x:v>R001_seed_20260912</x:v>
      </x:c>
      <x:c r="C3395" s="17" t="n">
        <x:v>20260912</x:v>
      </x:c>
      <x:c r="D3395" s="17" t="n">
        <x:v>217980</x:v>
      </x:c>
      <x:c r="E3395" s="20" t="n">
        <x:v>60.55</x:v>
      </x:c>
      <x:c r="F3395" s="20" t="n">
        <x:v>49.82355052</x:v>
      </x:c>
      <x:c r="G3395" s="21" t="n">
        <x:v>0.0498875437</x:v>
      </x:c>
    </x:row>
    <x:row r="3396">
      <x:c r="A3396" s="17" t="n">
        <x:v>1</x:v>
      </x:c>
      <x:c r="B3396" s="16" t="str">
        <x:v>R001_seed_20260912</x:v>
      </x:c>
      <x:c r="C3396" s="17" t="n">
        <x:v>20260912</x:v>
      </x:c>
      <x:c r="D3396" s="17" t="n">
        <x:v>218040</x:v>
      </x:c>
      <x:c r="E3396" s="20" t="n">
        <x:v>60.566667</x:v>
      </x:c>
      <x:c r="F3396" s="20" t="n">
        <x:v>50.1720767</x:v>
      </x:c>
      <x:c r="G3396" s="21" t="n">
        <x:v>0.049760112</x:v>
      </x:c>
    </x:row>
    <x:row r="3397">
      <x:c r="A3397" s="17" t="n">
        <x:v>1</x:v>
      </x:c>
      <x:c r="B3397" s="16" t="str">
        <x:v>R001_seed_20260912</x:v>
      </x:c>
      <x:c r="C3397" s="17" t="n">
        <x:v>20260912</x:v>
      </x:c>
      <x:c r="D3397" s="17" t="n">
        <x:v>218100</x:v>
      </x:c>
      <x:c r="E3397" s="20" t="n">
        <x:v>60.583333</x:v>
      </x:c>
      <x:c r="F3397" s="20" t="n">
        <x:v>50.03887292</x:v>
      </x:c>
      <x:c r="G3397" s="21" t="n">
        <x:v>0.0501068423</x:v>
      </x:c>
    </x:row>
    <x:row r="3398">
      <x:c r="A3398" s="17" t="n">
        <x:v>1</x:v>
      </x:c>
      <x:c r="B3398" s="16" t="str">
        <x:v>R001_seed_20260912</x:v>
      </x:c>
      <x:c r="C3398" s="17" t="n">
        <x:v>20260912</x:v>
      </x:c>
      <x:c r="D3398" s="17" t="n">
        <x:v>218160</x:v>
      </x:c>
      <x:c r="E3398" s="20" t="n">
        <x:v>60.6</x:v>
      </x:c>
      <x:c r="F3398" s="20" t="n">
        <x:v>50.00232519</x:v>
      </x:c>
      <x:c r="G3398" s="21" t="n">
        <x:v>0.0501250338</x:v>
      </x:c>
    </x:row>
    <x:row r="3399">
      <x:c r="A3399" s="17" t="n">
        <x:v>1</x:v>
      </x:c>
      <x:c r="B3399" s="16" t="str">
        <x:v>R001_seed_20260912</x:v>
      </x:c>
      <x:c r="C3399" s="17" t="n">
        <x:v>20260912</x:v>
      </x:c>
      <x:c r="D3399" s="17" t="n">
        <x:v>218220</x:v>
      </x:c>
      <x:c r="E3399" s="20" t="n">
        <x:v>60.616667</x:v>
      </x:c>
      <x:c r="F3399" s="20" t="n">
        <x:v>50.11854713</x:v>
      </x:c>
      <x:c r="G3399" s="21" t="n">
        <x:v>0.0502251351</x:v>
      </x:c>
    </x:row>
    <x:row r="3400">
      <x:c r="A3400" s="17" t="n">
        <x:v>1</x:v>
      </x:c>
      <x:c r="B3400" s="16" t="str">
        <x:v>R001_seed_20260912</x:v>
      </x:c>
      <x:c r="C3400" s="17" t="n">
        <x:v>20260912</x:v>
      </x:c>
      <x:c r="D3400" s="17" t="n">
        <x:v>218280</x:v>
      </x:c>
      <x:c r="E3400" s="20" t="n">
        <x:v>60.633333</x:v>
      </x:c>
      <x:c r="F3400" s="20" t="n">
        <x:v>49.89338564</x:v>
      </x:c>
      <x:c r="G3400" s="21" t="n">
        <x:v>0.0500998265</x:v>
      </x:c>
    </x:row>
    <x:row r="3401">
      <x:c r="A3401" s="17" t="n">
        <x:v>1</x:v>
      </x:c>
      <x:c r="B3401" s="16" t="str">
        <x:v>R001_seed_20260912</x:v>
      </x:c>
      <x:c r="C3401" s="17" t="n">
        <x:v>20260912</x:v>
      </x:c>
      <x:c r="D3401" s="17" t="n">
        <x:v>218340</x:v>
      </x:c>
      <x:c r="E3401" s="20" t="n">
        <x:v>60.65</x:v>
      </x:c>
      <x:c r="F3401" s="20" t="n">
        <x:v>50.01285215</x:v>
      </x:c>
      <x:c r="G3401" s="21" t="n">
        <x:v>0.0499871352</x:v>
      </x:c>
    </x:row>
    <x:row r="3402">
      <x:c r="A3402" s="17" t="n">
        <x:v>1</x:v>
      </x:c>
      <x:c r="B3402" s="16" t="str">
        <x:v>R001_seed_20260912</x:v>
      </x:c>
      <x:c r="C3402" s="17" t="n">
        <x:v>20260912</x:v>
      </x:c>
      <x:c r="D3402" s="17" t="n">
        <x:v>218400</x:v>
      </x:c>
      <x:c r="E3402" s="20" t="n">
        <x:v>60.666667</x:v>
      </x:c>
      <x:c r="F3402" s="20" t="n">
        <x:v>49.87595987</x:v>
      </x:c>
      <x:c r="G3402" s="21" t="n">
        <x:v>0.050274993</x:v>
      </x:c>
    </x:row>
    <x:row r="3403">
      <x:c r="A3403" s="17" t="n">
        <x:v>1</x:v>
      </x:c>
      <x:c r="B3403" s="16" t="str">
        <x:v>R001_seed_20260912</x:v>
      </x:c>
      <x:c r="C3403" s="17" t="n">
        <x:v>20260912</x:v>
      </x:c>
      <x:c r="D3403" s="17" t="n">
        <x:v>218460</x:v>
      </x:c>
      <x:c r="E3403" s="20" t="n">
        <x:v>60.683333</x:v>
      </x:c>
      <x:c r="F3403" s="20" t="n">
        <x:v>49.65628107</x:v>
      </x:c>
      <x:c r="G3403" s="21" t="n">
        <x:v>0.0500195992</x:v>
      </x:c>
    </x:row>
    <x:row r="3404">
      <x:c r="A3404" s="17" t="n">
        <x:v>1</x:v>
      </x:c>
      <x:c r="B3404" s="16" t="str">
        <x:v>R001_seed_20260912</x:v>
      </x:c>
      <x:c r="C3404" s="17" t="n">
        <x:v>20260912</x:v>
      </x:c>
      <x:c r="D3404" s="17" t="n">
        <x:v>218520</x:v>
      </x:c>
      <x:c r="E3404" s="20" t="n">
        <x:v>60.7</x:v>
      </x:c>
      <x:c r="F3404" s="20" t="n">
        <x:v>49.95817046</x:v>
      </x:c>
      <x:c r="G3404" s="21" t="n">
        <x:v>0.0497026986</x:v>
      </x:c>
    </x:row>
    <x:row r="3405">
      <x:c r="A3405" s="17" t="n">
        <x:v>1</x:v>
      </x:c>
      <x:c r="B3405" s="16" t="str">
        <x:v>R001_seed_20260912</x:v>
      </x:c>
      <x:c r="C3405" s="17" t="n">
        <x:v>20260912</x:v>
      </x:c>
      <x:c r="D3405" s="17" t="n">
        <x:v>218580</x:v>
      </x:c>
      <x:c r="E3405" s="20" t="n">
        <x:v>60.716667</x:v>
      </x:c>
      <x:c r="F3405" s="20" t="n">
        <x:v>50.02370539</x:v>
      </x:c>
      <x:c r="G3405" s="21" t="n">
        <x:v>0.050041443</x:v>
      </x:c>
    </x:row>
    <x:row r="3406">
      <x:c r="A3406" s="17" t="n">
        <x:v>1</x:v>
      </x:c>
      <x:c r="B3406" s="16" t="str">
        <x:v>R001_seed_20260912</x:v>
      </x:c>
      <x:c r="C3406" s="17" t="n">
        <x:v>20260912</x:v>
      </x:c>
      <x:c r="D3406" s="17" t="n">
        <x:v>218640</x:v>
      </x:c>
      <x:c r="E3406" s="20" t="n">
        <x:v>60.733333</x:v>
      </x:c>
      <x:c r="F3406" s="20" t="n">
        <x:v>50.34595563</x:v>
      </x:c>
      <x:c r="G3406" s="21" t="n">
        <x:v>0.0500606856</x:v>
      </x:c>
    </x:row>
    <x:row r="3407">
      <x:c r="A3407" s="17" t="n">
        <x:v>1</x:v>
      </x:c>
      <x:c r="B3407" s="16" t="str">
        <x:v>R001_seed_20260912</x:v>
      </x:c>
      <x:c r="C3407" s="17" t="n">
        <x:v>20260912</x:v>
      </x:c>
      <x:c r="D3407" s="17" t="n">
        <x:v>218700</x:v>
      </x:c>
      <x:c r="E3407" s="20" t="n">
        <x:v>60.75</x:v>
      </x:c>
      <x:c r="F3407" s="20" t="n">
        <x:v>49.96923083</x:v>
      </x:c>
      <x:c r="G3407" s="21" t="n">
        <x:v>0.0500189537</x:v>
      </x:c>
    </x:row>
    <x:row r="3408">
      <x:c r="A3408" s="17" t="n">
        <x:v>1</x:v>
      </x:c>
      <x:c r="B3408" s="16" t="str">
        <x:v>R001_seed_20260912</x:v>
      </x:c>
      <x:c r="C3408" s="17" t="n">
        <x:v>20260912</x:v>
      </x:c>
      <x:c r="D3408" s="17" t="n">
        <x:v>218760</x:v>
      </x:c>
      <x:c r="E3408" s="20" t="n">
        <x:v>60.766667</x:v>
      </x:c>
      <x:c r="F3408" s="20" t="n">
        <x:v>49.91249067</x:v>
      </x:c>
      <x:c r="G3408" s="21" t="n">
        <x:v>0.0499267338</x:v>
      </x:c>
    </x:row>
    <x:row r="3409">
      <x:c r="A3409" s="17" t="n">
        <x:v>1</x:v>
      </x:c>
      <x:c r="B3409" s="16" t="str">
        <x:v>R001_seed_20260912</x:v>
      </x:c>
      <x:c r="C3409" s="17" t="n">
        <x:v>20260912</x:v>
      </x:c>
      <x:c r="D3409" s="17" t="n">
        <x:v>218820</x:v>
      </x:c>
      <x:c r="E3409" s="20" t="n">
        <x:v>60.783333</x:v>
      </x:c>
      <x:c r="F3409" s="20" t="n">
        <x:v>50.15092276</x:v>
      </x:c>
      <x:c r="G3409" s="21" t="n">
        <x:v>0.0500551863</x:v>
      </x:c>
    </x:row>
    <x:row r="3410">
      <x:c r="A3410" s="17" t="n">
        <x:v>1</x:v>
      </x:c>
      <x:c r="B3410" s="16" t="str">
        <x:v>R001_seed_20260912</x:v>
      </x:c>
      <x:c r="C3410" s="17" t="n">
        <x:v>20260912</x:v>
      </x:c>
      <x:c r="D3410" s="17" t="n">
        <x:v>218880</x:v>
      </x:c>
      <x:c r="E3410" s="20" t="n">
        <x:v>60.8</x:v>
      </x:c>
      <x:c r="F3410" s="20" t="n">
        <x:v>50.01498974</x:v>
      </x:c>
      <x:c r="G3410" s="21" t="n">
        <x:v>0.0500165568</x:v>
      </x:c>
    </x:row>
    <x:row r="3411">
      <x:c r="A3411" s="17" t="n">
        <x:v>1</x:v>
      </x:c>
      <x:c r="B3411" s="16" t="str">
        <x:v>R001_seed_20260912</x:v>
      </x:c>
      <x:c r="C3411" s="17" t="n">
        <x:v>20260912</x:v>
      </x:c>
      <x:c r="D3411" s="17" t="n">
        <x:v>218940</x:v>
      </x:c>
      <x:c r="E3411" s="20" t="n">
        <x:v>60.816667</x:v>
      </x:c>
      <x:c r="F3411" s="20" t="n">
        <x:v>50.04721992</x:v>
      </x:c>
      <x:c r="G3411" s="21" t="n">
        <x:v>0.049734149</x:v>
      </x:c>
    </x:row>
    <x:row r="3412">
      <x:c r="A3412" s="17" t="n">
        <x:v>1</x:v>
      </x:c>
      <x:c r="B3412" s="16" t="str">
        <x:v>R001_seed_20260912</x:v>
      </x:c>
      <x:c r="C3412" s="17" t="n">
        <x:v>20260912</x:v>
      </x:c>
      <x:c r="D3412" s="17" t="n">
        <x:v>219000</x:v>
      </x:c>
      <x:c r="E3412" s="20" t="n">
        <x:v>60.833333</x:v>
      </x:c>
      <x:c r="F3412" s="20" t="n">
        <x:v>50.44808792</x:v>
      </x:c>
      <x:c r="G3412" s="21" t="n">
        <x:v>0.0501934449</x:v>
      </x:c>
    </x:row>
    <x:row r="3413">
      <x:c r="A3413" s="17" t="n">
        <x:v>1</x:v>
      </x:c>
      <x:c r="B3413" s="16" t="str">
        <x:v>R001_seed_20260912</x:v>
      </x:c>
      <x:c r="C3413" s="17" t="n">
        <x:v>20260912</x:v>
      </x:c>
      <x:c r="D3413" s="17" t="n">
        <x:v>219060</x:v>
      </x:c>
      <x:c r="E3413" s="20" t="n">
        <x:v>60.85</x:v>
      </x:c>
      <x:c r="F3413" s="20" t="n">
        <x:v>49.74560589</x:v>
      </x:c>
      <x:c r="G3413" s="21" t="n">
        <x:v>0.0499246742</x:v>
      </x:c>
    </x:row>
    <x:row r="3414">
      <x:c r="A3414" s="17" t="n">
        <x:v>1</x:v>
      </x:c>
      <x:c r="B3414" s="16" t="str">
        <x:v>R001_seed_20260912</x:v>
      </x:c>
      <x:c r="C3414" s="17" t="n">
        <x:v>20260912</x:v>
      </x:c>
      <x:c r="D3414" s="17" t="n">
        <x:v>219120</x:v>
      </x:c>
      <x:c r="E3414" s="20" t="n">
        <x:v>60.866667</x:v>
      </x:c>
      <x:c r="F3414" s="20" t="n">
        <x:v>50.28410211</x:v>
      </x:c>
      <x:c r="G3414" s="21" t="n">
        <x:v>0.0497853581</x:v>
      </x:c>
    </x:row>
    <x:row r="3415">
      <x:c r="A3415" s="17" t="n">
        <x:v>1</x:v>
      </x:c>
      <x:c r="B3415" s="16" t="str">
        <x:v>R001_seed_20260912</x:v>
      </x:c>
      <x:c r="C3415" s="17" t="n">
        <x:v>20260912</x:v>
      </x:c>
      <x:c r="D3415" s="17" t="n">
        <x:v>219180</x:v>
      </x:c>
      <x:c r="E3415" s="20" t="n">
        <x:v>60.883333</x:v>
      </x:c>
      <x:c r="F3415" s="20" t="n">
        <x:v>49.65011255</x:v>
      </x:c>
      <x:c r="G3415" s="21" t="n">
        <x:v>0.0501082801</x:v>
      </x:c>
    </x:row>
    <x:row r="3416">
      <x:c r="A3416" s="17" t="n">
        <x:v>1</x:v>
      </x:c>
      <x:c r="B3416" s="16" t="str">
        <x:v>R001_seed_20260912</x:v>
      </x:c>
      <x:c r="C3416" s="17" t="n">
        <x:v>20260912</x:v>
      </x:c>
      <x:c r="D3416" s="17" t="n">
        <x:v>219240</x:v>
      </x:c>
      <x:c r="E3416" s="20" t="n">
        <x:v>60.9</x:v>
      </x:c>
      <x:c r="F3416" s="20" t="n">
        <x:v>49.93214412</x:v>
      </x:c>
      <x:c r="G3416" s="21" t="n">
        <x:v>0.0500480525</x:v>
      </x:c>
    </x:row>
    <x:row r="3417">
      <x:c r="A3417" s="17" t="n">
        <x:v>1</x:v>
      </x:c>
      <x:c r="B3417" s="16" t="str">
        <x:v>R001_seed_20260912</x:v>
      </x:c>
      <x:c r="C3417" s="17" t="n">
        <x:v>20260912</x:v>
      </x:c>
      <x:c r="D3417" s="17" t="n">
        <x:v>219300</x:v>
      </x:c>
      <x:c r="E3417" s="20" t="n">
        <x:v>60.916667</x:v>
      </x:c>
      <x:c r="F3417" s="20" t="n">
        <x:v>49.68658668</x:v>
      </x:c>
      <x:c r="G3417" s="21" t="n">
        <x:v>0.0501135998</x:v>
      </x:c>
    </x:row>
    <x:row r="3418">
      <x:c r="A3418" s="17" t="n">
        <x:v>1</x:v>
      </x:c>
      <x:c r="B3418" s="16" t="str">
        <x:v>R001_seed_20260912</x:v>
      </x:c>
      <x:c r="C3418" s="17" t="n">
        <x:v>20260912</x:v>
      </x:c>
      <x:c r="D3418" s="17" t="n">
        <x:v>219360</x:v>
      </x:c>
      <x:c r="E3418" s="20" t="n">
        <x:v>60.933333</x:v>
      </x:c>
      <x:c r="F3418" s="20" t="n">
        <x:v>50.15537275</x:v>
      </x:c>
      <x:c r="G3418" s="21" t="n">
        <x:v>0.0500324011</x:v>
      </x:c>
    </x:row>
    <x:row r="3419">
      <x:c r="A3419" s="17" t="n">
        <x:v>1</x:v>
      </x:c>
      <x:c r="B3419" s="16" t="str">
        <x:v>R001_seed_20260912</x:v>
      </x:c>
      <x:c r="C3419" s="17" t="n">
        <x:v>20260912</x:v>
      </x:c>
      <x:c r="D3419" s="17" t="n">
        <x:v>219420</x:v>
      </x:c>
      <x:c r="E3419" s="20" t="n">
        <x:v>60.95</x:v>
      </x:c>
      <x:c r="F3419" s="20" t="n">
        <x:v>49.80796282</x:v>
      </x:c>
      <x:c r="G3419" s="21" t="n">
        <x:v>0.0498815952</x:v>
      </x:c>
    </x:row>
    <x:row r="3420">
      <x:c r="A3420" s="17" t="n">
        <x:v>1</x:v>
      </x:c>
      <x:c r="B3420" s="16" t="str">
        <x:v>R001_seed_20260912</x:v>
      </x:c>
      <x:c r="C3420" s="17" t="n">
        <x:v>20260912</x:v>
      </x:c>
      <x:c r="D3420" s="17" t="n">
        <x:v>219480</x:v>
      </x:c>
      <x:c r="E3420" s="20" t="n">
        <x:v>60.966667</x:v>
      </x:c>
      <x:c r="F3420" s="20" t="n">
        <x:v>50.0473468</x:v>
      </x:c>
      <x:c r="G3420" s="21" t="n">
        <x:v>0.0500820182</x:v>
      </x:c>
    </x:row>
    <x:row r="3421">
      <x:c r="A3421" s="17" t="n">
        <x:v>1</x:v>
      </x:c>
      <x:c r="B3421" s="16" t="str">
        <x:v>R001_seed_20260912</x:v>
      </x:c>
      <x:c r="C3421" s="17" t="n">
        <x:v>20260912</x:v>
      </x:c>
      <x:c r="D3421" s="17" t="n">
        <x:v>219540</x:v>
      </x:c>
      <x:c r="E3421" s="20" t="n">
        <x:v>60.983333</x:v>
      </x:c>
      <x:c r="F3421" s="20" t="n">
        <x:v>49.61080843</x:v>
      </x:c>
      <x:c r="G3421" s="21" t="n">
        <x:v>0.0500406409</x:v>
      </x:c>
    </x:row>
    <x:row r="3422">
      <x:c r="A3422" s="17" t="n">
        <x:v>1</x:v>
      </x:c>
      <x:c r="B3422" s="16" t="str">
        <x:v>R001_seed_20260912</x:v>
      </x:c>
      <x:c r="C3422" s="17" t="n">
        <x:v>20260912</x:v>
      </x:c>
      <x:c r="D3422" s="17" t="n">
        <x:v>219600</x:v>
      </x:c>
      <x:c r="E3422" s="20" t="n">
        <x:v>61</x:v>
      </x:c>
      <x:c r="F3422" s="20" t="n">
        <x:v>49.80240301</x:v>
      </x:c>
      <x:c r="G3422" s="21" t="n">
        <x:v>0.0500278866</x:v>
      </x:c>
    </x:row>
    <x:row r="3423">
      <x:c r="A3423" s="17" t="n">
        <x:v>1</x:v>
      </x:c>
      <x:c r="B3423" s="16" t="str">
        <x:v>R001_seed_20260912</x:v>
      </x:c>
      <x:c r="C3423" s="17" t="n">
        <x:v>20260912</x:v>
      </x:c>
      <x:c r="D3423" s="17" t="n">
        <x:v>219660</x:v>
      </x:c>
      <x:c r="E3423" s="20" t="n">
        <x:v>61.016667</x:v>
      </x:c>
      <x:c r="F3423" s="20" t="n">
        <x:v>50.33862242</x:v>
      </x:c>
      <x:c r="G3423" s="21" t="n">
        <x:v>0.0502227837</x:v>
      </x:c>
    </x:row>
    <x:row r="3424">
      <x:c r="A3424" s="17" t="n">
        <x:v>1</x:v>
      </x:c>
      <x:c r="B3424" s="16" t="str">
        <x:v>R001_seed_20260912</x:v>
      </x:c>
      <x:c r="C3424" s="17" t="n">
        <x:v>20260912</x:v>
      </x:c>
      <x:c r="D3424" s="17" t="n">
        <x:v>219720</x:v>
      </x:c>
      <x:c r="E3424" s="20" t="n">
        <x:v>61.033333</x:v>
      </x:c>
      <x:c r="F3424" s="20" t="n">
        <x:v>50.24704285</x:v>
      </x:c>
      <x:c r="G3424" s="21" t="n">
        <x:v>0.0500314381</x:v>
      </x:c>
    </x:row>
    <x:row r="3425">
      <x:c r="A3425" s="17" t="n">
        <x:v>1</x:v>
      </x:c>
      <x:c r="B3425" s="16" t="str">
        <x:v>R001_seed_20260912</x:v>
      </x:c>
      <x:c r="C3425" s="17" t="n">
        <x:v>20260912</x:v>
      </x:c>
      <x:c r="D3425" s="17" t="n">
        <x:v>219780</x:v>
      </x:c>
      <x:c r="E3425" s="20" t="n">
        <x:v>61.05</x:v>
      </x:c>
      <x:c r="F3425" s="20" t="n">
        <x:v>49.98607181</x:v>
      </x:c>
      <x:c r="G3425" s="21" t="n">
        <x:v>0.0496461068</x:v>
      </x:c>
    </x:row>
    <x:row r="3426">
      <x:c r="A3426" s="17" t="n">
        <x:v>1</x:v>
      </x:c>
      <x:c r="B3426" s="16" t="str">
        <x:v>R001_seed_20260912</x:v>
      </x:c>
      <x:c r="C3426" s="17" t="n">
        <x:v>20260912</x:v>
      </x:c>
      <x:c r="D3426" s="17" t="n">
        <x:v>219840</x:v>
      </x:c>
      <x:c r="E3426" s="20" t="n">
        <x:v>61.066667</x:v>
      </x:c>
      <x:c r="F3426" s="20" t="n">
        <x:v>50.05658681</x:v>
      </x:c>
      <x:c r="G3426" s="21" t="n">
        <x:v>0.049905538</x:v>
      </x:c>
    </x:row>
    <x:row r="3427">
      <x:c r="A3427" s="17" t="n">
        <x:v>1</x:v>
      </x:c>
      <x:c r="B3427" s="16" t="str">
        <x:v>R001_seed_20260912</x:v>
      </x:c>
      <x:c r="C3427" s="17" t="n">
        <x:v>20260912</x:v>
      </x:c>
      <x:c r="D3427" s="17" t="n">
        <x:v>219900</x:v>
      </x:c>
      <x:c r="E3427" s="20" t="n">
        <x:v>61.083333</x:v>
      </x:c>
      <x:c r="F3427" s="20" t="n">
        <x:v>50.07920973</x:v>
      </x:c>
      <x:c r="G3427" s="21" t="n">
        <x:v>0.0498495286</x:v>
      </x:c>
    </x:row>
    <x:row r="3428">
      <x:c r="A3428" s="17" t="n">
        <x:v>1</x:v>
      </x:c>
      <x:c r="B3428" s="16" t="str">
        <x:v>R001_seed_20260912</x:v>
      </x:c>
      <x:c r="C3428" s="17" t="n">
        <x:v>20260912</x:v>
      </x:c>
      <x:c r="D3428" s="17" t="n">
        <x:v>219960</x:v>
      </x:c>
      <x:c r="E3428" s="20" t="n">
        <x:v>61.1</x:v>
      </x:c>
      <x:c r="F3428" s="20" t="n">
        <x:v>50.02621251</x:v>
      </x:c>
      <x:c r="G3428" s="21" t="n">
        <x:v>0.0498227159</x:v>
      </x:c>
    </x:row>
    <x:row r="3429">
      <x:c r="A3429" s="17" t="n">
        <x:v>1</x:v>
      </x:c>
      <x:c r="B3429" s="16" t="str">
        <x:v>R001_seed_20260912</x:v>
      </x:c>
      <x:c r="C3429" s="17" t="n">
        <x:v>20260912</x:v>
      </x:c>
      <x:c r="D3429" s="17" t="n">
        <x:v>220020</x:v>
      </x:c>
      <x:c r="E3429" s="20" t="n">
        <x:v>61.116667</x:v>
      </x:c>
      <x:c r="F3429" s="20" t="n">
        <x:v>50.19709763</x:v>
      </x:c>
      <x:c r="G3429" s="21" t="n">
        <x:v>0.0498351333</x:v>
      </x:c>
    </x:row>
    <x:row r="3430">
      <x:c r="A3430" s="17" t="n">
        <x:v>1</x:v>
      </x:c>
      <x:c r="B3430" s="16" t="str">
        <x:v>R001_seed_20260912</x:v>
      </x:c>
      <x:c r="C3430" s="17" t="n">
        <x:v>20260912</x:v>
      </x:c>
      <x:c r="D3430" s="17" t="n">
        <x:v>220080</x:v>
      </x:c>
      <x:c r="E3430" s="20" t="n">
        <x:v>61.133333</x:v>
      </x:c>
      <x:c r="F3430" s="20" t="n">
        <x:v>50.28107178</x:v>
      </x:c>
      <x:c r="G3430" s="21" t="n">
        <x:v>0.0498401209</x:v>
      </x:c>
    </x:row>
    <x:row r="3431">
      <x:c r="A3431" s="17" t="n">
        <x:v>1</x:v>
      </x:c>
      <x:c r="B3431" s="16" t="str">
        <x:v>R001_seed_20260912</x:v>
      </x:c>
      <x:c r="C3431" s="17" t="n">
        <x:v>20260912</x:v>
      </x:c>
      <x:c r="D3431" s="17" t="n">
        <x:v>220140</x:v>
      </x:c>
      <x:c r="E3431" s="20" t="n">
        <x:v>61.15</x:v>
      </x:c>
      <x:c r="F3431" s="20" t="n">
        <x:v>50.0503672</x:v>
      </x:c>
      <x:c r="G3431" s="21" t="n">
        <x:v>0.0500131903</x:v>
      </x:c>
    </x:row>
    <x:row r="3432">
      <x:c r="A3432" s="17" t="n">
        <x:v>1</x:v>
      </x:c>
      <x:c r="B3432" s="16" t="str">
        <x:v>R001_seed_20260912</x:v>
      </x:c>
      <x:c r="C3432" s="17" t="n">
        <x:v>20260912</x:v>
      </x:c>
      <x:c r="D3432" s="17" t="n">
        <x:v>220200</x:v>
      </x:c>
      <x:c r="E3432" s="20" t="n">
        <x:v>61.166667</x:v>
      </x:c>
      <x:c r="F3432" s="20" t="n">
        <x:v>50.00106853</x:v>
      </x:c>
      <x:c r="G3432" s="21" t="n">
        <x:v>0.0501432167</x:v>
      </x:c>
    </x:row>
    <x:row r="3433">
      <x:c r="A3433" s="17" t="n">
        <x:v>1</x:v>
      </x:c>
      <x:c r="B3433" s="16" t="str">
        <x:v>R001_seed_20260912</x:v>
      </x:c>
      <x:c r="C3433" s="17" t="n">
        <x:v>20260912</x:v>
      </x:c>
      <x:c r="D3433" s="17" t="n">
        <x:v>220260</x:v>
      </x:c>
      <x:c r="E3433" s="20" t="n">
        <x:v>61.183333</x:v>
      </x:c>
      <x:c r="F3433" s="20" t="n">
        <x:v>49.93204101</x:v>
      </x:c>
      <x:c r="G3433" s="21" t="n">
        <x:v>0.0501899569</x:v>
      </x:c>
    </x:row>
    <x:row r="3434">
      <x:c r="A3434" s="17" t="n">
        <x:v>1</x:v>
      </x:c>
      <x:c r="B3434" s="16" t="str">
        <x:v>R001_seed_20260912</x:v>
      </x:c>
      <x:c r="C3434" s="17" t="n">
        <x:v>20260912</x:v>
      </x:c>
      <x:c r="D3434" s="17" t="n">
        <x:v>220320</x:v>
      </x:c>
      <x:c r="E3434" s="20" t="n">
        <x:v>61.2</x:v>
      </x:c>
      <x:c r="F3434" s="20" t="n">
        <x:v>50.08302351</x:v>
      </x:c>
      <x:c r="G3434" s="21" t="n">
        <x:v>0.0499301812</x:v>
      </x:c>
    </x:row>
    <x:row r="3435">
      <x:c r="A3435" s="17" t="n">
        <x:v>1</x:v>
      </x:c>
      <x:c r="B3435" s="16" t="str">
        <x:v>R001_seed_20260912</x:v>
      </x:c>
      <x:c r="C3435" s="17" t="n">
        <x:v>20260912</x:v>
      </x:c>
      <x:c r="D3435" s="17" t="n">
        <x:v>220380</x:v>
      </x:c>
      <x:c r="E3435" s="20" t="n">
        <x:v>61.216667</x:v>
      </x:c>
      <x:c r="F3435" s="20" t="n">
        <x:v>49.71048129</x:v>
      </x:c>
      <x:c r="G3435" s="21" t="n">
        <x:v>0.049832327</x:v>
      </x:c>
    </x:row>
    <x:row r="3436">
      <x:c r="A3436" s="17" t="n">
        <x:v>1</x:v>
      </x:c>
      <x:c r="B3436" s="16" t="str">
        <x:v>R001_seed_20260912</x:v>
      </x:c>
      <x:c r="C3436" s="17" t="n">
        <x:v>20260912</x:v>
      </x:c>
      <x:c r="D3436" s="17" t="n">
        <x:v>220440</x:v>
      </x:c>
      <x:c r="E3436" s="20" t="n">
        <x:v>61.233333</x:v>
      </x:c>
      <x:c r="F3436" s="20" t="n">
        <x:v>50.40148869</x:v>
      </x:c>
      <x:c r="G3436" s="21" t="n">
        <x:v>0.050042682</x:v>
      </x:c>
    </x:row>
    <x:row r="3437">
      <x:c r="A3437" s="17" t="n">
        <x:v>1</x:v>
      </x:c>
      <x:c r="B3437" s="16" t="str">
        <x:v>R001_seed_20260912</x:v>
      </x:c>
      <x:c r="C3437" s="17" t="n">
        <x:v>20260912</x:v>
      </x:c>
      <x:c r="D3437" s="17" t="n">
        <x:v>220500</x:v>
      </x:c>
      <x:c r="E3437" s="20" t="n">
        <x:v>61.25</x:v>
      </x:c>
      <x:c r="F3437" s="20" t="n">
        <x:v>49.93212908</x:v>
      </x:c>
      <x:c r="G3437" s="21" t="n">
        <x:v>0.0501121283</x:v>
      </x:c>
    </x:row>
    <x:row r="3438">
      <x:c r="A3438" s="17" t="n">
        <x:v>1</x:v>
      </x:c>
      <x:c r="B3438" s="16" t="str">
        <x:v>R001_seed_20260912</x:v>
      </x:c>
      <x:c r="C3438" s="17" t="n">
        <x:v>20260912</x:v>
      </x:c>
      <x:c r="D3438" s="17" t="n">
        <x:v>220560</x:v>
      </x:c>
      <x:c r="E3438" s="20" t="n">
        <x:v>61.266667</x:v>
      </x:c>
      <x:c r="F3438" s="20" t="n">
        <x:v>50.37981929</x:v>
      </x:c>
      <x:c r="G3438" s="21" t="n">
        <x:v>0.0499605934</x:v>
      </x:c>
    </x:row>
    <x:row r="3439">
      <x:c r="A3439" s="17" t="n">
        <x:v>1</x:v>
      </x:c>
      <x:c r="B3439" s="16" t="str">
        <x:v>R001_seed_20260912</x:v>
      </x:c>
      <x:c r="C3439" s="17" t="n">
        <x:v>20260912</x:v>
      </x:c>
      <x:c r="D3439" s="17" t="n">
        <x:v>220620</x:v>
      </x:c>
      <x:c r="E3439" s="20" t="n">
        <x:v>61.283333</x:v>
      </x:c>
      <x:c r="F3439" s="20" t="n">
        <x:v>50.05125154</x:v>
      </x:c>
      <x:c r="G3439" s="21" t="n">
        <x:v>0.0498763366</x:v>
      </x:c>
    </x:row>
    <x:row r="3440">
      <x:c r="A3440" s="17" t="n">
        <x:v>1</x:v>
      </x:c>
      <x:c r="B3440" s="16" t="str">
        <x:v>R001_seed_20260912</x:v>
      </x:c>
      <x:c r="C3440" s="17" t="n">
        <x:v>20260912</x:v>
      </x:c>
      <x:c r="D3440" s="17" t="n">
        <x:v>220680</x:v>
      </x:c>
      <x:c r="E3440" s="20" t="n">
        <x:v>61.3</x:v>
      </x:c>
      <x:c r="F3440" s="20" t="n">
        <x:v>49.98978468</x:v>
      </x:c>
      <x:c r="G3440" s="21" t="n">
        <x:v>0.0500525112</x:v>
      </x:c>
    </x:row>
    <x:row r="3441">
      <x:c r="A3441" s="17" t="n">
        <x:v>1</x:v>
      </x:c>
      <x:c r="B3441" s="16" t="str">
        <x:v>R001_seed_20260912</x:v>
      </x:c>
      <x:c r="C3441" s="17" t="n">
        <x:v>20260912</x:v>
      </x:c>
      <x:c r="D3441" s="17" t="n">
        <x:v>220740</x:v>
      </x:c>
      <x:c r="E3441" s="20" t="n">
        <x:v>61.316667</x:v>
      </x:c>
      <x:c r="F3441" s="20" t="n">
        <x:v>49.92415614</x:v>
      </x:c>
      <x:c r="G3441" s="21" t="n">
        <x:v>0.0502454603</x:v>
      </x:c>
    </x:row>
    <x:row r="3442">
      <x:c r="A3442" s="17" t="n">
        <x:v>1</x:v>
      </x:c>
      <x:c r="B3442" s="16" t="str">
        <x:v>R001_seed_20260912</x:v>
      </x:c>
      <x:c r="C3442" s="17" t="n">
        <x:v>20260912</x:v>
      </x:c>
      <x:c r="D3442" s="17" t="n">
        <x:v>220800</x:v>
      </x:c>
      <x:c r="E3442" s="20" t="n">
        <x:v>61.333333</x:v>
      </x:c>
      <x:c r="F3442" s="20" t="n">
        <x:v>50.11993201</x:v>
      </x:c>
      <x:c r="G3442" s="21" t="n">
        <x:v>0.0503868727</x:v>
      </x:c>
    </x:row>
    <x:row r="3443">
      <x:c r="A3443" s="17" t="n">
        <x:v>1</x:v>
      </x:c>
      <x:c r="B3443" s="16" t="str">
        <x:v>R001_seed_20260912</x:v>
      </x:c>
      <x:c r="C3443" s="17" t="n">
        <x:v>20260912</x:v>
      </x:c>
      <x:c r="D3443" s="17" t="n">
        <x:v>220860</x:v>
      </x:c>
      <x:c r="E3443" s="20" t="n">
        <x:v>61.35</x:v>
      </x:c>
      <x:c r="F3443" s="20" t="n">
        <x:v>50.17668167</x:v>
      </x:c>
      <x:c r="G3443" s="21" t="n">
        <x:v>0.0499531133</x:v>
      </x:c>
    </x:row>
    <x:row r="3444">
      <x:c r="A3444" s="17" t="n">
        <x:v>1</x:v>
      </x:c>
      <x:c r="B3444" s="16" t="str">
        <x:v>R001_seed_20260912</x:v>
      </x:c>
      <x:c r="C3444" s="17" t="n">
        <x:v>20260912</x:v>
      </x:c>
      <x:c r="D3444" s="17" t="n">
        <x:v>220920</x:v>
      </x:c>
      <x:c r="E3444" s="20" t="n">
        <x:v>61.366667</x:v>
      </x:c>
      <x:c r="F3444" s="20" t="n">
        <x:v>49.95437111</x:v>
      </x:c>
      <x:c r="G3444" s="21" t="n">
        <x:v>0.0500234466</x:v>
      </x:c>
    </x:row>
    <x:row r="3445">
      <x:c r="A3445" s="17" t="n">
        <x:v>1</x:v>
      </x:c>
      <x:c r="B3445" s="16" t="str">
        <x:v>R001_seed_20260912</x:v>
      </x:c>
      <x:c r="C3445" s="17" t="n">
        <x:v>20260912</x:v>
      </x:c>
      <x:c r="D3445" s="17" t="n">
        <x:v>220980</x:v>
      </x:c>
      <x:c r="E3445" s="20" t="n">
        <x:v>61.383333</x:v>
      </x:c>
      <x:c r="F3445" s="20" t="n">
        <x:v>50.02692876</x:v>
      </x:c>
      <x:c r="G3445" s="21" t="n">
        <x:v>0.0497954231</x:v>
      </x:c>
    </x:row>
    <x:row r="3446">
      <x:c r="A3446" s="17" t="n">
        <x:v>1</x:v>
      </x:c>
      <x:c r="B3446" s="16" t="str">
        <x:v>R001_seed_20260912</x:v>
      </x:c>
      <x:c r="C3446" s="17" t="n">
        <x:v>20260912</x:v>
      </x:c>
      <x:c r="D3446" s="17" t="n">
        <x:v>221040</x:v>
      </x:c>
      <x:c r="E3446" s="20" t="n">
        <x:v>61.4</x:v>
      </x:c>
      <x:c r="F3446" s="20" t="n">
        <x:v>50.10471595</x:v>
      </x:c>
      <x:c r="G3446" s="21" t="n">
        <x:v>0.049943922</x:v>
      </x:c>
    </x:row>
    <x:row r="3447">
      <x:c r="A3447" s="17" t="n">
        <x:v>1</x:v>
      </x:c>
      <x:c r="B3447" s="16" t="str">
        <x:v>R001_seed_20260912</x:v>
      </x:c>
      <x:c r="C3447" s="17" t="n">
        <x:v>20260912</x:v>
      </x:c>
      <x:c r="D3447" s="17" t="n">
        <x:v>221100</x:v>
      </x:c>
      <x:c r="E3447" s="20" t="n">
        <x:v>61.416667</x:v>
      </x:c>
      <x:c r="F3447" s="20" t="n">
        <x:v>50.12845488</x:v>
      </x:c>
      <x:c r="G3447" s="21" t="n">
        <x:v>0.0497154713</x:v>
      </x:c>
    </x:row>
    <x:row r="3448">
      <x:c r="A3448" s="17" t="n">
        <x:v>1</x:v>
      </x:c>
      <x:c r="B3448" s="16" t="str">
        <x:v>R001_seed_20260912</x:v>
      </x:c>
      <x:c r="C3448" s="17" t="n">
        <x:v>20260912</x:v>
      </x:c>
      <x:c r="D3448" s="17" t="n">
        <x:v>221160</x:v>
      </x:c>
      <x:c r="E3448" s="20" t="n">
        <x:v>61.433333</x:v>
      </x:c>
      <x:c r="F3448" s="20" t="n">
        <x:v>49.85407951</x:v>
      </x:c>
      <x:c r="G3448" s="21" t="n">
        <x:v>0.049779062</x:v>
      </x:c>
    </x:row>
    <x:row r="3449">
      <x:c r="A3449" s="17" t="n">
        <x:v>1</x:v>
      </x:c>
      <x:c r="B3449" s="16" t="str">
        <x:v>R001_seed_20260912</x:v>
      </x:c>
      <x:c r="C3449" s="17" t="n">
        <x:v>20260912</x:v>
      </x:c>
      <x:c r="D3449" s="17" t="n">
        <x:v>221220</x:v>
      </x:c>
      <x:c r="E3449" s="20" t="n">
        <x:v>61.45</x:v>
      </x:c>
      <x:c r="F3449" s="20" t="n">
        <x:v>49.98618309</x:v>
      </x:c>
      <x:c r="G3449" s="21" t="n">
        <x:v>0.050110236</x:v>
      </x:c>
    </x:row>
    <x:row r="3450">
      <x:c r="A3450" s="17" t="n">
        <x:v>1</x:v>
      </x:c>
      <x:c r="B3450" s="16" t="str">
        <x:v>R001_seed_20260912</x:v>
      </x:c>
      <x:c r="C3450" s="17" t="n">
        <x:v>20260912</x:v>
      </x:c>
      <x:c r="D3450" s="17" t="n">
        <x:v>221280</x:v>
      </x:c>
      <x:c r="E3450" s="20" t="n">
        <x:v>61.466667</x:v>
      </x:c>
      <x:c r="F3450" s="20" t="n">
        <x:v>49.86763077</x:v>
      </x:c>
      <x:c r="G3450" s="21" t="n">
        <x:v>0.0499903687</x:v>
      </x:c>
    </x:row>
    <x:row r="3451">
      <x:c r="A3451" s="17" t="n">
        <x:v>1</x:v>
      </x:c>
      <x:c r="B3451" s="16" t="str">
        <x:v>R001_seed_20260912</x:v>
      </x:c>
      <x:c r="C3451" s="17" t="n">
        <x:v>20260912</x:v>
      </x:c>
      <x:c r="D3451" s="17" t="n">
        <x:v>221340</x:v>
      </x:c>
      <x:c r="E3451" s="20" t="n">
        <x:v>61.483333</x:v>
      </x:c>
      <x:c r="F3451" s="20" t="n">
        <x:v>49.57781179</x:v>
      </x:c>
      <x:c r="G3451" s="21" t="n">
        <x:v>0.0502073528</x:v>
      </x:c>
    </x:row>
    <x:row r="3452">
      <x:c r="A3452" s="17" t="n">
        <x:v>1</x:v>
      </x:c>
      <x:c r="B3452" s="16" t="str">
        <x:v>R001_seed_20260912</x:v>
      </x:c>
      <x:c r="C3452" s="17" t="n">
        <x:v>20260912</x:v>
      </x:c>
      <x:c r="D3452" s="17" t="n">
        <x:v>221400</x:v>
      </x:c>
      <x:c r="E3452" s="20" t="n">
        <x:v>61.5</x:v>
      </x:c>
      <x:c r="F3452" s="20" t="n">
        <x:v>49.88025465</x:v>
      </x:c>
      <x:c r="G3452" s="21" t="n">
        <x:v>0.0498244186</x:v>
      </x:c>
    </x:row>
    <x:row r="3453">
      <x:c r="A3453" s="17" t="n">
        <x:v>1</x:v>
      </x:c>
      <x:c r="B3453" s="16" t="str">
        <x:v>R001_seed_20260912</x:v>
      </x:c>
      <x:c r="C3453" s="17" t="n">
        <x:v>20260912</x:v>
      </x:c>
      <x:c r="D3453" s="17" t="n">
        <x:v>221460</x:v>
      </x:c>
      <x:c r="E3453" s="20" t="n">
        <x:v>61.516667</x:v>
      </x:c>
      <x:c r="F3453" s="20" t="n">
        <x:v>49.56087372</x:v>
      </x:c>
      <x:c r="G3453" s="21" t="n">
        <x:v>0.0501227763</x:v>
      </x:c>
    </x:row>
    <x:row r="3454">
      <x:c r="A3454" s="17" t="n">
        <x:v>1</x:v>
      </x:c>
      <x:c r="B3454" s="16" t="str">
        <x:v>R001_seed_20260912</x:v>
      </x:c>
      <x:c r="C3454" s="17" t="n">
        <x:v>20260912</x:v>
      </x:c>
      <x:c r="D3454" s="17" t="n">
        <x:v>221520</x:v>
      </x:c>
      <x:c r="E3454" s="20" t="n">
        <x:v>61.533333</x:v>
      </x:c>
      <x:c r="F3454" s="20" t="n">
        <x:v>49.8719712</x:v>
      </x:c>
      <x:c r="G3454" s="21" t="n">
        <x:v>0.0501956294</x:v>
      </x:c>
    </x:row>
    <x:row r="3455">
      <x:c r="A3455" s="17" t="n">
        <x:v>1</x:v>
      </x:c>
      <x:c r="B3455" s="16" t="str">
        <x:v>R001_seed_20260912</x:v>
      </x:c>
      <x:c r="C3455" s="17" t="n">
        <x:v>20260912</x:v>
      </x:c>
      <x:c r="D3455" s="17" t="n">
        <x:v>221580</x:v>
      </x:c>
      <x:c r="E3455" s="20" t="n">
        <x:v>61.55</x:v>
      </x:c>
      <x:c r="F3455" s="20" t="n">
        <x:v>50.18234222</x:v>
      </x:c>
      <x:c r="G3455" s="21" t="n">
        <x:v>0.0502245543</x:v>
      </x:c>
    </x:row>
    <x:row r="3456">
      <x:c r="A3456" s="17" t="n">
        <x:v>1</x:v>
      </x:c>
      <x:c r="B3456" s="16" t="str">
        <x:v>R001_seed_20260912</x:v>
      </x:c>
      <x:c r="C3456" s="17" t="n">
        <x:v>20260912</x:v>
      </x:c>
      <x:c r="D3456" s="17" t="n">
        <x:v>221640</x:v>
      </x:c>
      <x:c r="E3456" s="20" t="n">
        <x:v>61.566667</x:v>
      </x:c>
      <x:c r="F3456" s="20" t="n">
        <x:v>50.10568111</x:v>
      </x:c>
      <x:c r="G3456" s="21" t="n">
        <x:v>0.0499606068</x:v>
      </x:c>
    </x:row>
    <x:row r="3457">
      <x:c r="A3457" s="17" t="n">
        <x:v>1</x:v>
      </x:c>
      <x:c r="B3457" s="16" t="str">
        <x:v>R001_seed_20260912</x:v>
      </x:c>
      <x:c r="C3457" s="17" t="n">
        <x:v>20260912</x:v>
      </x:c>
      <x:c r="D3457" s="17" t="n">
        <x:v>221700</x:v>
      </x:c>
      <x:c r="E3457" s="20" t="n">
        <x:v>61.583333</x:v>
      </x:c>
      <x:c r="F3457" s="20" t="n">
        <x:v>49.83293779</x:v>
      </x:c>
      <x:c r="G3457" s="21" t="n">
        <x:v>0.0501309859</x:v>
      </x:c>
    </x:row>
    <x:row r="3458">
      <x:c r="A3458" s="17" t="n">
        <x:v>1</x:v>
      </x:c>
      <x:c r="B3458" s="16" t="str">
        <x:v>R001_seed_20260912</x:v>
      </x:c>
      <x:c r="C3458" s="17" t="n">
        <x:v>20260912</x:v>
      </x:c>
      <x:c r="D3458" s="17" t="n">
        <x:v>221760</x:v>
      </x:c>
      <x:c r="E3458" s="20" t="n">
        <x:v>61.6</x:v>
      </x:c>
      <x:c r="F3458" s="20" t="n">
        <x:v>49.85387091</x:v>
      </x:c>
      <x:c r="G3458" s="21" t="n">
        <x:v>0.0502636896</x:v>
      </x:c>
    </x:row>
    <x:row r="3459">
      <x:c r="A3459" s="17" t="n">
        <x:v>1</x:v>
      </x:c>
      <x:c r="B3459" s="16" t="str">
        <x:v>R001_seed_20260912</x:v>
      </x:c>
      <x:c r="C3459" s="17" t="n">
        <x:v>20260912</x:v>
      </x:c>
      <x:c r="D3459" s="17" t="n">
        <x:v>221820</x:v>
      </x:c>
      <x:c r="E3459" s="20" t="n">
        <x:v>61.616667</x:v>
      </x:c>
      <x:c r="F3459" s="20" t="n">
        <x:v>50.08827223</x:v>
      </x:c>
      <x:c r="G3459" s="21" t="n">
        <x:v>0.0500427928</x:v>
      </x:c>
    </x:row>
    <x:row r="3460">
      <x:c r="A3460" s="17" t="n">
        <x:v>1</x:v>
      </x:c>
      <x:c r="B3460" s="16" t="str">
        <x:v>R001_seed_20260912</x:v>
      </x:c>
      <x:c r="C3460" s="17" t="n">
        <x:v>20260912</x:v>
      </x:c>
      <x:c r="D3460" s="17" t="n">
        <x:v>221880</x:v>
      </x:c>
      <x:c r="E3460" s="20" t="n">
        <x:v>61.633333</x:v>
      </x:c>
      <x:c r="F3460" s="20" t="n">
        <x:v>50.16975666</x:v>
      </x:c>
      <x:c r="G3460" s="21" t="n">
        <x:v>0.050221881</x:v>
      </x:c>
    </x:row>
    <x:row r="3461">
      <x:c r="A3461" s="17" t="n">
        <x:v>1</x:v>
      </x:c>
      <x:c r="B3461" s="16" t="str">
        <x:v>R001_seed_20260912</x:v>
      </x:c>
      <x:c r="C3461" s="17" t="n">
        <x:v>20260912</x:v>
      </x:c>
      <x:c r="D3461" s="17" t="n">
        <x:v>221940</x:v>
      </x:c>
      <x:c r="E3461" s="20" t="n">
        <x:v>61.65</x:v>
      </x:c>
      <x:c r="F3461" s="20" t="n">
        <x:v>49.8376783</x:v>
      </x:c>
      <x:c r="G3461" s="21" t="n">
        <x:v>0.0505500966</x:v>
      </x:c>
    </x:row>
    <x:row r="3462">
      <x:c r="A3462" s="17" t="n">
        <x:v>1</x:v>
      </x:c>
      <x:c r="B3462" s="16" t="str">
        <x:v>R001_seed_20260912</x:v>
      </x:c>
      <x:c r="C3462" s="17" t="n">
        <x:v>20260912</x:v>
      </x:c>
      <x:c r="D3462" s="17" t="n">
        <x:v>222000</x:v>
      </x:c>
      <x:c r="E3462" s="20" t="n">
        <x:v>61.666667</x:v>
      </x:c>
      <x:c r="F3462" s="20" t="n">
        <x:v>50.12528599</x:v>
      </x:c>
      <x:c r="G3462" s="21" t="n">
        <x:v>0.0497936829</x:v>
      </x:c>
    </x:row>
    <x:row r="3463">
      <x:c r="A3463" s="17" t="n">
        <x:v>1</x:v>
      </x:c>
      <x:c r="B3463" s="16" t="str">
        <x:v>R001_seed_20260912</x:v>
      </x:c>
      <x:c r="C3463" s="17" t="n">
        <x:v>20260912</x:v>
      </x:c>
      <x:c r="D3463" s="17" t="n">
        <x:v>222060</x:v>
      </x:c>
      <x:c r="E3463" s="20" t="n">
        <x:v>61.683333</x:v>
      </x:c>
      <x:c r="F3463" s="20" t="n">
        <x:v>49.90617508</x:v>
      </x:c>
      <x:c r="G3463" s="21" t="n">
        <x:v>0.0501779763</x:v>
      </x:c>
    </x:row>
    <x:row r="3464">
      <x:c r="A3464" s="17" t="n">
        <x:v>1</x:v>
      </x:c>
      <x:c r="B3464" s="16" t="str">
        <x:v>R001_seed_20260912</x:v>
      </x:c>
      <x:c r="C3464" s="17" t="n">
        <x:v>20260912</x:v>
      </x:c>
      <x:c r="D3464" s="17" t="n">
        <x:v>222120</x:v>
      </x:c>
      <x:c r="E3464" s="20" t="n">
        <x:v>61.7</x:v>
      </x:c>
      <x:c r="F3464" s="20" t="n">
        <x:v>49.97882453</x:v>
      </x:c>
      <x:c r="G3464" s="21" t="n">
        <x:v>0.0499941689</x:v>
      </x:c>
    </x:row>
    <x:row r="3465">
      <x:c r="A3465" s="17" t="n">
        <x:v>1</x:v>
      </x:c>
      <x:c r="B3465" s="16" t="str">
        <x:v>R001_seed_20260912</x:v>
      </x:c>
      <x:c r="C3465" s="17" t="n">
        <x:v>20260912</x:v>
      </x:c>
      <x:c r="D3465" s="17" t="n">
        <x:v>222180</x:v>
      </x:c>
      <x:c r="E3465" s="20" t="n">
        <x:v>61.716667</x:v>
      </x:c>
      <x:c r="F3465" s="20" t="n">
        <x:v>49.95638394</x:v>
      </x:c>
      <x:c r="G3465" s="21" t="n">
        <x:v>0.0498278687</x:v>
      </x:c>
    </x:row>
    <x:row r="3466">
      <x:c r="A3466" s="17" t="n">
        <x:v>1</x:v>
      </x:c>
      <x:c r="B3466" s="16" t="str">
        <x:v>R001_seed_20260912</x:v>
      </x:c>
      <x:c r="C3466" s="17" t="n">
        <x:v>20260912</x:v>
      </x:c>
      <x:c r="D3466" s="17" t="n">
        <x:v>222240</x:v>
      </x:c>
      <x:c r="E3466" s="20" t="n">
        <x:v>61.733333</x:v>
      </x:c>
      <x:c r="F3466" s="20" t="n">
        <x:v>50.26877863</x:v>
      </x:c>
      <x:c r="G3466" s="21" t="n">
        <x:v>0.0498363286</x:v>
      </x:c>
    </x:row>
    <x:row r="3467">
      <x:c r="A3467" s="17" t="n">
        <x:v>1</x:v>
      </x:c>
      <x:c r="B3467" s="16" t="str">
        <x:v>R001_seed_20260912</x:v>
      </x:c>
      <x:c r="C3467" s="17" t="n">
        <x:v>20260912</x:v>
      </x:c>
      <x:c r="D3467" s="17" t="n">
        <x:v>222300</x:v>
      </x:c>
      <x:c r="E3467" s="20" t="n">
        <x:v>61.75</x:v>
      </x:c>
      <x:c r="F3467" s="20" t="n">
        <x:v>49.97998374</x:v>
      </x:c>
      <x:c r="G3467" s="21" t="n">
        <x:v>0.0499738017</x:v>
      </x:c>
    </x:row>
    <x:row r="3468">
      <x:c r="A3468" s="17" t="n">
        <x:v>1</x:v>
      </x:c>
      <x:c r="B3468" s="16" t="str">
        <x:v>R001_seed_20260912</x:v>
      </x:c>
      <x:c r="C3468" s="17" t="n">
        <x:v>20260912</x:v>
      </x:c>
      <x:c r="D3468" s="17" t="n">
        <x:v>222360</x:v>
      </x:c>
      <x:c r="E3468" s="20" t="n">
        <x:v>61.766667</x:v>
      </x:c>
      <x:c r="F3468" s="20" t="n">
        <x:v>50.02656146</x:v>
      </x:c>
      <x:c r="G3468" s="21" t="n">
        <x:v>0.0497854822</x:v>
      </x:c>
    </x:row>
    <x:row r="3469">
      <x:c r="A3469" s="17" t="n">
        <x:v>1</x:v>
      </x:c>
      <x:c r="B3469" s="16" t="str">
        <x:v>R001_seed_20260912</x:v>
      </x:c>
      <x:c r="C3469" s="17" t="n">
        <x:v>20260912</x:v>
      </x:c>
      <x:c r="D3469" s="17" t="n">
        <x:v>222420</x:v>
      </x:c>
      <x:c r="E3469" s="20" t="n">
        <x:v>61.783333</x:v>
      </x:c>
      <x:c r="F3469" s="20" t="n">
        <x:v>50.13207988</x:v>
      </x:c>
      <x:c r="G3469" s="21" t="n">
        <x:v>0.0499260237</x:v>
      </x:c>
    </x:row>
    <x:row r="3470">
      <x:c r="A3470" s="17" t="n">
        <x:v>1</x:v>
      </x:c>
      <x:c r="B3470" s="16" t="str">
        <x:v>R001_seed_20260912</x:v>
      </x:c>
      <x:c r="C3470" s="17" t="n">
        <x:v>20260912</x:v>
      </x:c>
      <x:c r="D3470" s="17" t="n">
        <x:v>222480</x:v>
      </x:c>
      <x:c r="E3470" s="20" t="n">
        <x:v>61.8</x:v>
      </x:c>
      <x:c r="F3470" s="20" t="n">
        <x:v>50.1599729</x:v>
      </x:c>
      <x:c r="G3470" s="21" t="n">
        <x:v>0.0496117129</x:v>
      </x:c>
    </x:row>
    <x:row r="3471">
      <x:c r="A3471" s="17" t="n">
        <x:v>1</x:v>
      </x:c>
      <x:c r="B3471" s="16" t="str">
        <x:v>R001_seed_20260912</x:v>
      </x:c>
      <x:c r="C3471" s="17" t="n">
        <x:v>20260912</x:v>
      </x:c>
      <x:c r="D3471" s="17" t="n">
        <x:v>222540</x:v>
      </x:c>
      <x:c r="E3471" s="20" t="n">
        <x:v>61.816667</x:v>
      </x:c>
      <x:c r="F3471" s="20" t="n">
        <x:v>49.96157633</x:v>
      </x:c>
      <x:c r="G3471" s="21" t="n">
        <x:v>0.0499574632</x:v>
      </x:c>
    </x:row>
    <x:row r="3472">
      <x:c r="A3472" s="17" t="n">
        <x:v>1</x:v>
      </x:c>
      <x:c r="B3472" s="16" t="str">
        <x:v>R001_seed_20260912</x:v>
      </x:c>
      <x:c r="C3472" s="17" t="n">
        <x:v>20260912</x:v>
      </x:c>
      <x:c r="D3472" s="17" t="n">
        <x:v>222600</x:v>
      </x:c>
      <x:c r="E3472" s="20" t="n">
        <x:v>61.833333</x:v>
      </x:c>
      <x:c r="F3472" s="20" t="n">
        <x:v>49.73450891</x:v>
      </x:c>
      <x:c r="G3472" s="21" t="n">
        <x:v>0.0498511222</x:v>
      </x:c>
    </x:row>
    <x:row r="3473">
      <x:c r="A3473" s="17" t="n">
        <x:v>1</x:v>
      </x:c>
      <x:c r="B3473" s="16" t="str">
        <x:v>R001_seed_20260912</x:v>
      </x:c>
      <x:c r="C3473" s="17" t="n">
        <x:v>20260912</x:v>
      </x:c>
      <x:c r="D3473" s="17" t="n">
        <x:v>222660</x:v>
      </x:c>
      <x:c r="E3473" s="20" t="n">
        <x:v>61.85</x:v>
      </x:c>
      <x:c r="F3473" s="20" t="n">
        <x:v>50.15904589</x:v>
      </x:c>
      <x:c r="G3473" s="21" t="n">
        <x:v>0.049831581</x:v>
      </x:c>
    </x:row>
    <x:row r="3474">
      <x:c r="A3474" s="17" t="n">
        <x:v>1</x:v>
      </x:c>
      <x:c r="B3474" s="16" t="str">
        <x:v>R001_seed_20260912</x:v>
      </x:c>
      <x:c r="C3474" s="17" t="n">
        <x:v>20260912</x:v>
      </x:c>
      <x:c r="D3474" s="17" t="n">
        <x:v>222720</x:v>
      </x:c>
      <x:c r="E3474" s="20" t="n">
        <x:v>61.866667</x:v>
      </x:c>
      <x:c r="F3474" s="20" t="n">
        <x:v>50.31180074</x:v>
      </x:c>
      <x:c r="G3474" s="21" t="n">
        <x:v>0.0498956716</x:v>
      </x:c>
    </x:row>
    <x:row r="3475">
      <x:c r="A3475" s="17" t="n">
        <x:v>1</x:v>
      </x:c>
      <x:c r="B3475" s="16" t="str">
        <x:v>R001_seed_20260912</x:v>
      </x:c>
      <x:c r="C3475" s="17" t="n">
        <x:v>20260912</x:v>
      </x:c>
      <x:c r="D3475" s="17" t="n">
        <x:v>222780</x:v>
      </x:c>
      <x:c r="E3475" s="20" t="n">
        <x:v>61.883333</x:v>
      </x:c>
      <x:c r="F3475" s="20" t="n">
        <x:v>49.96315267</x:v>
      </x:c>
      <x:c r="G3475" s="21" t="n">
        <x:v>0.050406878</x:v>
      </x:c>
    </x:row>
    <x:row r="3476">
      <x:c r="A3476" s="17" t="n">
        <x:v>1</x:v>
      </x:c>
      <x:c r="B3476" s="16" t="str">
        <x:v>R001_seed_20260912</x:v>
      </x:c>
      <x:c r="C3476" s="17" t="n">
        <x:v>20260912</x:v>
      </x:c>
      <x:c r="D3476" s="17" t="n">
        <x:v>222840</x:v>
      </x:c>
      <x:c r="E3476" s="20" t="n">
        <x:v>61.9</x:v>
      </x:c>
      <x:c r="F3476" s="20" t="n">
        <x:v>49.96242651</x:v>
      </x:c>
      <x:c r="G3476" s="21" t="n">
        <x:v>0.0501546889</x:v>
      </x:c>
    </x:row>
    <x:row r="3477">
      <x:c r="A3477" s="17" t="n">
        <x:v>1</x:v>
      </x:c>
      <x:c r="B3477" s="16" t="str">
        <x:v>R001_seed_20260912</x:v>
      </x:c>
      <x:c r="C3477" s="17" t="n">
        <x:v>20260912</x:v>
      </x:c>
      <x:c r="D3477" s="17" t="n">
        <x:v>222900</x:v>
      </x:c>
      <x:c r="E3477" s="20" t="n">
        <x:v>61.916667</x:v>
      </x:c>
      <x:c r="F3477" s="20" t="n">
        <x:v>49.59291995</x:v>
      </x:c>
      <x:c r="G3477" s="21" t="n">
        <x:v>0.049900692</x:v>
      </x:c>
    </x:row>
    <x:row r="3478">
      <x:c r="A3478" s="17" t="n">
        <x:v>1</x:v>
      </x:c>
      <x:c r="B3478" s="16" t="str">
        <x:v>R001_seed_20260912</x:v>
      </x:c>
      <x:c r="C3478" s="17" t="n">
        <x:v>20260912</x:v>
      </x:c>
      <x:c r="D3478" s="17" t="n">
        <x:v>222960</x:v>
      </x:c>
      <x:c r="E3478" s="20" t="n">
        <x:v>61.933333</x:v>
      </x:c>
      <x:c r="F3478" s="20" t="n">
        <x:v>50.06667235</x:v>
      </x:c>
      <x:c r="G3478" s="21" t="n">
        <x:v>0.0503121883</x:v>
      </x:c>
    </x:row>
    <x:row r="3479">
      <x:c r="A3479" s="17" t="n">
        <x:v>1</x:v>
      </x:c>
      <x:c r="B3479" s="16" t="str">
        <x:v>R001_seed_20260912</x:v>
      </x:c>
      <x:c r="C3479" s="17" t="n">
        <x:v>20260912</x:v>
      </x:c>
      <x:c r="D3479" s="17" t="n">
        <x:v>223020</x:v>
      </x:c>
      <x:c r="E3479" s="20" t="n">
        <x:v>61.95</x:v>
      </x:c>
      <x:c r="F3479" s="20" t="n">
        <x:v>49.84870123</x:v>
      </x:c>
      <x:c r="G3479" s="21" t="n">
        <x:v>0.0498320843</x:v>
      </x:c>
    </x:row>
    <x:row r="3480">
      <x:c r="A3480" s="17" t="n">
        <x:v>1</x:v>
      </x:c>
      <x:c r="B3480" s="16" t="str">
        <x:v>R001_seed_20260912</x:v>
      </x:c>
      <x:c r="C3480" s="17" t="n">
        <x:v>20260912</x:v>
      </x:c>
      <x:c r="D3480" s="17" t="n">
        <x:v>223080</x:v>
      </x:c>
      <x:c r="E3480" s="20" t="n">
        <x:v>61.966667</x:v>
      </x:c>
      <x:c r="F3480" s="20" t="n">
        <x:v>50.16718486</x:v>
      </x:c>
      <x:c r="G3480" s="21" t="n">
        <x:v>0.049983527</x:v>
      </x:c>
    </x:row>
    <x:row r="3481">
      <x:c r="A3481" s="17" t="n">
        <x:v>1</x:v>
      </x:c>
      <x:c r="B3481" s="16" t="str">
        <x:v>R001_seed_20260912</x:v>
      </x:c>
      <x:c r="C3481" s="17" t="n">
        <x:v>20260912</x:v>
      </x:c>
      <x:c r="D3481" s="17" t="n">
        <x:v>223140</x:v>
      </x:c>
      <x:c r="E3481" s="20" t="n">
        <x:v>61.983333</x:v>
      </x:c>
      <x:c r="F3481" s="20" t="n">
        <x:v>50.07589814</x:v>
      </x:c>
      <x:c r="G3481" s="21" t="n">
        <x:v>0.050050911</x:v>
      </x:c>
    </x:row>
    <x:row r="3482">
      <x:c r="A3482" s="17" t="n">
        <x:v>1</x:v>
      </x:c>
      <x:c r="B3482" s="16" t="str">
        <x:v>R001_seed_20260912</x:v>
      </x:c>
      <x:c r="C3482" s="17" t="n">
        <x:v>20260912</x:v>
      </x:c>
      <x:c r="D3482" s="17" t="n">
        <x:v>223200</x:v>
      </x:c>
      <x:c r="E3482" s="20" t="n">
        <x:v>62</x:v>
      </x:c>
      <x:c r="F3482" s="20" t="n">
        <x:v>50.0574795</x:v>
      </x:c>
      <x:c r="G3482" s="21" t="n">
        <x:v>0.0499211732</x:v>
      </x:c>
    </x:row>
    <x:row r="3483">
      <x:c r="A3483" s="17" t="n">
        <x:v>1</x:v>
      </x:c>
      <x:c r="B3483" s="16" t="str">
        <x:v>R001_seed_20260912</x:v>
      </x:c>
      <x:c r="C3483" s="17" t="n">
        <x:v>20260912</x:v>
      </x:c>
      <x:c r="D3483" s="17" t="n">
        <x:v>223260</x:v>
      </x:c>
      <x:c r="E3483" s="20" t="n">
        <x:v>62.016667</x:v>
      </x:c>
      <x:c r="F3483" s="20" t="n">
        <x:v>50.03685483</x:v>
      </x:c>
      <x:c r="G3483" s="21" t="n">
        <x:v>0.0497920343</x:v>
      </x:c>
    </x:row>
    <x:row r="3484">
      <x:c r="A3484" s="17" t="n">
        <x:v>1</x:v>
      </x:c>
      <x:c r="B3484" s="16" t="str">
        <x:v>R001_seed_20260912</x:v>
      </x:c>
      <x:c r="C3484" s="17" t="n">
        <x:v>20260912</x:v>
      </x:c>
      <x:c r="D3484" s="17" t="n">
        <x:v>223320</x:v>
      </x:c>
      <x:c r="E3484" s="20" t="n">
        <x:v>62.033333</x:v>
      </x:c>
      <x:c r="F3484" s="20" t="n">
        <x:v>50.33792648</x:v>
      </x:c>
      <x:c r="G3484" s="21" t="n">
        <x:v>0.04990059</x:v>
      </x:c>
    </x:row>
    <x:row r="3485">
      <x:c r="A3485" s="17" t="n">
        <x:v>1</x:v>
      </x:c>
      <x:c r="B3485" s="16" t="str">
        <x:v>R001_seed_20260912</x:v>
      </x:c>
      <x:c r="C3485" s="17" t="n">
        <x:v>20260912</x:v>
      </x:c>
      <x:c r="D3485" s="17" t="n">
        <x:v>223380</x:v>
      </x:c>
      <x:c r="E3485" s="20" t="n">
        <x:v>62.05</x:v>
      </x:c>
      <x:c r="F3485" s="20" t="n">
        <x:v>50.11851863</x:v>
      </x:c>
      <x:c r="G3485" s="21" t="n">
        <x:v>0.0496073875</x:v>
      </x:c>
    </x:row>
    <x:row r="3486">
      <x:c r="A3486" s="17" t="n">
        <x:v>1</x:v>
      </x:c>
      <x:c r="B3486" s="16" t="str">
        <x:v>R001_seed_20260912</x:v>
      </x:c>
      <x:c r="C3486" s="17" t="n">
        <x:v>20260912</x:v>
      </x:c>
      <x:c r="D3486" s="17" t="n">
        <x:v>223440</x:v>
      </x:c>
      <x:c r="E3486" s="20" t="n">
        <x:v>62.066667</x:v>
      </x:c>
      <x:c r="F3486" s="20" t="n">
        <x:v>49.65086894</x:v>
      </x:c>
      <x:c r="G3486" s="21" t="n">
        <x:v>0.0498932985</x:v>
      </x:c>
    </x:row>
    <x:row r="3487">
      <x:c r="A3487" s="17" t="n">
        <x:v>1</x:v>
      </x:c>
      <x:c r="B3487" s="16" t="str">
        <x:v>R001_seed_20260912</x:v>
      </x:c>
      <x:c r="C3487" s="17" t="n">
        <x:v>20260912</x:v>
      </x:c>
      <x:c r="D3487" s="17" t="n">
        <x:v>223500</x:v>
      </x:c>
      <x:c r="E3487" s="20" t="n">
        <x:v>62.083333</x:v>
      </x:c>
      <x:c r="F3487" s="20" t="n">
        <x:v>50.05765202</x:v>
      </x:c>
      <x:c r="G3487" s="21" t="n">
        <x:v>0.0499309689</x:v>
      </x:c>
    </x:row>
    <x:row r="3488">
      <x:c r="A3488" s="17" t="n">
        <x:v>1</x:v>
      </x:c>
      <x:c r="B3488" s="16" t="str">
        <x:v>R001_seed_20260912</x:v>
      </x:c>
      <x:c r="C3488" s="17" t="n">
        <x:v>20260912</x:v>
      </x:c>
      <x:c r="D3488" s="17" t="n">
        <x:v>223560</x:v>
      </x:c>
      <x:c r="E3488" s="20" t="n">
        <x:v>62.1</x:v>
      </x:c>
      <x:c r="F3488" s="20" t="n">
        <x:v>49.95364547</x:v>
      </x:c>
      <x:c r="G3488" s="21" t="n">
        <x:v>0.0499528372</x:v>
      </x:c>
    </x:row>
    <x:row r="3489">
      <x:c r="A3489" s="17" t="n">
        <x:v>1</x:v>
      </x:c>
      <x:c r="B3489" s="16" t="str">
        <x:v>R001_seed_20260912</x:v>
      </x:c>
      <x:c r="C3489" s="17" t="n">
        <x:v>20260912</x:v>
      </x:c>
      <x:c r="D3489" s="17" t="n">
        <x:v>223620</x:v>
      </x:c>
      <x:c r="E3489" s="20" t="n">
        <x:v>62.116667</x:v>
      </x:c>
      <x:c r="F3489" s="20" t="n">
        <x:v>50.00191913</x:v>
      </x:c>
      <x:c r="G3489" s="21" t="n">
        <x:v>0.0499080855</x:v>
      </x:c>
    </x:row>
    <x:row r="3490">
      <x:c r="A3490" s="17" t="n">
        <x:v>1</x:v>
      </x:c>
      <x:c r="B3490" s="16" t="str">
        <x:v>R001_seed_20260912</x:v>
      </x:c>
      <x:c r="C3490" s="17" t="n">
        <x:v>20260912</x:v>
      </x:c>
      <x:c r="D3490" s="17" t="n">
        <x:v>223680</x:v>
      </x:c>
      <x:c r="E3490" s="20" t="n">
        <x:v>62.133333</x:v>
      </x:c>
      <x:c r="F3490" s="20" t="n">
        <x:v>50.2551509</x:v>
      </x:c>
      <x:c r="G3490" s="21" t="n">
        <x:v>0.050067592</x:v>
      </x:c>
    </x:row>
    <x:row r="3491">
      <x:c r="A3491" s="17" t="n">
        <x:v>1</x:v>
      </x:c>
      <x:c r="B3491" s="16" t="str">
        <x:v>R001_seed_20260912</x:v>
      </x:c>
      <x:c r="C3491" s="17" t="n">
        <x:v>20260912</x:v>
      </x:c>
      <x:c r="D3491" s="17" t="n">
        <x:v>223740</x:v>
      </x:c>
      <x:c r="E3491" s="20" t="n">
        <x:v>62.15</x:v>
      </x:c>
      <x:c r="F3491" s="20" t="n">
        <x:v>50.01884671</x:v>
      </x:c>
      <x:c r="G3491" s="21" t="n">
        <x:v>0.0499249719</x:v>
      </x:c>
    </x:row>
    <x:row r="3492">
      <x:c r="A3492" s="17" t="n">
        <x:v>1</x:v>
      </x:c>
      <x:c r="B3492" s="16" t="str">
        <x:v>R001_seed_20260912</x:v>
      </x:c>
      <x:c r="C3492" s="17" t="n">
        <x:v>20260912</x:v>
      </x:c>
      <x:c r="D3492" s="17" t="n">
        <x:v>223800</x:v>
      </x:c>
      <x:c r="E3492" s="20" t="n">
        <x:v>62.166667</x:v>
      </x:c>
      <x:c r="F3492" s="20" t="n">
        <x:v>49.86091653</x:v>
      </x:c>
      <x:c r="G3492" s="21" t="n">
        <x:v>0.0502566253</x:v>
      </x:c>
    </x:row>
    <x:row r="3493">
      <x:c r="A3493" s="17" t="n">
        <x:v>1</x:v>
      </x:c>
      <x:c r="B3493" s="16" t="str">
        <x:v>R001_seed_20260912</x:v>
      </x:c>
      <x:c r="C3493" s="17" t="n">
        <x:v>20260912</x:v>
      </x:c>
      <x:c r="D3493" s="17" t="n">
        <x:v>223860</x:v>
      </x:c>
      <x:c r="E3493" s="20" t="n">
        <x:v>62.183333</x:v>
      </x:c>
      <x:c r="F3493" s="20" t="n">
        <x:v>50.03089921</x:v>
      </x:c>
      <x:c r="G3493" s="21" t="n">
        <x:v>0.0500378869</x:v>
      </x:c>
    </x:row>
    <x:row r="3494">
      <x:c r="A3494" s="17" t="n">
        <x:v>1</x:v>
      </x:c>
      <x:c r="B3494" s="16" t="str">
        <x:v>R001_seed_20260912</x:v>
      </x:c>
      <x:c r="C3494" s="17" t="n">
        <x:v>20260912</x:v>
      </x:c>
      <x:c r="D3494" s="17" t="n">
        <x:v>223920</x:v>
      </x:c>
      <x:c r="E3494" s="20" t="n">
        <x:v>62.2</x:v>
      </x:c>
      <x:c r="F3494" s="20" t="n">
        <x:v>50.0156788</x:v>
      </x:c>
      <x:c r="G3494" s="21" t="n">
        <x:v>0.0496998601</x:v>
      </x:c>
    </x:row>
    <x:row r="3495">
      <x:c r="A3495" s="17" t="n">
        <x:v>1</x:v>
      </x:c>
      <x:c r="B3495" s="16" t="str">
        <x:v>R001_seed_20260912</x:v>
      </x:c>
      <x:c r="C3495" s="17" t="n">
        <x:v>20260912</x:v>
      </x:c>
      <x:c r="D3495" s="17" t="n">
        <x:v>223980</x:v>
      </x:c>
      <x:c r="E3495" s="20" t="n">
        <x:v>62.216667</x:v>
      </x:c>
      <x:c r="F3495" s="20" t="n">
        <x:v>50.00084835</x:v>
      </x:c>
      <x:c r="G3495" s="21" t="n">
        <x:v>0.0500365929</x:v>
      </x:c>
    </x:row>
    <x:row r="3496">
      <x:c r="A3496" s="17" t="n">
        <x:v>1</x:v>
      </x:c>
      <x:c r="B3496" s="16" t="str">
        <x:v>R001_seed_20260912</x:v>
      </x:c>
      <x:c r="C3496" s="17" t="n">
        <x:v>20260912</x:v>
      </x:c>
      <x:c r="D3496" s="17" t="n">
        <x:v>224040</x:v>
      </x:c>
      <x:c r="E3496" s="20" t="n">
        <x:v>62.233333</x:v>
      </x:c>
      <x:c r="F3496" s="20" t="n">
        <x:v>49.75672915</x:v>
      </x:c>
      <x:c r="G3496" s="21" t="n">
        <x:v>0.0499618635</x:v>
      </x:c>
    </x:row>
    <x:row r="3497">
      <x:c r="A3497" s="17" t="n">
        <x:v>1</x:v>
      </x:c>
      <x:c r="B3497" s="16" t="str">
        <x:v>R001_seed_20260912</x:v>
      </x:c>
      <x:c r="C3497" s="17" t="n">
        <x:v>20260912</x:v>
      </x:c>
      <x:c r="D3497" s="17" t="n">
        <x:v>224100</x:v>
      </x:c>
      <x:c r="E3497" s="20" t="n">
        <x:v>62.25</x:v>
      </x:c>
      <x:c r="F3497" s="20" t="n">
        <x:v>49.95263159</x:v>
      </x:c>
      <x:c r="G3497" s="21" t="n">
        <x:v>0.0499725027</x:v>
      </x:c>
    </x:row>
    <x:row r="3498">
      <x:c r="A3498" s="17" t="n">
        <x:v>1</x:v>
      </x:c>
      <x:c r="B3498" s="16" t="str">
        <x:v>R001_seed_20260912</x:v>
      </x:c>
      <x:c r="C3498" s="17" t="n">
        <x:v>20260912</x:v>
      </x:c>
      <x:c r="D3498" s="17" t="n">
        <x:v>224160</x:v>
      </x:c>
      <x:c r="E3498" s="20" t="n">
        <x:v>62.266667</x:v>
      </x:c>
      <x:c r="F3498" s="20" t="n">
        <x:v>50.01256326</x:v>
      </x:c>
      <x:c r="G3498" s="21" t="n">
        <x:v>0.0498364963</x:v>
      </x:c>
    </x:row>
    <x:row r="3499">
      <x:c r="A3499" s="17" t="n">
        <x:v>1</x:v>
      </x:c>
      <x:c r="B3499" s="16" t="str">
        <x:v>R001_seed_20260912</x:v>
      </x:c>
      <x:c r="C3499" s="17" t="n">
        <x:v>20260912</x:v>
      </x:c>
      <x:c r="D3499" s="17" t="n">
        <x:v>224220</x:v>
      </x:c>
      <x:c r="E3499" s="20" t="n">
        <x:v>62.283333</x:v>
      </x:c>
      <x:c r="F3499" s="20" t="n">
        <x:v>50.29361247</x:v>
      </x:c>
      <x:c r="G3499" s="21" t="n">
        <x:v>0.0499735979</x:v>
      </x:c>
    </x:row>
    <x:row r="3500">
      <x:c r="A3500" s="17" t="n">
        <x:v>1</x:v>
      </x:c>
      <x:c r="B3500" s="16" t="str">
        <x:v>R001_seed_20260912</x:v>
      </x:c>
      <x:c r="C3500" s="17" t="n">
        <x:v>20260912</x:v>
      </x:c>
      <x:c r="D3500" s="17" t="n">
        <x:v>224280</x:v>
      </x:c>
      <x:c r="E3500" s="20" t="n">
        <x:v>62.3</x:v>
      </x:c>
      <x:c r="F3500" s="20" t="n">
        <x:v>50.16821782</x:v>
      </x:c>
      <x:c r="G3500" s="21" t="n">
        <x:v>0.0502278342</x:v>
      </x:c>
    </x:row>
    <x:row r="3501">
      <x:c r="A3501" s="17" t="n">
        <x:v>1</x:v>
      </x:c>
      <x:c r="B3501" s="16" t="str">
        <x:v>R001_seed_20260912</x:v>
      </x:c>
      <x:c r="C3501" s="17" t="n">
        <x:v>20260912</x:v>
      </x:c>
      <x:c r="D3501" s="17" t="n">
        <x:v>224340</x:v>
      </x:c>
      <x:c r="E3501" s="20" t="n">
        <x:v>62.316667</x:v>
      </x:c>
      <x:c r="F3501" s="20" t="n">
        <x:v>49.59693283</x:v>
      </x:c>
      <x:c r="G3501" s="21" t="n">
        <x:v>0.0500483259</x:v>
      </x:c>
    </x:row>
    <x:row r="3502">
      <x:c r="A3502" s="17" t="n">
        <x:v>1</x:v>
      </x:c>
      <x:c r="B3502" s="16" t="str">
        <x:v>R001_seed_20260912</x:v>
      </x:c>
      <x:c r="C3502" s="17" t="n">
        <x:v>20260912</x:v>
      </x:c>
      <x:c r="D3502" s="17" t="n">
        <x:v>224400</x:v>
      </x:c>
      <x:c r="E3502" s="20" t="n">
        <x:v>62.333333</x:v>
      </x:c>
      <x:c r="F3502" s="20" t="n">
        <x:v>49.84456916</x:v>
      </x:c>
      <x:c r="G3502" s="21" t="n">
        <x:v>0.0499189593</x:v>
      </x:c>
    </x:row>
    <x:row r="3503">
      <x:c r="A3503" s="17" t="n">
        <x:v>1</x:v>
      </x:c>
      <x:c r="B3503" s="16" t="str">
        <x:v>R001_seed_20260912</x:v>
      </x:c>
      <x:c r="C3503" s="17" t="n">
        <x:v>20260912</x:v>
      </x:c>
      <x:c r="D3503" s="17" t="n">
        <x:v>224460</x:v>
      </x:c>
      <x:c r="E3503" s="20" t="n">
        <x:v>62.35</x:v>
      </x:c>
      <x:c r="F3503" s="20" t="n">
        <x:v>49.96865858</x:v>
      </x:c>
      <x:c r="G3503" s="21" t="n">
        <x:v>0.0502082595</x:v>
      </x:c>
    </x:row>
    <x:row r="3504">
      <x:c r="A3504" s="17" t="n">
        <x:v>1</x:v>
      </x:c>
      <x:c r="B3504" s="16" t="str">
        <x:v>R001_seed_20260912</x:v>
      </x:c>
      <x:c r="C3504" s="17" t="n">
        <x:v>20260912</x:v>
      </x:c>
      <x:c r="D3504" s="17" t="n">
        <x:v>224520</x:v>
      </x:c>
      <x:c r="E3504" s="20" t="n">
        <x:v>62.366667</x:v>
      </x:c>
      <x:c r="F3504" s="20" t="n">
        <x:v>49.77897996</x:v>
      </x:c>
      <x:c r="G3504" s="21" t="n">
        <x:v>0.050299966</x:v>
      </x:c>
    </x:row>
    <x:row r="3505">
      <x:c r="A3505" s="17" t="n">
        <x:v>1</x:v>
      </x:c>
      <x:c r="B3505" s="16" t="str">
        <x:v>R001_seed_20260912</x:v>
      </x:c>
      <x:c r="C3505" s="17" t="n">
        <x:v>20260912</x:v>
      </x:c>
      <x:c r="D3505" s="17" t="n">
        <x:v>224580</x:v>
      </x:c>
      <x:c r="E3505" s="20" t="n">
        <x:v>62.383333</x:v>
      </x:c>
      <x:c r="F3505" s="20" t="n">
        <x:v>50.3392764</x:v>
      </x:c>
      <x:c r="G3505" s="21" t="n">
        <x:v>0.0498486995</x:v>
      </x:c>
    </x:row>
    <x:row r="3506">
      <x:c r="A3506" s="17" t="n">
        <x:v>1</x:v>
      </x:c>
      <x:c r="B3506" s="16" t="str">
        <x:v>R001_seed_20260912</x:v>
      </x:c>
      <x:c r="C3506" s="17" t="n">
        <x:v>20260912</x:v>
      </x:c>
      <x:c r="D3506" s="17" t="n">
        <x:v>224640</x:v>
      </x:c>
      <x:c r="E3506" s="20" t="n">
        <x:v>62.4</x:v>
      </x:c>
      <x:c r="F3506" s="20" t="n">
        <x:v>49.87700992</x:v>
      </x:c>
      <x:c r="G3506" s="21" t="n">
        <x:v>0.0496406324</x:v>
      </x:c>
    </x:row>
    <x:row r="3507">
      <x:c r="A3507" s="17" t="n">
        <x:v>1</x:v>
      </x:c>
      <x:c r="B3507" s="16" t="str">
        <x:v>R001_seed_20260912</x:v>
      </x:c>
      <x:c r="C3507" s="17" t="n">
        <x:v>20260912</x:v>
      </x:c>
      <x:c r="D3507" s="17" t="n">
        <x:v>224700</x:v>
      </x:c>
      <x:c r="E3507" s="20" t="n">
        <x:v>62.416667</x:v>
      </x:c>
      <x:c r="F3507" s="20" t="n">
        <x:v>50.33277869</x:v>
      </x:c>
      <x:c r="G3507" s="21" t="n">
        <x:v>0.0497664199</x:v>
      </x:c>
    </x:row>
    <x:row r="3508">
      <x:c r="A3508" s="17" t="n">
        <x:v>1</x:v>
      </x:c>
      <x:c r="B3508" s="16" t="str">
        <x:v>R001_seed_20260912</x:v>
      </x:c>
      <x:c r="C3508" s="17" t="n">
        <x:v>20260912</x:v>
      </x:c>
      <x:c r="D3508" s="17" t="n">
        <x:v>224760</x:v>
      </x:c>
      <x:c r="E3508" s="20" t="n">
        <x:v>62.433333</x:v>
      </x:c>
      <x:c r="F3508" s="20" t="n">
        <x:v>49.90349404</x:v>
      </x:c>
      <x:c r="G3508" s="21" t="n">
        <x:v>0.0501896827</x:v>
      </x:c>
    </x:row>
    <x:row r="3509">
      <x:c r="A3509" s="17" t="n">
        <x:v>1</x:v>
      </x:c>
      <x:c r="B3509" s="16" t="str">
        <x:v>R001_seed_20260912</x:v>
      </x:c>
      <x:c r="C3509" s="17" t="n">
        <x:v>20260912</x:v>
      </x:c>
      <x:c r="D3509" s="17" t="n">
        <x:v>224820</x:v>
      </x:c>
      <x:c r="E3509" s="20" t="n">
        <x:v>62.45</x:v>
      </x:c>
      <x:c r="F3509" s="20" t="n">
        <x:v>49.89291699</x:v>
      </x:c>
      <x:c r="G3509" s="21" t="n">
        <x:v>0.0499524776</x:v>
      </x:c>
    </x:row>
    <x:row r="3510">
      <x:c r="A3510" s="17" t="n">
        <x:v>1</x:v>
      </x:c>
      <x:c r="B3510" s="16" t="str">
        <x:v>R001_seed_20260912</x:v>
      </x:c>
      <x:c r="C3510" s="17" t="n">
        <x:v>20260912</x:v>
      </x:c>
      <x:c r="D3510" s="17" t="n">
        <x:v>224880</x:v>
      </x:c>
      <x:c r="E3510" s="20" t="n">
        <x:v>62.466667</x:v>
      </x:c>
      <x:c r="F3510" s="20" t="n">
        <x:v>49.99091194</x:v>
      </x:c>
      <x:c r="G3510" s="21" t="n">
        <x:v>0.0498451891</x:v>
      </x:c>
    </x:row>
    <x:row r="3511">
      <x:c r="A3511" s="17" t="n">
        <x:v>1</x:v>
      </x:c>
      <x:c r="B3511" s="16" t="str">
        <x:v>R001_seed_20260912</x:v>
      </x:c>
      <x:c r="C3511" s="17" t="n">
        <x:v>20260912</x:v>
      </x:c>
      <x:c r="D3511" s="17" t="n">
        <x:v>224940</x:v>
      </x:c>
      <x:c r="E3511" s="20" t="n">
        <x:v>62.483333</x:v>
      </x:c>
      <x:c r="F3511" s="20" t="n">
        <x:v>49.846658</x:v>
      </x:c>
      <x:c r="G3511" s="21" t="n">
        <x:v>0.0501051555</x:v>
      </x:c>
    </x:row>
    <x:row r="3512">
      <x:c r="A3512" s="17" t="n">
        <x:v>1</x:v>
      </x:c>
      <x:c r="B3512" s="16" t="str">
        <x:v>R001_seed_20260912</x:v>
      </x:c>
      <x:c r="C3512" s="17" t="n">
        <x:v>20260912</x:v>
      </x:c>
      <x:c r="D3512" s="17" t="n">
        <x:v>225000</x:v>
      </x:c>
      <x:c r="E3512" s="20" t="n">
        <x:v>62.5</x:v>
      </x:c>
      <x:c r="F3512" s="20" t="n">
        <x:v>49.81292798</x:v>
      </x:c>
      <x:c r="G3512" s="21" t="n">
        <x:v>0.0498642756</x:v>
      </x:c>
    </x:row>
    <x:row r="3513">
      <x:c r="A3513" s="17" t="n">
        <x:v>1</x:v>
      </x:c>
      <x:c r="B3513" s="16" t="str">
        <x:v>R001_seed_20260912</x:v>
      </x:c>
      <x:c r="C3513" s="17" t="n">
        <x:v>20260912</x:v>
      </x:c>
      <x:c r="D3513" s="17" t="n">
        <x:v>225060</x:v>
      </x:c>
      <x:c r="E3513" s="20" t="n">
        <x:v>62.516667</x:v>
      </x:c>
      <x:c r="F3513" s="20" t="n">
        <x:v>50.01261851</x:v>
      </x:c>
      <x:c r="G3513" s="21" t="n">
        <x:v>0.0500801792</x:v>
      </x:c>
    </x:row>
    <x:row r="3514">
      <x:c r="A3514" s="17" t="n">
        <x:v>1</x:v>
      </x:c>
      <x:c r="B3514" s="16" t="str">
        <x:v>R001_seed_20260912</x:v>
      </x:c>
      <x:c r="C3514" s="17" t="n">
        <x:v>20260912</x:v>
      </x:c>
      <x:c r="D3514" s="17" t="n">
        <x:v>225120</x:v>
      </x:c>
      <x:c r="E3514" s="20" t="n">
        <x:v>62.533333</x:v>
      </x:c>
      <x:c r="F3514" s="20" t="n">
        <x:v>49.92914441</x:v>
      </x:c>
      <x:c r="G3514" s="21" t="n">
        <x:v>0.0498761643</x:v>
      </x:c>
    </x:row>
    <x:row r="3515">
      <x:c r="A3515" s="17" t="n">
        <x:v>1</x:v>
      </x:c>
      <x:c r="B3515" s="16" t="str">
        <x:v>R001_seed_20260912</x:v>
      </x:c>
      <x:c r="C3515" s="17" t="n">
        <x:v>20260912</x:v>
      </x:c>
      <x:c r="D3515" s="17" t="n">
        <x:v>225180</x:v>
      </x:c>
      <x:c r="E3515" s="20" t="n">
        <x:v>62.55</x:v>
      </x:c>
      <x:c r="F3515" s="20" t="n">
        <x:v>50.06158611</x:v>
      </x:c>
      <x:c r="G3515" s="21" t="n">
        <x:v>0.049882901</x:v>
      </x:c>
    </x:row>
    <x:row r="3516">
      <x:c r="A3516" s="17" t="n">
        <x:v>1</x:v>
      </x:c>
      <x:c r="B3516" s="16" t="str">
        <x:v>R001_seed_20260912</x:v>
      </x:c>
      <x:c r="C3516" s="17" t="n">
        <x:v>20260912</x:v>
      </x:c>
      <x:c r="D3516" s="17" t="n">
        <x:v>225240</x:v>
      </x:c>
      <x:c r="E3516" s="20" t="n">
        <x:v>62.566667</x:v>
      </x:c>
      <x:c r="F3516" s="20" t="n">
        <x:v>49.84559981</x:v>
      </x:c>
      <x:c r="G3516" s="21" t="n">
        <x:v>0.0497342186</x:v>
      </x:c>
    </x:row>
    <x:row r="3517">
      <x:c r="A3517" s="17" t="n">
        <x:v>1</x:v>
      </x:c>
      <x:c r="B3517" s="16" t="str">
        <x:v>R001_seed_20260912</x:v>
      </x:c>
      <x:c r="C3517" s="17" t="n">
        <x:v>20260912</x:v>
      </x:c>
      <x:c r="D3517" s="17" t="n">
        <x:v>225300</x:v>
      </x:c>
      <x:c r="E3517" s="20" t="n">
        <x:v>62.583333</x:v>
      </x:c>
      <x:c r="F3517" s="20" t="n">
        <x:v>49.91509638</x:v>
      </x:c>
      <x:c r="G3517" s="21" t="n">
        <x:v>0.0499658281</x:v>
      </x:c>
    </x:row>
    <x:row r="3518">
      <x:c r="A3518" s="17" t="n">
        <x:v>1</x:v>
      </x:c>
      <x:c r="B3518" s="16" t="str">
        <x:v>R001_seed_20260912</x:v>
      </x:c>
      <x:c r="C3518" s="17" t="n">
        <x:v>20260912</x:v>
      </x:c>
      <x:c r="D3518" s="17" t="n">
        <x:v>225360</x:v>
      </x:c>
      <x:c r="E3518" s="20" t="n">
        <x:v>62.6</x:v>
      </x:c>
      <x:c r="F3518" s="20" t="n">
        <x:v>50.0326718</x:v>
      </x:c>
      <x:c r="G3518" s="21" t="n">
        <x:v>0.0499922453</x:v>
      </x:c>
    </x:row>
    <x:row r="3519">
      <x:c r="A3519" s="17" t="n">
        <x:v>1</x:v>
      </x:c>
      <x:c r="B3519" s="16" t="str">
        <x:v>R001_seed_20260912</x:v>
      </x:c>
      <x:c r="C3519" s="17" t="n">
        <x:v>20260912</x:v>
      </x:c>
      <x:c r="D3519" s="17" t="n">
        <x:v>225420</x:v>
      </x:c>
      <x:c r="E3519" s="20" t="n">
        <x:v>62.616667</x:v>
      </x:c>
      <x:c r="F3519" s="20" t="n">
        <x:v>49.8576086</x:v>
      </x:c>
      <x:c r="G3519" s="21" t="n">
        <x:v>0.0502137352</x:v>
      </x:c>
    </x:row>
    <x:row r="3520">
      <x:c r="A3520" s="17" t="n">
        <x:v>1</x:v>
      </x:c>
      <x:c r="B3520" s="16" t="str">
        <x:v>R001_seed_20260912</x:v>
      </x:c>
      <x:c r="C3520" s="17" t="n">
        <x:v>20260912</x:v>
      </x:c>
      <x:c r="D3520" s="17" t="n">
        <x:v>225480</x:v>
      </x:c>
      <x:c r="E3520" s="20" t="n">
        <x:v>62.633333</x:v>
      </x:c>
      <x:c r="F3520" s="20" t="n">
        <x:v>49.84345641</x:v>
      </x:c>
      <x:c r="G3520" s="21" t="n">
        <x:v>0.0503304279</x:v>
      </x:c>
    </x:row>
    <x:row r="3521">
      <x:c r="A3521" s="17" t="n">
        <x:v>1</x:v>
      </x:c>
      <x:c r="B3521" s="16" t="str">
        <x:v>R001_seed_20260912</x:v>
      </x:c>
      <x:c r="C3521" s="17" t="n">
        <x:v>20260912</x:v>
      </x:c>
      <x:c r="D3521" s="17" t="n">
        <x:v>225540</x:v>
      </x:c>
      <x:c r="E3521" s="20" t="n">
        <x:v>62.65</x:v>
      </x:c>
      <x:c r="F3521" s="20" t="n">
        <x:v>50.15507998</x:v>
      </x:c>
      <x:c r="G3521" s="21" t="n">
        <x:v>0.0497413513</x:v>
      </x:c>
    </x:row>
    <x:row r="3522">
      <x:c r="A3522" s="17" t="n">
        <x:v>1</x:v>
      </x:c>
      <x:c r="B3522" s="16" t="str">
        <x:v>R001_seed_20260912</x:v>
      </x:c>
      <x:c r="C3522" s="17" t="n">
        <x:v>20260912</x:v>
      </x:c>
      <x:c r="D3522" s="17" t="n">
        <x:v>225600</x:v>
      </x:c>
      <x:c r="E3522" s="20" t="n">
        <x:v>62.666667</x:v>
      </x:c>
      <x:c r="F3522" s="20" t="n">
        <x:v>50.20337388</x:v>
      </x:c>
      <x:c r="G3522" s="21" t="n">
        <x:v>0.0501624046</x:v>
      </x:c>
    </x:row>
    <x:row r="3523">
      <x:c r="A3523" s="17" t="n">
        <x:v>1</x:v>
      </x:c>
      <x:c r="B3523" s="16" t="str">
        <x:v>R001_seed_20260912</x:v>
      </x:c>
      <x:c r="C3523" s="17" t="n">
        <x:v>20260912</x:v>
      </x:c>
      <x:c r="D3523" s="17" t="n">
        <x:v>225660</x:v>
      </x:c>
      <x:c r="E3523" s="20" t="n">
        <x:v>62.683333</x:v>
      </x:c>
      <x:c r="F3523" s="20" t="n">
        <x:v>49.92927934</x:v>
      </x:c>
      <x:c r="G3523" s="21" t="n">
        <x:v>0.0500548784</x:v>
      </x:c>
    </x:row>
    <x:row r="3524">
      <x:c r="A3524" s="17" t="n">
        <x:v>1</x:v>
      </x:c>
      <x:c r="B3524" s="16" t="str">
        <x:v>R001_seed_20260912</x:v>
      </x:c>
      <x:c r="C3524" s="17" t="n">
        <x:v>20260912</x:v>
      </x:c>
      <x:c r="D3524" s="17" t="n">
        <x:v>225720</x:v>
      </x:c>
      <x:c r="E3524" s="20" t="n">
        <x:v>62.7</x:v>
      </x:c>
      <x:c r="F3524" s="20" t="n">
        <x:v>49.71781921</x:v>
      </x:c>
      <x:c r="G3524" s="21" t="n">
        <x:v>0.0501526993</x:v>
      </x:c>
    </x:row>
    <x:row r="3525">
      <x:c r="A3525" s="17" t="n">
        <x:v>1</x:v>
      </x:c>
      <x:c r="B3525" s="16" t="str">
        <x:v>R001_seed_20260912</x:v>
      </x:c>
      <x:c r="C3525" s="17" t="n">
        <x:v>20260912</x:v>
      </x:c>
      <x:c r="D3525" s="17" t="n">
        <x:v>225780</x:v>
      </x:c>
      <x:c r="E3525" s="20" t="n">
        <x:v>62.716667</x:v>
      </x:c>
      <x:c r="F3525" s="20" t="n">
        <x:v>50.04509658</x:v>
      </x:c>
      <x:c r="G3525" s="21" t="n">
        <x:v>0.0499806986</x:v>
      </x:c>
    </x:row>
    <x:row r="3526">
      <x:c r="A3526" s="17" t="n">
        <x:v>1</x:v>
      </x:c>
      <x:c r="B3526" s="16" t="str">
        <x:v>R001_seed_20260912</x:v>
      </x:c>
      <x:c r="C3526" s="17" t="n">
        <x:v>20260912</x:v>
      </x:c>
      <x:c r="D3526" s="17" t="n">
        <x:v>225840</x:v>
      </x:c>
      <x:c r="E3526" s="20" t="n">
        <x:v>62.733333</x:v>
      </x:c>
      <x:c r="F3526" s="20" t="n">
        <x:v>50.22953756</x:v>
      </x:c>
      <x:c r="G3526" s="21" t="n">
        <x:v>0.050158262</x:v>
      </x:c>
    </x:row>
    <x:row r="3527">
      <x:c r="A3527" s="17" t="n">
        <x:v>1</x:v>
      </x:c>
      <x:c r="B3527" s="16" t="str">
        <x:v>R001_seed_20260912</x:v>
      </x:c>
      <x:c r="C3527" s="17" t="n">
        <x:v>20260912</x:v>
      </x:c>
      <x:c r="D3527" s="17" t="n">
        <x:v>225900</x:v>
      </x:c>
      <x:c r="E3527" s="20" t="n">
        <x:v>62.75</x:v>
      </x:c>
      <x:c r="F3527" s="20" t="n">
        <x:v>50.10490678</x:v>
      </x:c>
      <x:c r="G3527" s="21" t="n">
        <x:v>0.0500911995</x:v>
      </x:c>
    </x:row>
    <x:row r="3528">
      <x:c r="A3528" s="17" t="n">
        <x:v>1</x:v>
      </x:c>
      <x:c r="B3528" s="16" t="str">
        <x:v>R001_seed_20260912</x:v>
      </x:c>
      <x:c r="C3528" s="17" t="n">
        <x:v>20260912</x:v>
      </x:c>
      <x:c r="D3528" s="17" t="n">
        <x:v>225960</x:v>
      </x:c>
      <x:c r="E3528" s="20" t="n">
        <x:v>62.766667</x:v>
      </x:c>
      <x:c r="F3528" s="20" t="n">
        <x:v>50.1751452</x:v>
      </x:c>
      <x:c r="G3528" s="21" t="n">
        <x:v>0.0497255193</x:v>
      </x:c>
    </x:row>
    <x:row r="3529">
      <x:c r="A3529" s="17" t="n">
        <x:v>1</x:v>
      </x:c>
      <x:c r="B3529" s="16" t="str">
        <x:v>R001_seed_20260912</x:v>
      </x:c>
      <x:c r="C3529" s="17" t="n">
        <x:v>20260912</x:v>
      </x:c>
      <x:c r="D3529" s="17" t="n">
        <x:v>226020</x:v>
      </x:c>
      <x:c r="E3529" s="20" t="n">
        <x:v>62.783333</x:v>
      </x:c>
      <x:c r="F3529" s="20" t="n">
        <x:v>50.07509463</x:v>
      </x:c>
      <x:c r="G3529" s="21" t="n">
        <x:v>0.0500362651</x:v>
      </x:c>
    </x:row>
    <x:row r="3530">
      <x:c r="A3530" s="17" t="n">
        <x:v>1</x:v>
      </x:c>
      <x:c r="B3530" s="16" t="str">
        <x:v>R001_seed_20260912</x:v>
      </x:c>
      <x:c r="C3530" s="17" t="n">
        <x:v>20260912</x:v>
      </x:c>
      <x:c r="D3530" s="17" t="n">
        <x:v>226080</x:v>
      </x:c>
      <x:c r="E3530" s="20" t="n">
        <x:v>62.8</x:v>
      </x:c>
      <x:c r="F3530" s="20" t="n">
        <x:v>50.1647745</x:v>
      </x:c>
      <x:c r="G3530" s="21" t="n">
        <x:v>0.0500232955</x:v>
      </x:c>
    </x:row>
    <x:row r="3531">
      <x:c r="A3531" s="17" t="n">
        <x:v>1</x:v>
      </x:c>
      <x:c r="B3531" s="16" t="str">
        <x:v>R001_seed_20260912</x:v>
      </x:c>
      <x:c r="C3531" s="17" t="n">
        <x:v>20260912</x:v>
      </x:c>
      <x:c r="D3531" s="17" t="n">
        <x:v>226140</x:v>
      </x:c>
      <x:c r="E3531" s="20" t="n">
        <x:v>62.816667</x:v>
      </x:c>
      <x:c r="F3531" s="20" t="n">
        <x:v>50.02904033</x:v>
      </x:c>
      <x:c r="G3531" s="21" t="n">
        <x:v>0.049820705</x:v>
      </x:c>
    </x:row>
    <x:row r="3532">
      <x:c r="A3532" s="17" t="n">
        <x:v>1</x:v>
      </x:c>
      <x:c r="B3532" s="16" t="str">
        <x:v>R001_seed_20260912</x:v>
      </x:c>
      <x:c r="C3532" s="17" t="n">
        <x:v>20260912</x:v>
      </x:c>
      <x:c r="D3532" s="17" t="n">
        <x:v>226200</x:v>
      </x:c>
      <x:c r="E3532" s="20" t="n">
        <x:v>62.833333</x:v>
      </x:c>
      <x:c r="F3532" s="20" t="n">
        <x:v>50.09007636</x:v>
      </x:c>
      <x:c r="G3532" s="21" t="n">
        <x:v>0.0499112609</x:v>
      </x:c>
    </x:row>
    <x:row r="3533">
      <x:c r="A3533" s="17" t="n">
        <x:v>1</x:v>
      </x:c>
      <x:c r="B3533" s="16" t="str">
        <x:v>R001_seed_20260912</x:v>
      </x:c>
      <x:c r="C3533" s="17" t="n">
        <x:v>20260912</x:v>
      </x:c>
      <x:c r="D3533" s="17" t="n">
        <x:v>226260</x:v>
      </x:c>
      <x:c r="E3533" s="20" t="n">
        <x:v>62.85</x:v>
      </x:c>
      <x:c r="F3533" s="20" t="n">
        <x:v>49.87124771</x:v>
      </x:c>
      <x:c r="G3533" s="21" t="n">
        <x:v>0.0500104195</x:v>
      </x:c>
    </x:row>
    <x:row r="3534">
      <x:c r="A3534" s="17" t="n">
        <x:v>1</x:v>
      </x:c>
      <x:c r="B3534" s="16" t="str">
        <x:v>R001_seed_20260912</x:v>
      </x:c>
      <x:c r="C3534" s="17" t="n">
        <x:v>20260912</x:v>
      </x:c>
      <x:c r="D3534" s="17" t="n">
        <x:v>226320</x:v>
      </x:c>
      <x:c r="E3534" s="20" t="n">
        <x:v>62.866667</x:v>
      </x:c>
      <x:c r="F3534" s="20" t="n">
        <x:v>50.07258055</x:v>
      </x:c>
      <x:c r="G3534" s="21" t="n">
        <x:v>0.0498494274</x:v>
      </x:c>
    </x:row>
    <x:row r="3535">
      <x:c r="A3535" s="17" t="n">
        <x:v>1</x:v>
      </x:c>
      <x:c r="B3535" s="16" t="str">
        <x:v>R001_seed_20260912</x:v>
      </x:c>
      <x:c r="C3535" s="17" t="n">
        <x:v>20260912</x:v>
      </x:c>
      <x:c r="D3535" s="17" t="n">
        <x:v>226380</x:v>
      </x:c>
      <x:c r="E3535" s="20" t="n">
        <x:v>62.883333</x:v>
      </x:c>
      <x:c r="F3535" s="20" t="n">
        <x:v>49.79291953</x:v>
      </x:c>
      <x:c r="G3535" s="21" t="n">
        <x:v>0.0498380158</x:v>
      </x:c>
    </x:row>
    <x:row r="3536">
      <x:c r="A3536" s="17" t="n">
        <x:v>1</x:v>
      </x:c>
      <x:c r="B3536" s="16" t="str">
        <x:v>R001_seed_20260912</x:v>
      </x:c>
      <x:c r="C3536" s="17" t="n">
        <x:v>20260912</x:v>
      </x:c>
      <x:c r="D3536" s="17" t="n">
        <x:v>226440</x:v>
      </x:c>
      <x:c r="E3536" s="20" t="n">
        <x:v>62.9</x:v>
      </x:c>
      <x:c r="F3536" s="20" t="n">
        <x:v>50.17618815</x:v>
      </x:c>
      <x:c r="G3536" s="21" t="n">
        <x:v>0.0498939183</x:v>
      </x:c>
    </x:row>
    <x:row r="3537">
      <x:c r="A3537" s="17" t="n">
        <x:v>1</x:v>
      </x:c>
      <x:c r="B3537" s="16" t="str">
        <x:v>R001_seed_20260912</x:v>
      </x:c>
      <x:c r="C3537" s="17" t="n">
        <x:v>20260912</x:v>
      </x:c>
      <x:c r="D3537" s="17" t="n">
        <x:v>226500</x:v>
      </x:c>
      <x:c r="E3537" s="20" t="n">
        <x:v>62.916667</x:v>
      </x:c>
      <x:c r="F3537" s="20" t="n">
        <x:v>50.09903383</x:v>
      </x:c>
      <x:c r="G3537" s="21" t="n">
        <x:v>0.0501700118</x:v>
      </x:c>
    </x:row>
    <x:row r="3538">
      <x:c r="A3538" s="17" t="n">
        <x:v>1</x:v>
      </x:c>
      <x:c r="B3538" s="16" t="str">
        <x:v>R001_seed_20260912</x:v>
      </x:c>
      <x:c r="C3538" s="17" t="n">
        <x:v>20260912</x:v>
      </x:c>
      <x:c r="D3538" s="17" t="n">
        <x:v>226560</x:v>
      </x:c>
      <x:c r="E3538" s="20" t="n">
        <x:v>62.933333</x:v>
      </x:c>
      <x:c r="F3538" s="20" t="n">
        <x:v>49.96329285</x:v>
      </x:c>
      <x:c r="G3538" s="21" t="n">
        <x:v>0.0501442217</x:v>
      </x:c>
    </x:row>
    <x:row r="3539">
      <x:c r="A3539" s="17" t="n">
        <x:v>1</x:v>
      </x:c>
      <x:c r="B3539" s="16" t="str">
        <x:v>R001_seed_20260912</x:v>
      </x:c>
      <x:c r="C3539" s="17" t="n">
        <x:v>20260912</x:v>
      </x:c>
      <x:c r="D3539" s="17" t="n">
        <x:v>226620</x:v>
      </x:c>
      <x:c r="E3539" s="20" t="n">
        <x:v>62.95</x:v>
      </x:c>
      <x:c r="F3539" s="20" t="n">
        <x:v>50.20009729</x:v>
      </x:c>
      <x:c r="G3539" s="21" t="n">
        <x:v>0.0500032242</x:v>
      </x:c>
    </x:row>
    <x:row r="3540">
      <x:c r="A3540" s="17" t="n">
        <x:v>1</x:v>
      </x:c>
      <x:c r="B3540" s="16" t="str">
        <x:v>R001_seed_20260912</x:v>
      </x:c>
      <x:c r="C3540" s="17" t="n">
        <x:v>20260912</x:v>
      </x:c>
      <x:c r="D3540" s="17" t="n">
        <x:v>226680</x:v>
      </x:c>
      <x:c r="E3540" s="20" t="n">
        <x:v>62.966667</x:v>
      </x:c>
      <x:c r="F3540" s="20" t="n">
        <x:v>49.80059148</x:v>
      </x:c>
      <x:c r="G3540" s="21" t="n">
        <x:v>0.0501578657</x:v>
      </x:c>
    </x:row>
    <x:row r="3541">
      <x:c r="A3541" s="17" t="n">
        <x:v>1</x:v>
      </x:c>
      <x:c r="B3541" s="16" t="str">
        <x:v>R001_seed_20260912</x:v>
      </x:c>
      <x:c r="C3541" s="17" t="n">
        <x:v>20260912</x:v>
      </x:c>
      <x:c r="D3541" s="17" t="n">
        <x:v>226740</x:v>
      </x:c>
      <x:c r="E3541" s="20" t="n">
        <x:v>62.983333</x:v>
      </x:c>
      <x:c r="F3541" s="20" t="n">
        <x:v>50.03504663</x:v>
      </x:c>
      <x:c r="G3541" s="21" t="n">
        <x:v>0.0503198072</x:v>
      </x:c>
    </x:row>
    <x:row r="3542">
      <x:c r="A3542" s="17" t="n">
        <x:v>1</x:v>
      </x:c>
      <x:c r="B3542" s="16" t="str">
        <x:v>R001_seed_20260912</x:v>
      </x:c>
      <x:c r="C3542" s="17" t="n">
        <x:v>20260912</x:v>
      </x:c>
      <x:c r="D3542" s="17" t="n">
        <x:v>226800</x:v>
      </x:c>
      <x:c r="E3542" s="20" t="n">
        <x:v>63</x:v>
      </x:c>
      <x:c r="F3542" s="20" t="n">
        <x:v>49.95566818</x:v>
      </x:c>
      <x:c r="G3542" s="21" t="n">
        <x:v>0.0500366903</x:v>
      </x:c>
    </x:row>
    <x:row r="3543">
      <x:c r="A3543" s="17" t="n">
        <x:v>1</x:v>
      </x:c>
      <x:c r="B3543" s="16" t="str">
        <x:v>R001_seed_20260912</x:v>
      </x:c>
      <x:c r="C3543" s="17" t="n">
        <x:v>20260912</x:v>
      </x:c>
      <x:c r="D3543" s="17" t="n">
        <x:v>226860</x:v>
      </x:c>
      <x:c r="E3543" s="20" t="n">
        <x:v>63.016667</x:v>
      </x:c>
      <x:c r="F3543" s="20" t="n">
        <x:v>50.13531423</x:v>
      </x:c>
      <x:c r="G3543" s="21" t="n">
        <x:v>0.0500461278</x:v>
      </x:c>
    </x:row>
    <x:row r="3544">
      <x:c r="A3544" s="17" t="n">
        <x:v>1</x:v>
      </x:c>
      <x:c r="B3544" s="16" t="str">
        <x:v>R001_seed_20260912</x:v>
      </x:c>
      <x:c r="C3544" s="17" t="n">
        <x:v>20260912</x:v>
      </x:c>
      <x:c r="D3544" s="17" t="n">
        <x:v>226920</x:v>
      </x:c>
      <x:c r="E3544" s="20" t="n">
        <x:v>63.033333</x:v>
      </x:c>
      <x:c r="F3544" s="20" t="n">
        <x:v>49.92964365</x:v>
      </x:c>
      <x:c r="G3544" s="21" t="n">
        <x:v>0.0499407952</x:v>
      </x:c>
    </x:row>
    <x:row r="3545">
      <x:c r="A3545" s="17" t="n">
        <x:v>1</x:v>
      </x:c>
      <x:c r="B3545" s="16" t="str">
        <x:v>R001_seed_20260912</x:v>
      </x:c>
      <x:c r="C3545" s="17" t="n">
        <x:v>20260912</x:v>
      </x:c>
      <x:c r="D3545" s="17" t="n">
        <x:v>226980</x:v>
      </x:c>
      <x:c r="E3545" s="20" t="n">
        <x:v>63.05</x:v>
      </x:c>
      <x:c r="F3545" s="20" t="n">
        <x:v>50.0129556</x:v>
      </x:c>
      <x:c r="G3545" s="21" t="n">
        <x:v>0.0501987585</x:v>
      </x:c>
    </x:row>
    <x:row r="3546">
      <x:c r="A3546" s="17" t="n">
        <x:v>1</x:v>
      </x:c>
      <x:c r="B3546" s="16" t="str">
        <x:v>R001_seed_20260912</x:v>
      </x:c>
      <x:c r="C3546" s="17" t="n">
        <x:v>20260912</x:v>
      </x:c>
      <x:c r="D3546" s="17" t="n">
        <x:v>227040</x:v>
      </x:c>
      <x:c r="E3546" s="20" t="n">
        <x:v>63.066667</x:v>
      </x:c>
      <x:c r="F3546" s="20" t="n">
        <x:v>50.50760933</x:v>
      </x:c>
      <x:c r="G3546" s="21" t="n">
        <x:v>0.0498768707</x:v>
      </x:c>
    </x:row>
    <x:row r="3547">
      <x:c r="A3547" s="17" t="n">
        <x:v>1</x:v>
      </x:c>
      <x:c r="B3547" s="16" t="str">
        <x:v>R001_seed_20260912</x:v>
      </x:c>
      <x:c r="C3547" s="17" t="n">
        <x:v>20260912</x:v>
      </x:c>
      <x:c r="D3547" s="17" t="n">
        <x:v>227100</x:v>
      </x:c>
      <x:c r="E3547" s="20" t="n">
        <x:v>63.083333</x:v>
      </x:c>
      <x:c r="F3547" s="20" t="n">
        <x:v>50.06229649</x:v>
      </x:c>
      <x:c r="G3547" s="21" t="n">
        <x:v>0.0501919237</x:v>
      </x:c>
    </x:row>
    <x:row r="3548">
      <x:c r="A3548" s="17" t="n">
        <x:v>1</x:v>
      </x:c>
      <x:c r="B3548" s="16" t="str">
        <x:v>R001_seed_20260912</x:v>
      </x:c>
      <x:c r="C3548" s="17" t="n">
        <x:v>20260912</x:v>
      </x:c>
      <x:c r="D3548" s="17" t="n">
        <x:v>227160</x:v>
      </x:c>
      <x:c r="E3548" s="20" t="n">
        <x:v>63.1</x:v>
      </x:c>
      <x:c r="F3548" s="20" t="n">
        <x:v>49.93771759</x:v>
      </x:c>
      <x:c r="G3548" s="21" t="n">
        <x:v>0.050065568</x:v>
      </x:c>
    </x:row>
    <x:row r="3549">
      <x:c r="A3549" s="17" t="n">
        <x:v>1</x:v>
      </x:c>
      <x:c r="B3549" s="16" t="str">
        <x:v>R001_seed_20260912</x:v>
      </x:c>
      <x:c r="C3549" s="17" t="n">
        <x:v>20260912</x:v>
      </x:c>
      <x:c r="D3549" s="17" t="n">
        <x:v>227220</x:v>
      </x:c>
      <x:c r="E3549" s="20" t="n">
        <x:v>63.116667</x:v>
      </x:c>
      <x:c r="F3549" s="20" t="n">
        <x:v>50.07763324</x:v>
      </x:c>
      <x:c r="G3549" s="21" t="n">
        <x:v>0.0498807586</x:v>
      </x:c>
    </x:row>
    <x:row r="3550">
      <x:c r="A3550" s="17" t="n">
        <x:v>1</x:v>
      </x:c>
      <x:c r="B3550" s="16" t="str">
        <x:v>R001_seed_20260912</x:v>
      </x:c>
      <x:c r="C3550" s="17" t="n">
        <x:v>20260912</x:v>
      </x:c>
      <x:c r="D3550" s="17" t="n">
        <x:v>227280</x:v>
      </x:c>
      <x:c r="E3550" s="20" t="n">
        <x:v>63.133333</x:v>
      </x:c>
      <x:c r="F3550" s="20" t="n">
        <x:v>50.05098138</x:v>
      </x:c>
      <x:c r="G3550" s="21" t="n">
        <x:v>0.0499444009</x:v>
      </x:c>
    </x:row>
    <x:row r="3551">
      <x:c r="A3551" s="17" t="n">
        <x:v>1</x:v>
      </x:c>
      <x:c r="B3551" s="16" t="str">
        <x:v>R001_seed_20260912</x:v>
      </x:c>
      <x:c r="C3551" s="17" t="n">
        <x:v>20260912</x:v>
      </x:c>
      <x:c r="D3551" s="17" t="n">
        <x:v>227340</x:v>
      </x:c>
      <x:c r="E3551" s="20" t="n">
        <x:v>63.15</x:v>
      </x:c>
      <x:c r="F3551" s="20" t="n">
        <x:v>49.94585785</x:v>
      </x:c>
      <x:c r="G3551" s="21" t="n">
        <x:v>0.0495953193</x:v>
      </x:c>
    </x:row>
    <x:row r="3552">
      <x:c r="A3552" s="17" t="n">
        <x:v>1</x:v>
      </x:c>
      <x:c r="B3552" s="16" t="str">
        <x:v>R001_seed_20260912</x:v>
      </x:c>
      <x:c r="C3552" s="17" t="n">
        <x:v>20260912</x:v>
      </x:c>
      <x:c r="D3552" s="17" t="n">
        <x:v>227400</x:v>
      </x:c>
      <x:c r="E3552" s="20" t="n">
        <x:v>63.166667</x:v>
      </x:c>
      <x:c r="F3552" s="20" t="n">
        <x:v>49.86468967</x:v>
      </x:c>
      <x:c r="G3552" s="21" t="n">
        <x:v>0.0498268588</x:v>
      </x:c>
    </x:row>
    <x:row r="3553">
      <x:c r="A3553" s="17" t="n">
        <x:v>1</x:v>
      </x:c>
      <x:c r="B3553" s="16" t="str">
        <x:v>R001_seed_20260912</x:v>
      </x:c>
      <x:c r="C3553" s="17" t="n">
        <x:v>20260912</x:v>
      </x:c>
      <x:c r="D3553" s="17" t="n">
        <x:v>227460</x:v>
      </x:c>
      <x:c r="E3553" s="20" t="n">
        <x:v>63.183333</x:v>
      </x:c>
      <x:c r="F3553" s="20" t="n">
        <x:v>49.93004233</x:v>
      </x:c>
      <x:c r="G3553" s="21" t="n">
        <x:v>0.049768899</x:v>
      </x:c>
    </x:row>
    <x:row r="3554">
      <x:c r="A3554" s="17" t="n">
        <x:v>1</x:v>
      </x:c>
      <x:c r="B3554" s="16" t="str">
        <x:v>R001_seed_20260912</x:v>
      </x:c>
      <x:c r="C3554" s="17" t="n">
        <x:v>20260912</x:v>
      </x:c>
      <x:c r="D3554" s="17" t="n">
        <x:v>227520</x:v>
      </x:c>
      <x:c r="E3554" s="20" t="n">
        <x:v>63.2</x:v>
      </x:c>
      <x:c r="F3554" s="20" t="n">
        <x:v>50.14316177</x:v>
      </x:c>
      <x:c r="G3554" s="21" t="n">
        <x:v>0.0500219249</x:v>
      </x:c>
    </x:row>
    <x:row r="3555">
      <x:c r="A3555" s="17" t="n">
        <x:v>1</x:v>
      </x:c>
      <x:c r="B3555" s="16" t="str">
        <x:v>R001_seed_20260912</x:v>
      </x:c>
      <x:c r="C3555" s="17" t="n">
        <x:v>20260912</x:v>
      </x:c>
      <x:c r="D3555" s="17" t="n">
        <x:v>227580</x:v>
      </x:c>
      <x:c r="E3555" s="20" t="n">
        <x:v>63.216667</x:v>
      </x:c>
      <x:c r="F3555" s="20" t="n">
        <x:v>49.99270706</x:v>
      </x:c>
      <x:c r="G3555" s="21" t="n">
        <x:v>0.0501649544</x:v>
      </x:c>
    </x:row>
    <x:row r="3556">
      <x:c r="A3556" s="17" t="n">
        <x:v>1</x:v>
      </x:c>
      <x:c r="B3556" s="16" t="str">
        <x:v>R001_seed_20260912</x:v>
      </x:c>
      <x:c r="C3556" s="17" t="n">
        <x:v>20260912</x:v>
      </x:c>
      <x:c r="D3556" s="17" t="n">
        <x:v>227640</x:v>
      </x:c>
      <x:c r="E3556" s="20" t="n">
        <x:v>63.233333</x:v>
      </x:c>
      <x:c r="F3556" s="20" t="n">
        <x:v>49.84577473</x:v>
      </x:c>
      <x:c r="G3556" s="21" t="n">
        <x:v>0.0500413365</x:v>
      </x:c>
    </x:row>
    <x:row r="3557">
      <x:c r="A3557" s="17" t="n">
        <x:v>1</x:v>
      </x:c>
      <x:c r="B3557" s="16" t="str">
        <x:v>R001_seed_20260912</x:v>
      </x:c>
      <x:c r="C3557" s="17" t="n">
        <x:v>20260912</x:v>
      </x:c>
      <x:c r="D3557" s="17" t="n">
        <x:v>227700</x:v>
      </x:c>
      <x:c r="E3557" s="20" t="n">
        <x:v>63.25</x:v>
      </x:c>
      <x:c r="F3557" s="20" t="n">
        <x:v>50.00575166</x:v>
      </x:c>
      <x:c r="G3557" s="21" t="n">
        <x:v>0.0498761642</x:v>
      </x:c>
    </x:row>
    <x:row r="3558">
      <x:c r="A3558" s="17" t="n">
        <x:v>1</x:v>
      </x:c>
      <x:c r="B3558" s="16" t="str">
        <x:v>R001_seed_20260912</x:v>
      </x:c>
      <x:c r="C3558" s="17" t="n">
        <x:v>20260912</x:v>
      </x:c>
      <x:c r="D3558" s="17" t="n">
        <x:v>227760</x:v>
      </x:c>
      <x:c r="E3558" s="20" t="n">
        <x:v>63.266667</x:v>
      </x:c>
      <x:c r="F3558" s="20" t="n">
        <x:v>49.93566949</x:v>
      </x:c>
      <x:c r="G3558" s="21" t="n">
        <x:v>0.0501925173</x:v>
      </x:c>
    </x:row>
    <x:row r="3559">
      <x:c r="A3559" s="17" t="n">
        <x:v>1</x:v>
      </x:c>
      <x:c r="B3559" s="16" t="str">
        <x:v>R001_seed_20260912</x:v>
      </x:c>
      <x:c r="C3559" s="17" t="n">
        <x:v>20260912</x:v>
      </x:c>
      <x:c r="D3559" s="17" t="n">
        <x:v>227820</x:v>
      </x:c>
      <x:c r="E3559" s="20" t="n">
        <x:v>63.283333</x:v>
      </x:c>
      <x:c r="F3559" s="20" t="n">
        <x:v>49.98024465</x:v>
      </x:c>
      <x:c r="G3559" s="21" t="n">
        <x:v>0.0499967283</x:v>
      </x:c>
    </x:row>
    <x:row r="3560">
      <x:c r="A3560" s="17" t="n">
        <x:v>1</x:v>
      </x:c>
      <x:c r="B3560" s="16" t="str">
        <x:v>R001_seed_20260912</x:v>
      </x:c>
      <x:c r="C3560" s="17" t="n">
        <x:v>20260912</x:v>
      </x:c>
      <x:c r="D3560" s="17" t="n">
        <x:v>227880</x:v>
      </x:c>
      <x:c r="E3560" s="20" t="n">
        <x:v>63.3</x:v>
      </x:c>
      <x:c r="F3560" s="20" t="n">
        <x:v>49.48615877</x:v>
      </x:c>
      <x:c r="G3560" s="21" t="n">
        <x:v>0.0498511631</x:v>
      </x:c>
    </x:row>
    <x:row r="3561">
      <x:c r="A3561" s="17" t="n">
        <x:v>1</x:v>
      </x:c>
      <x:c r="B3561" s="16" t="str">
        <x:v>R001_seed_20260912</x:v>
      </x:c>
      <x:c r="C3561" s="17" t="n">
        <x:v>20260912</x:v>
      </x:c>
      <x:c r="D3561" s="17" t="n">
        <x:v>227940</x:v>
      </x:c>
      <x:c r="E3561" s="20" t="n">
        <x:v>63.316667</x:v>
      </x:c>
      <x:c r="F3561" s="20" t="n">
        <x:v>49.94511928</x:v>
      </x:c>
      <x:c r="G3561" s="21" t="n">
        <x:v>0.0498409247</x:v>
      </x:c>
    </x:row>
    <x:row r="3562">
      <x:c r="A3562" s="17" t="n">
        <x:v>1</x:v>
      </x:c>
      <x:c r="B3562" s="16" t="str">
        <x:v>R001_seed_20260912</x:v>
      </x:c>
      <x:c r="C3562" s="17" t="n">
        <x:v>20260912</x:v>
      </x:c>
      <x:c r="D3562" s="17" t="n">
        <x:v>228000</x:v>
      </x:c>
      <x:c r="E3562" s="20" t="n">
        <x:v>63.333333</x:v>
      </x:c>
      <x:c r="F3562" s="20" t="n">
        <x:v>50.13402456</x:v>
      </x:c>
      <x:c r="G3562" s="21" t="n">
        <x:v>0.049754784</x:v>
      </x:c>
    </x:row>
    <x:row r="3563">
      <x:c r="A3563" s="17" t="n">
        <x:v>1</x:v>
      </x:c>
      <x:c r="B3563" s="16" t="str">
        <x:v>R001_seed_20260912</x:v>
      </x:c>
      <x:c r="C3563" s="17" t="n">
        <x:v>20260912</x:v>
      </x:c>
      <x:c r="D3563" s="17" t="n">
        <x:v>228060</x:v>
      </x:c>
      <x:c r="E3563" s="20" t="n">
        <x:v>63.35</x:v>
      </x:c>
      <x:c r="F3563" s="20" t="n">
        <x:v>49.97975453</x:v>
      </x:c>
      <x:c r="G3563" s="21" t="n">
        <x:v>0.0502881876</x:v>
      </x:c>
    </x:row>
    <x:row r="3564">
      <x:c r="A3564" s="17" t="n">
        <x:v>1</x:v>
      </x:c>
      <x:c r="B3564" s="16" t="str">
        <x:v>R001_seed_20260912</x:v>
      </x:c>
      <x:c r="C3564" s="17" t="n">
        <x:v>20260912</x:v>
      </x:c>
      <x:c r="D3564" s="17" t="n">
        <x:v>228120</x:v>
      </x:c>
      <x:c r="E3564" s="20" t="n">
        <x:v>63.366667</x:v>
      </x:c>
      <x:c r="F3564" s="20" t="n">
        <x:v>49.87074859</x:v>
      </x:c>
      <x:c r="G3564" s="21" t="n">
        <x:v>0.049869162</x:v>
      </x:c>
    </x:row>
    <x:row r="3565">
      <x:c r="A3565" s="17" t="n">
        <x:v>1</x:v>
      </x:c>
      <x:c r="B3565" s="16" t="str">
        <x:v>R001_seed_20260912</x:v>
      </x:c>
      <x:c r="C3565" s="17" t="n">
        <x:v>20260912</x:v>
      </x:c>
      <x:c r="D3565" s="17" t="n">
        <x:v>228180</x:v>
      </x:c>
      <x:c r="E3565" s="20" t="n">
        <x:v>63.383333</x:v>
      </x:c>
      <x:c r="F3565" s="20" t="n">
        <x:v>50.06705174</x:v>
      </x:c>
      <x:c r="G3565" s="21" t="n">
        <x:v>0.0497606457</x:v>
      </x:c>
    </x:row>
    <x:row r="3566">
      <x:c r="A3566" s="17" t="n">
        <x:v>1</x:v>
      </x:c>
      <x:c r="B3566" s="16" t="str">
        <x:v>R001_seed_20260912</x:v>
      </x:c>
      <x:c r="C3566" s="17" t="n">
        <x:v>20260912</x:v>
      </x:c>
      <x:c r="D3566" s="17" t="n">
        <x:v>228240</x:v>
      </x:c>
      <x:c r="E3566" s="20" t="n">
        <x:v>63.4</x:v>
      </x:c>
      <x:c r="F3566" s="20" t="n">
        <x:v>50.16142851</x:v>
      </x:c>
      <x:c r="G3566" s="21" t="n">
        <x:v>0.050053135</x:v>
      </x:c>
    </x:row>
    <x:row r="3567">
      <x:c r="A3567" s="17" t="n">
        <x:v>1</x:v>
      </x:c>
      <x:c r="B3567" s="16" t="str">
        <x:v>R001_seed_20260912</x:v>
      </x:c>
      <x:c r="C3567" s="17" t="n">
        <x:v>20260912</x:v>
      </x:c>
      <x:c r="D3567" s="17" t="n">
        <x:v>228300</x:v>
      </x:c>
      <x:c r="E3567" s="20" t="n">
        <x:v>63.416667</x:v>
      </x:c>
      <x:c r="F3567" s="20" t="n">
        <x:v>50.20176252</x:v>
      </x:c>
      <x:c r="G3567" s="21" t="n">
        <x:v>0.0499731907</x:v>
      </x:c>
    </x:row>
    <x:row r="3568">
      <x:c r="A3568" s="17" t="n">
        <x:v>1</x:v>
      </x:c>
      <x:c r="B3568" s="16" t="str">
        <x:v>R001_seed_20260912</x:v>
      </x:c>
      <x:c r="C3568" s="17" t="n">
        <x:v>20260912</x:v>
      </x:c>
      <x:c r="D3568" s="17" t="n">
        <x:v>228360</x:v>
      </x:c>
      <x:c r="E3568" s="20" t="n">
        <x:v>63.433333</x:v>
      </x:c>
      <x:c r="F3568" s="20" t="n">
        <x:v>49.85661344</x:v>
      </x:c>
      <x:c r="G3568" s="21" t="n">
        <x:v>0.0499204252</x:v>
      </x:c>
    </x:row>
    <x:row r="3569">
      <x:c r="A3569" s="17" t="n">
        <x:v>1</x:v>
      </x:c>
      <x:c r="B3569" s="16" t="str">
        <x:v>R001_seed_20260912</x:v>
      </x:c>
      <x:c r="C3569" s="17" t="n">
        <x:v>20260912</x:v>
      </x:c>
      <x:c r="D3569" s="17" t="n">
        <x:v>228420</x:v>
      </x:c>
      <x:c r="E3569" s="20" t="n">
        <x:v>63.45</x:v>
      </x:c>
      <x:c r="F3569" s="20" t="n">
        <x:v>50.05836194</x:v>
      </x:c>
      <x:c r="G3569" s="21" t="n">
        <x:v>0.0500165211</x:v>
      </x:c>
    </x:row>
    <x:row r="3570">
      <x:c r="A3570" s="17" t="n">
        <x:v>1</x:v>
      </x:c>
      <x:c r="B3570" s="16" t="str">
        <x:v>R001_seed_20260912</x:v>
      </x:c>
      <x:c r="C3570" s="17" t="n">
        <x:v>20260912</x:v>
      </x:c>
      <x:c r="D3570" s="17" t="n">
        <x:v>228480</x:v>
      </x:c>
      <x:c r="E3570" s="20" t="n">
        <x:v>63.466667</x:v>
      </x:c>
      <x:c r="F3570" s="20" t="n">
        <x:v>50.06685725</x:v>
      </x:c>
      <x:c r="G3570" s="21" t="n">
        <x:v>0.0501641465</x:v>
      </x:c>
    </x:row>
    <x:row r="3571">
      <x:c r="A3571" s="17" t="n">
        <x:v>1</x:v>
      </x:c>
      <x:c r="B3571" s="16" t="str">
        <x:v>R001_seed_20260912</x:v>
      </x:c>
      <x:c r="C3571" s="17" t="n">
        <x:v>20260912</x:v>
      </x:c>
      <x:c r="D3571" s="17" t="n">
        <x:v>228540</x:v>
      </x:c>
      <x:c r="E3571" s="20" t="n">
        <x:v>63.483333</x:v>
      </x:c>
      <x:c r="F3571" s="20" t="n">
        <x:v>50.02629309</x:v>
      </x:c>
      <x:c r="G3571" s="21" t="n">
        <x:v>0.0500607524</x:v>
      </x:c>
    </x:row>
    <x:row r="3572">
      <x:c r="A3572" s="17" t="n">
        <x:v>1</x:v>
      </x:c>
      <x:c r="B3572" s="16" t="str">
        <x:v>R001_seed_20260912</x:v>
      </x:c>
      <x:c r="C3572" s="17" t="n">
        <x:v>20260912</x:v>
      </x:c>
      <x:c r="D3572" s="17" t="n">
        <x:v>228600</x:v>
      </x:c>
      <x:c r="E3572" s="20" t="n">
        <x:v>63.5</x:v>
      </x:c>
      <x:c r="F3572" s="20" t="n">
        <x:v>50.04540662</x:v>
      </x:c>
      <x:c r="G3572" s="21" t="n">
        <x:v>0.0499661705</x:v>
      </x:c>
    </x:row>
    <x:row r="3573">
      <x:c r="A3573" s="17" t="n">
        <x:v>1</x:v>
      </x:c>
      <x:c r="B3573" s="16" t="str">
        <x:v>R001_seed_20260912</x:v>
      </x:c>
      <x:c r="C3573" s="17" t="n">
        <x:v>20260912</x:v>
      </x:c>
      <x:c r="D3573" s="17" t="n">
        <x:v>228660</x:v>
      </x:c>
      <x:c r="E3573" s="20" t="n">
        <x:v>63.516667</x:v>
      </x:c>
      <x:c r="F3573" s="20" t="n">
        <x:v>49.6409427</x:v>
      </x:c>
      <x:c r="G3573" s="21" t="n">
        <x:v>0.0499445751</x:v>
      </x:c>
    </x:row>
    <x:row r="3574">
      <x:c r="A3574" s="17" t="n">
        <x:v>1</x:v>
      </x:c>
      <x:c r="B3574" s="16" t="str">
        <x:v>R001_seed_20260912</x:v>
      </x:c>
      <x:c r="C3574" s="17" t="n">
        <x:v>20260912</x:v>
      </x:c>
      <x:c r="D3574" s="17" t="n">
        <x:v>228720</x:v>
      </x:c>
      <x:c r="E3574" s="20" t="n">
        <x:v>63.533333</x:v>
      </x:c>
      <x:c r="F3574" s="20" t="n">
        <x:v>50.14849666</x:v>
      </x:c>
      <x:c r="G3574" s="21" t="n">
        <x:v>0.0496412212</x:v>
      </x:c>
    </x:row>
    <x:row r="3575">
      <x:c r="A3575" s="17" t="n">
        <x:v>1</x:v>
      </x:c>
      <x:c r="B3575" s="16" t="str">
        <x:v>R001_seed_20260912</x:v>
      </x:c>
      <x:c r="C3575" s="17" t="n">
        <x:v>20260912</x:v>
      </x:c>
      <x:c r="D3575" s="17" t="n">
        <x:v>228780</x:v>
      </x:c>
      <x:c r="E3575" s="20" t="n">
        <x:v>63.55</x:v>
      </x:c>
      <x:c r="F3575" s="20" t="n">
        <x:v>50.09026505</x:v>
      </x:c>
      <x:c r="G3575" s="21" t="n">
        <x:v>0.0499443596</x:v>
      </x:c>
    </x:row>
    <x:row r="3576">
      <x:c r="A3576" s="17" t="n">
        <x:v>1</x:v>
      </x:c>
      <x:c r="B3576" s="16" t="str">
        <x:v>R001_seed_20260912</x:v>
      </x:c>
      <x:c r="C3576" s="17" t="n">
        <x:v>20260912</x:v>
      </x:c>
      <x:c r="D3576" s="17" t="n">
        <x:v>228840</x:v>
      </x:c>
      <x:c r="E3576" s="20" t="n">
        <x:v>63.566667</x:v>
      </x:c>
      <x:c r="F3576" s="20" t="n">
        <x:v>49.94465642</x:v>
      </x:c>
      <x:c r="G3576" s="21" t="n">
        <x:v>0.0499887305</x:v>
      </x:c>
    </x:row>
    <x:row r="3577">
      <x:c r="A3577" s="17" t="n">
        <x:v>1</x:v>
      </x:c>
      <x:c r="B3577" s="16" t="str">
        <x:v>R001_seed_20260912</x:v>
      </x:c>
      <x:c r="C3577" s="17" t="n">
        <x:v>20260912</x:v>
      </x:c>
      <x:c r="D3577" s="17" t="n">
        <x:v>228900</x:v>
      </x:c>
      <x:c r="E3577" s="20" t="n">
        <x:v>63.583333</x:v>
      </x:c>
      <x:c r="F3577" s="20" t="n">
        <x:v>49.88706073</x:v>
      </x:c>
      <x:c r="G3577" s="21" t="n">
        <x:v>0.0499942043</x:v>
      </x:c>
    </x:row>
    <x:row r="3578">
      <x:c r="A3578" s="17" t="n">
        <x:v>1</x:v>
      </x:c>
      <x:c r="B3578" s="16" t="str">
        <x:v>R001_seed_20260912</x:v>
      </x:c>
      <x:c r="C3578" s="17" t="n">
        <x:v>20260912</x:v>
      </x:c>
      <x:c r="D3578" s="17" t="n">
        <x:v>228960</x:v>
      </x:c>
      <x:c r="E3578" s="20" t="n">
        <x:v>63.6</x:v>
      </x:c>
      <x:c r="F3578" s="20" t="n">
        <x:v>49.76780949</x:v>
      </x:c>
      <x:c r="G3578" s="21" t="n">
        <x:v>0.0499336978</x:v>
      </x:c>
    </x:row>
    <x:row r="3579">
      <x:c r="A3579" s="17" t="n">
        <x:v>1</x:v>
      </x:c>
      <x:c r="B3579" s="16" t="str">
        <x:v>R001_seed_20260912</x:v>
      </x:c>
      <x:c r="C3579" s="17" t="n">
        <x:v>20260912</x:v>
      </x:c>
      <x:c r="D3579" s="17" t="n">
        <x:v>229020</x:v>
      </x:c>
      <x:c r="E3579" s="20" t="n">
        <x:v>63.616667</x:v>
      </x:c>
      <x:c r="F3579" s="20" t="n">
        <x:v>49.88523922</x:v>
      </x:c>
      <x:c r="G3579" s="21" t="n">
        <x:v>0.0499444194</x:v>
      </x:c>
    </x:row>
    <x:row r="3580">
      <x:c r="A3580" s="17" t="n">
        <x:v>1</x:v>
      </x:c>
      <x:c r="B3580" s="16" t="str">
        <x:v>R001_seed_20260912</x:v>
      </x:c>
      <x:c r="C3580" s="17" t="n">
        <x:v>20260912</x:v>
      </x:c>
      <x:c r="D3580" s="17" t="n">
        <x:v>229080</x:v>
      </x:c>
      <x:c r="E3580" s="20" t="n">
        <x:v>63.633333</x:v>
      </x:c>
      <x:c r="F3580" s="20" t="n">
        <x:v>49.78893131</x:v>
      </x:c>
      <x:c r="G3580" s="21" t="n">
        <x:v>0.0501322857</x:v>
      </x:c>
    </x:row>
    <x:row r="3581">
      <x:c r="A3581" s="17" t="n">
        <x:v>1</x:v>
      </x:c>
      <x:c r="B3581" s="16" t="str">
        <x:v>R001_seed_20260912</x:v>
      </x:c>
      <x:c r="C3581" s="17" t="n">
        <x:v>20260912</x:v>
      </x:c>
      <x:c r="D3581" s="17" t="n">
        <x:v>229140</x:v>
      </x:c>
      <x:c r="E3581" s="20" t="n">
        <x:v>63.65</x:v>
      </x:c>
      <x:c r="F3581" s="20" t="n">
        <x:v>49.99027891</x:v>
      </x:c>
      <x:c r="G3581" s="21" t="n">
        <x:v>0.0497950744</x:v>
      </x:c>
    </x:row>
    <x:row r="3582">
      <x:c r="A3582" s="17" t="n">
        <x:v>1</x:v>
      </x:c>
      <x:c r="B3582" s="16" t="str">
        <x:v>R001_seed_20260912</x:v>
      </x:c>
      <x:c r="C3582" s="17" t="n">
        <x:v>20260912</x:v>
      </x:c>
      <x:c r="D3582" s="17" t="n">
        <x:v>229200</x:v>
      </x:c>
      <x:c r="E3582" s="20" t="n">
        <x:v>63.666667</x:v>
      </x:c>
      <x:c r="F3582" s="20" t="n">
        <x:v>50.0840676</x:v>
      </x:c>
      <x:c r="G3582" s="21" t="n">
        <x:v>0.0501490557</x:v>
      </x:c>
    </x:row>
    <x:row r="3583">
      <x:c r="A3583" s="17" t="n">
        <x:v>1</x:v>
      </x:c>
      <x:c r="B3583" s="16" t="str">
        <x:v>R001_seed_20260912</x:v>
      </x:c>
      <x:c r="C3583" s="17" t="n">
        <x:v>20260912</x:v>
      </x:c>
      <x:c r="D3583" s="17" t="n">
        <x:v>229260</x:v>
      </x:c>
      <x:c r="E3583" s="20" t="n">
        <x:v>63.683333</x:v>
      </x:c>
      <x:c r="F3583" s="20" t="n">
        <x:v>50.07975123</x:v>
      </x:c>
      <x:c r="G3583" s="21" t="n">
        <x:v>0.0501018879</x:v>
      </x:c>
    </x:row>
    <x:row r="3584">
      <x:c r="A3584" s="17" t="n">
        <x:v>1</x:v>
      </x:c>
      <x:c r="B3584" s="16" t="str">
        <x:v>R001_seed_20260912</x:v>
      </x:c>
      <x:c r="C3584" s="17" t="n">
        <x:v>20260912</x:v>
      </x:c>
      <x:c r="D3584" s="17" t="n">
        <x:v>229320</x:v>
      </x:c>
      <x:c r="E3584" s="20" t="n">
        <x:v>63.7</x:v>
      </x:c>
      <x:c r="F3584" s="20" t="n">
        <x:v>50.10514874</x:v>
      </x:c>
      <x:c r="G3584" s="21" t="n">
        <x:v>0.0498732331</x:v>
      </x:c>
    </x:row>
    <x:row r="3585">
      <x:c r="A3585" s="17" t="n">
        <x:v>1</x:v>
      </x:c>
      <x:c r="B3585" s="16" t="str">
        <x:v>R001_seed_20260912</x:v>
      </x:c>
      <x:c r="C3585" s="17" t="n">
        <x:v>20260912</x:v>
      </x:c>
      <x:c r="D3585" s="17" t="n">
        <x:v>229380</x:v>
      </x:c>
      <x:c r="E3585" s="20" t="n">
        <x:v>63.716667</x:v>
      </x:c>
      <x:c r="F3585" s="20" t="n">
        <x:v>50.45534391</x:v>
      </x:c>
      <x:c r="G3585" s="21" t="n">
        <x:v>0.0499521808</x:v>
      </x:c>
    </x:row>
    <x:row r="3586">
      <x:c r="A3586" s="17" t="n">
        <x:v>1</x:v>
      </x:c>
      <x:c r="B3586" s="16" t="str">
        <x:v>R001_seed_20260912</x:v>
      </x:c>
      <x:c r="C3586" s="17" t="n">
        <x:v>20260912</x:v>
      </x:c>
      <x:c r="D3586" s="17" t="n">
        <x:v>229440</x:v>
      </x:c>
      <x:c r="E3586" s="20" t="n">
        <x:v>63.733333</x:v>
      </x:c>
      <x:c r="F3586" s="20" t="n">
        <x:v>50.13920599</x:v>
      </x:c>
      <x:c r="G3586" s="21" t="n">
        <x:v>0.0498589811</x:v>
      </x:c>
    </x:row>
    <x:row r="3587">
      <x:c r="A3587" s="17" t="n">
        <x:v>1</x:v>
      </x:c>
      <x:c r="B3587" s="16" t="str">
        <x:v>R001_seed_20260912</x:v>
      </x:c>
      <x:c r="C3587" s="17" t="n">
        <x:v>20260912</x:v>
      </x:c>
      <x:c r="D3587" s="17" t="n">
        <x:v>229500</x:v>
      </x:c>
      <x:c r="E3587" s="20" t="n">
        <x:v>63.75</x:v>
      </x:c>
      <x:c r="F3587" s="20" t="n">
        <x:v>49.96130122</x:v>
      </x:c>
      <x:c r="G3587" s="21" t="n">
        <x:v>0.0501640387</x:v>
      </x:c>
    </x:row>
    <x:row r="3588">
      <x:c r="A3588" s="17" t="n">
        <x:v>1</x:v>
      </x:c>
      <x:c r="B3588" s="16" t="str">
        <x:v>R001_seed_20260912</x:v>
      </x:c>
      <x:c r="C3588" s="17" t="n">
        <x:v>20260912</x:v>
      </x:c>
      <x:c r="D3588" s="17" t="n">
        <x:v>229560</x:v>
      </x:c>
      <x:c r="E3588" s="20" t="n">
        <x:v>63.766667</x:v>
      </x:c>
      <x:c r="F3588" s="20" t="n">
        <x:v>50.13245507</x:v>
      </x:c>
      <x:c r="G3588" s="21" t="n">
        <x:v>0.0498810518</x:v>
      </x:c>
    </x:row>
    <x:row r="3589">
      <x:c r="A3589" s="17" t="n">
        <x:v>1</x:v>
      </x:c>
      <x:c r="B3589" s="16" t="str">
        <x:v>R001_seed_20260912</x:v>
      </x:c>
      <x:c r="C3589" s="17" t="n">
        <x:v>20260912</x:v>
      </x:c>
      <x:c r="D3589" s="17" t="n">
        <x:v>229620</x:v>
      </x:c>
      <x:c r="E3589" s="20" t="n">
        <x:v>63.783333</x:v>
      </x:c>
      <x:c r="F3589" s="20" t="n">
        <x:v>50.02621441</x:v>
      </x:c>
      <x:c r="G3589" s="21" t="n">
        <x:v>0.0499191843</x:v>
      </x:c>
    </x:row>
    <x:row r="3590">
      <x:c r="A3590" s="17" t="n">
        <x:v>1</x:v>
      </x:c>
      <x:c r="B3590" s="16" t="str">
        <x:v>R001_seed_20260912</x:v>
      </x:c>
      <x:c r="C3590" s="17" t="n">
        <x:v>20260912</x:v>
      </x:c>
      <x:c r="D3590" s="17" t="n">
        <x:v>229680</x:v>
      </x:c>
      <x:c r="E3590" s="20" t="n">
        <x:v>63.8</x:v>
      </x:c>
      <x:c r="F3590" s="20" t="n">
        <x:v>50.0266982</x:v>
      </x:c>
      <x:c r="G3590" s="21" t="n">
        <x:v>0.0500103827</x:v>
      </x:c>
    </x:row>
    <x:row r="3591">
      <x:c r="A3591" s="17" t="n">
        <x:v>1</x:v>
      </x:c>
      <x:c r="B3591" s="16" t="str">
        <x:v>R001_seed_20260912</x:v>
      </x:c>
      <x:c r="C3591" s="17" t="n">
        <x:v>20260912</x:v>
      </x:c>
      <x:c r="D3591" s="17" t="n">
        <x:v>229740</x:v>
      </x:c>
      <x:c r="E3591" s="20" t="n">
        <x:v>63.816667</x:v>
      </x:c>
      <x:c r="F3591" s="20" t="n">
        <x:v>49.98871343</x:v>
      </x:c>
      <x:c r="G3591" s="21" t="n">
        <x:v>0.0498622519</x:v>
      </x:c>
    </x:row>
    <x:row r="3592">
      <x:c r="A3592" s="17" t="n">
        <x:v>1</x:v>
      </x:c>
      <x:c r="B3592" s="16" t="str">
        <x:v>R001_seed_20260912</x:v>
      </x:c>
      <x:c r="C3592" s="17" t="n">
        <x:v>20260912</x:v>
      </x:c>
      <x:c r="D3592" s="17" t="n">
        <x:v>229800</x:v>
      </x:c>
      <x:c r="E3592" s="20" t="n">
        <x:v>63.833333</x:v>
      </x:c>
      <x:c r="F3592" s="20" t="n">
        <x:v>49.81516473</x:v>
      </x:c>
      <x:c r="G3592" s="21" t="n">
        <x:v>0.0501981454</x:v>
      </x:c>
    </x:row>
    <x:row r="3593">
      <x:c r="A3593" s="17" t="n">
        <x:v>1</x:v>
      </x:c>
      <x:c r="B3593" s="16" t="str">
        <x:v>R001_seed_20260912</x:v>
      </x:c>
      <x:c r="C3593" s="17" t="n">
        <x:v>20260912</x:v>
      </x:c>
      <x:c r="D3593" s="17" t="n">
        <x:v>229860</x:v>
      </x:c>
      <x:c r="E3593" s="20" t="n">
        <x:v>63.85</x:v>
      </x:c>
      <x:c r="F3593" s="20" t="n">
        <x:v>50.14136432</x:v>
      </x:c>
      <x:c r="G3593" s="21" t="n">
        <x:v>0.0501055751</x:v>
      </x:c>
    </x:row>
    <x:row r="3594">
      <x:c r="A3594" s="17" t="n">
        <x:v>1</x:v>
      </x:c>
      <x:c r="B3594" s="16" t="str">
        <x:v>R001_seed_20260912</x:v>
      </x:c>
      <x:c r="C3594" s="17" t="n">
        <x:v>20260912</x:v>
      </x:c>
      <x:c r="D3594" s="17" t="n">
        <x:v>229920</x:v>
      </x:c>
      <x:c r="E3594" s="20" t="n">
        <x:v>63.866667</x:v>
      </x:c>
      <x:c r="F3594" s="20" t="n">
        <x:v>49.8353967</x:v>
      </x:c>
      <x:c r="G3594" s="21" t="n">
        <x:v>0.0499616543</x:v>
      </x:c>
    </x:row>
    <x:row r="3595">
      <x:c r="A3595" s="17" t="n">
        <x:v>1</x:v>
      </x:c>
      <x:c r="B3595" s="16" t="str">
        <x:v>R001_seed_20260912</x:v>
      </x:c>
      <x:c r="C3595" s="17" t="n">
        <x:v>20260912</x:v>
      </x:c>
      <x:c r="D3595" s="17" t="n">
        <x:v>229980</x:v>
      </x:c>
      <x:c r="E3595" s="20" t="n">
        <x:v>63.883333</x:v>
      </x:c>
      <x:c r="F3595" s="20" t="n">
        <x:v>50.09414855</x:v>
      </x:c>
      <x:c r="G3595" s="21" t="n">
        <x:v>0.0496367816</x:v>
      </x:c>
    </x:row>
    <x:row r="3596">
      <x:c r="A3596" s="17" t="n">
        <x:v>1</x:v>
      </x:c>
      <x:c r="B3596" s="16" t="str">
        <x:v>R001_seed_20260912</x:v>
      </x:c>
      <x:c r="C3596" s="17" t="n">
        <x:v>20260912</x:v>
      </x:c>
      <x:c r="D3596" s="17" t="n">
        <x:v>230040</x:v>
      </x:c>
      <x:c r="E3596" s="20" t="n">
        <x:v>63.9</x:v>
      </x:c>
      <x:c r="F3596" s="20" t="n">
        <x:v>49.83936354</x:v>
      </x:c>
      <x:c r="G3596" s="21" t="n">
        <x:v>0.0498302573</x:v>
      </x:c>
    </x:row>
    <x:row r="3597">
      <x:c r="A3597" s="17" t="n">
        <x:v>1</x:v>
      </x:c>
      <x:c r="B3597" s="16" t="str">
        <x:v>R001_seed_20260912</x:v>
      </x:c>
      <x:c r="C3597" s="17" t="n">
        <x:v>20260912</x:v>
      </x:c>
      <x:c r="D3597" s="17" t="n">
        <x:v>230100</x:v>
      </x:c>
      <x:c r="E3597" s="20" t="n">
        <x:v>63.916667</x:v>
      </x:c>
      <x:c r="F3597" s="20" t="n">
        <x:v>50.1266188</x:v>
      </x:c>
      <x:c r="G3597" s="21" t="n">
        <x:v>0.0499700364</x:v>
      </x:c>
    </x:row>
    <x:row r="3598">
      <x:c r="A3598" s="17" t="n">
        <x:v>1</x:v>
      </x:c>
      <x:c r="B3598" s="16" t="str">
        <x:v>R001_seed_20260912</x:v>
      </x:c>
      <x:c r="C3598" s="17" t="n">
        <x:v>20260912</x:v>
      </x:c>
      <x:c r="D3598" s="17" t="n">
        <x:v>230160</x:v>
      </x:c>
      <x:c r="E3598" s="20" t="n">
        <x:v>63.933333</x:v>
      </x:c>
      <x:c r="F3598" s="20" t="n">
        <x:v>50.16950255</x:v>
      </x:c>
      <x:c r="G3598" s="21" t="n">
        <x:v>0.0503099176</x:v>
      </x:c>
    </x:row>
    <x:row r="3599">
      <x:c r="A3599" s="17" t="n">
        <x:v>1</x:v>
      </x:c>
      <x:c r="B3599" s="16" t="str">
        <x:v>R001_seed_20260912</x:v>
      </x:c>
      <x:c r="C3599" s="17" t="n">
        <x:v>20260912</x:v>
      </x:c>
      <x:c r="D3599" s="17" t="n">
        <x:v>230220</x:v>
      </x:c>
      <x:c r="E3599" s="20" t="n">
        <x:v>63.95</x:v>
      </x:c>
      <x:c r="F3599" s="20" t="n">
        <x:v>49.78951801</x:v>
      </x:c>
      <x:c r="G3599" s="21" t="n">
        <x:v>0.0500877299</x:v>
      </x:c>
    </x:row>
    <x:row r="3600">
      <x:c r="A3600" s="17" t="n">
        <x:v>1</x:v>
      </x:c>
      <x:c r="B3600" s="16" t="str">
        <x:v>R001_seed_20260912</x:v>
      </x:c>
      <x:c r="C3600" s="17" t="n">
        <x:v>20260912</x:v>
      </x:c>
      <x:c r="D3600" s="17" t="n">
        <x:v>230280</x:v>
      </x:c>
      <x:c r="E3600" s="20" t="n">
        <x:v>63.966667</x:v>
      </x:c>
      <x:c r="F3600" s="20" t="n">
        <x:v>50.24613835</x:v>
      </x:c>
      <x:c r="G3600" s="21" t="n">
        <x:v>0.0500568988</x:v>
      </x:c>
    </x:row>
    <x:row r="3601">
      <x:c r="A3601" s="17" t="n">
        <x:v>1</x:v>
      </x:c>
      <x:c r="B3601" s="16" t="str">
        <x:v>R001_seed_20260912</x:v>
      </x:c>
      <x:c r="C3601" s="17" t="n">
        <x:v>20260912</x:v>
      </x:c>
      <x:c r="D3601" s="17" t="n">
        <x:v>230340</x:v>
      </x:c>
      <x:c r="E3601" s="20" t="n">
        <x:v>63.983333</x:v>
      </x:c>
      <x:c r="F3601" s="20" t="n">
        <x:v>49.89648918</x:v>
      </x:c>
      <x:c r="G3601" s="21" t="n">
        <x:v>0.0501491418</x:v>
      </x:c>
    </x:row>
    <x:row r="3602">
      <x:c r="A3602" s="17" t="n">
        <x:v>1</x:v>
      </x:c>
      <x:c r="B3602" s="16" t="str">
        <x:v>R001_seed_20260912</x:v>
      </x:c>
      <x:c r="C3602" s="17" t="n">
        <x:v>20260912</x:v>
      </x:c>
      <x:c r="D3602" s="17" t="n">
        <x:v>230400</x:v>
      </x:c>
      <x:c r="E3602" s="20" t="n">
        <x:v>64</x:v>
      </x:c>
      <x:c r="F3602" s="20" t="n">
        <x:v>49.65610596</x:v>
      </x:c>
      <x:c r="G3602" s="21" t="n">
        <x:v>0.0498920651</x:v>
      </x:c>
    </x:row>
    <x:row r="3603">
      <x:c r="A3603" s="17" t="n">
        <x:v>1</x:v>
      </x:c>
      <x:c r="B3603" s="16" t="str">
        <x:v>R001_seed_20260912</x:v>
      </x:c>
      <x:c r="C3603" s="17" t="n">
        <x:v>20260912</x:v>
      </x:c>
      <x:c r="D3603" s="17" t="n">
        <x:v>230460</x:v>
      </x:c>
      <x:c r="E3603" s="20" t="n">
        <x:v>64.016667</x:v>
      </x:c>
      <x:c r="F3603" s="20" t="n">
        <x:v>50.20595003</x:v>
      </x:c>
      <x:c r="G3603" s="21" t="n">
        <x:v>0.0499752976</x:v>
      </x:c>
    </x:row>
    <x:row r="3604">
      <x:c r="A3604" s="17" t="n">
        <x:v>1</x:v>
      </x:c>
      <x:c r="B3604" s="16" t="str">
        <x:v>R001_seed_20260912</x:v>
      </x:c>
      <x:c r="C3604" s="17" t="n">
        <x:v>20260912</x:v>
      </x:c>
      <x:c r="D3604" s="17" t="n">
        <x:v>230520</x:v>
      </x:c>
      <x:c r="E3604" s="20" t="n">
        <x:v>64.033333</x:v>
      </x:c>
      <x:c r="F3604" s="20" t="n">
        <x:v>49.94304142</x:v>
      </x:c>
      <x:c r="G3604" s="21" t="n">
        <x:v>0.0500214128</x:v>
      </x:c>
    </x:row>
    <x:row r="3605">
      <x:c r="A3605" s="17" t="n">
        <x:v>1</x:v>
      </x:c>
      <x:c r="B3605" s="16" t="str">
        <x:v>R001_seed_20260912</x:v>
      </x:c>
      <x:c r="C3605" s="17" t="n">
        <x:v>20260912</x:v>
      </x:c>
      <x:c r="D3605" s="17" t="n">
        <x:v>230580</x:v>
      </x:c>
      <x:c r="E3605" s="20" t="n">
        <x:v>64.05</x:v>
      </x:c>
      <x:c r="F3605" s="20" t="n">
        <x:v>49.70187253</x:v>
      </x:c>
      <x:c r="G3605" s="21" t="n">
        <x:v>0.0498505173</x:v>
      </x:c>
    </x:row>
    <x:row r="3606">
      <x:c r="A3606" s="17" t="n">
        <x:v>1</x:v>
      </x:c>
      <x:c r="B3606" s="16" t="str">
        <x:v>R001_seed_20260912</x:v>
      </x:c>
      <x:c r="C3606" s="17" t="n">
        <x:v>20260912</x:v>
      </x:c>
      <x:c r="D3606" s="17" t="n">
        <x:v>230640</x:v>
      </x:c>
      <x:c r="E3606" s="20" t="n">
        <x:v>64.066667</x:v>
      </x:c>
      <x:c r="F3606" s="20" t="n">
        <x:v>49.89409508</x:v>
      </x:c>
      <x:c r="G3606" s="21" t="n">
        <x:v>0.050235831</x:v>
      </x:c>
    </x:row>
    <x:row r="3607">
      <x:c r="A3607" s="17" t="n">
        <x:v>1</x:v>
      </x:c>
      <x:c r="B3607" s="16" t="str">
        <x:v>R001_seed_20260912</x:v>
      </x:c>
      <x:c r="C3607" s="17" t="n">
        <x:v>20260912</x:v>
      </x:c>
      <x:c r="D3607" s="17" t="n">
        <x:v>230700</x:v>
      </x:c>
      <x:c r="E3607" s="20" t="n">
        <x:v>64.083333</x:v>
      </x:c>
      <x:c r="F3607" s="20" t="n">
        <x:v>49.699366</x:v>
      </x:c>
      <x:c r="G3607" s="21" t="n">
        <x:v>0.0498338693</x:v>
      </x:c>
    </x:row>
    <x:row r="3608">
      <x:c r="A3608" s="17" t="n">
        <x:v>1</x:v>
      </x:c>
      <x:c r="B3608" s="16" t="str">
        <x:v>R001_seed_20260912</x:v>
      </x:c>
      <x:c r="C3608" s="17" t="n">
        <x:v>20260912</x:v>
      </x:c>
      <x:c r="D3608" s="17" t="n">
        <x:v>230760</x:v>
      </x:c>
      <x:c r="E3608" s="20" t="n">
        <x:v>64.1</x:v>
      </x:c>
      <x:c r="F3608" s="20" t="n">
        <x:v>50.03233976</x:v>
      </x:c>
      <x:c r="G3608" s="21" t="n">
        <x:v>0.0498805421</x:v>
      </x:c>
    </x:row>
    <x:row r="3609">
      <x:c r="A3609" s="17" t="n">
        <x:v>1</x:v>
      </x:c>
      <x:c r="B3609" s="16" t="str">
        <x:v>R001_seed_20260912</x:v>
      </x:c>
      <x:c r="C3609" s="17" t="n">
        <x:v>20260912</x:v>
      </x:c>
      <x:c r="D3609" s="17" t="n">
        <x:v>230820</x:v>
      </x:c>
      <x:c r="E3609" s="20" t="n">
        <x:v>64.116667</x:v>
      </x:c>
      <x:c r="F3609" s="20" t="n">
        <x:v>49.79640497</x:v>
      </x:c>
      <x:c r="G3609" s="21" t="n">
        <x:v>0.0501557117</x:v>
      </x:c>
    </x:row>
    <x:row r="3610">
      <x:c r="A3610" s="17" t="n">
        <x:v>1</x:v>
      </x:c>
      <x:c r="B3610" s="16" t="str">
        <x:v>R001_seed_20260912</x:v>
      </x:c>
      <x:c r="C3610" s="17" t="n">
        <x:v>20260912</x:v>
      </x:c>
      <x:c r="D3610" s="17" t="n">
        <x:v>230880</x:v>
      </x:c>
      <x:c r="E3610" s="20" t="n">
        <x:v>64.133333</x:v>
      </x:c>
      <x:c r="F3610" s="20" t="n">
        <x:v>50.15490339</x:v>
      </x:c>
      <x:c r="G3610" s="21" t="n">
        <x:v>0.0498374229</x:v>
      </x:c>
    </x:row>
    <x:row r="3611">
      <x:c r="A3611" s="17" t="n">
        <x:v>1</x:v>
      </x:c>
      <x:c r="B3611" s="16" t="str">
        <x:v>R001_seed_20260912</x:v>
      </x:c>
      <x:c r="C3611" s="17" t="n">
        <x:v>20260912</x:v>
      </x:c>
      <x:c r="D3611" s="17" t="n">
        <x:v>230940</x:v>
      </x:c>
      <x:c r="E3611" s="20" t="n">
        <x:v>64.15</x:v>
      </x:c>
      <x:c r="F3611" s="20" t="n">
        <x:v>49.95213432</x:v>
      </x:c>
      <x:c r="G3611" s="21" t="n">
        <x:v>0.0498542932</x:v>
      </x:c>
    </x:row>
    <x:row r="3612">
      <x:c r="A3612" s="17" t="n">
        <x:v>1</x:v>
      </x:c>
      <x:c r="B3612" s="16" t="str">
        <x:v>R001_seed_20260912</x:v>
      </x:c>
      <x:c r="C3612" s="17" t="n">
        <x:v>20260912</x:v>
      </x:c>
      <x:c r="D3612" s="17" t="n">
        <x:v>231000</x:v>
      </x:c>
      <x:c r="E3612" s="20" t="n">
        <x:v>64.166667</x:v>
      </x:c>
      <x:c r="F3612" s="20" t="n">
        <x:v>49.87664394</x:v>
      </x:c>
      <x:c r="G3612" s="21" t="n">
        <x:v>0.0501195878</x:v>
      </x:c>
    </x:row>
    <x:row r="3613">
      <x:c r="A3613" s="17" t="n">
        <x:v>1</x:v>
      </x:c>
      <x:c r="B3613" s="16" t="str">
        <x:v>R001_seed_20260912</x:v>
      </x:c>
      <x:c r="C3613" s="17" t="n">
        <x:v>20260912</x:v>
      </x:c>
      <x:c r="D3613" s="17" t="n">
        <x:v>231060</x:v>
      </x:c>
      <x:c r="E3613" s="20" t="n">
        <x:v>64.183333</x:v>
      </x:c>
      <x:c r="F3613" s="20" t="n">
        <x:v>50.05711601</x:v>
      </x:c>
      <x:c r="G3613" s="21" t="n">
        <x:v>0.049991767</x:v>
      </x:c>
    </x:row>
    <x:row r="3614">
      <x:c r="A3614" s="17" t="n">
        <x:v>1</x:v>
      </x:c>
      <x:c r="B3614" s="16" t="str">
        <x:v>R001_seed_20260912</x:v>
      </x:c>
      <x:c r="C3614" s="17" t="n">
        <x:v>20260912</x:v>
      </x:c>
      <x:c r="D3614" s="17" t="n">
        <x:v>231120</x:v>
      </x:c>
      <x:c r="E3614" s="20" t="n">
        <x:v>64.2</x:v>
      </x:c>
      <x:c r="F3614" s="20" t="n">
        <x:v>50.29467672</x:v>
      </x:c>
      <x:c r="G3614" s="21" t="n">
        <x:v>0.0498210218</x:v>
      </x:c>
    </x:row>
    <x:row r="3615">
      <x:c r="A3615" s="17" t="n">
        <x:v>1</x:v>
      </x:c>
      <x:c r="B3615" s="16" t="str">
        <x:v>R001_seed_20260912</x:v>
      </x:c>
      <x:c r="C3615" s="17" t="n">
        <x:v>20260912</x:v>
      </x:c>
      <x:c r="D3615" s="17" t="n">
        <x:v>231180</x:v>
      </x:c>
      <x:c r="E3615" s="20" t="n">
        <x:v>64.216667</x:v>
      </x:c>
      <x:c r="F3615" s="20" t="n">
        <x:v>50.19261619</x:v>
      </x:c>
      <x:c r="G3615" s="21" t="n">
        <x:v>0.0499977718</x:v>
      </x:c>
    </x:row>
    <x:row r="3616">
      <x:c r="A3616" s="17" t="n">
        <x:v>1</x:v>
      </x:c>
      <x:c r="B3616" s="16" t="str">
        <x:v>R001_seed_20260912</x:v>
      </x:c>
      <x:c r="C3616" s="17" t="n">
        <x:v>20260912</x:v>
      </x:c>
      <x:c r="D3616" s="17" t="n">
        <x:v>231240</x:v>
      </x:c>
      <x:c r="E3616" s="20" t="n">
        <x:v>64.233333</x:v>
      </x:c>
      <x:c r="F3616" s="20" t="n">
        <x:v>50.06324842</x:v>
      </x:c>
      <x:c r="G3616" s="21" t="n">
        <x:v>0.0498753593</x:v>
      </x:c>
    </x:row>
    <x:row r="3617">
      <x:c r="A3617" s="17" t="n">
        <x:v>1</x:v>
      </x:c>
      <x:c r="B3617" s="16" t="str">
        <x:v>R001_seed_20260912</x:v>
      </x:c>
      <x:c r="C3617" s="17" t="n">
        <x:v>20260912</x:v>
      </x:c>
      <x:c r="D3617" s="17" t="n">
        <x:v>231300</x:v>
      </x:c>
      <x:c r="E3617" s="20" t="n">
        <x:v>64.25</x:v>
      </x:c>
      <x:c r="F3617" s="20" t="n">
        <x:v>49.700209</x:v>
      </x:c>
      <x:c r="G3617" s="21" t="n">
        <x:v>0.0499471582</x:v>
      </x:c>
    </x:row>
    <x:row r="3618">
      <x:c r="A3618" s="17" t="n">
        <x:v>1</x:v>
      </x:c>
      <x:c r="B3618" s="16" t="str">
        <x:v>R001_seed_20260912</x:v>
      </x:c>
      <x:c r="C3618" s="17" t="n">
        <x:v>20260912</x:v>
      </x:c>
      <x:c r="D3618" s="17" t="n">
        <x:v>231360</x:v>
      </x:c>
      <x:c r="E3618" s="20" t="n">
        <x:v>64.266667</x:v>
      </x:c>
      <x:c r="F3618" s="20" t="n">
        <x:v>50.12058654</x:v>
      </x:c>
      <x:c r="G3618" s="21" t="n">
        <x:v>0.0498982424</x:v>
      </x:c>
    </x:row>
    <x:row r="3619">
      <x:c r="A3619" s="17" t="n">
        <x:v>1</x:v>
      </x:c>
      <x:c r="B3619" s="16" t="str">
        <x:v>R001_seed_20260912</x:v>
      </x:c>
      <x:c r="C3619" s="17" t="n">
        <x:v>20260912</x:v>
      </x:c>
      <x:c r="D3619" s="17" t="n">
        <x:v>231420</x:v>
      </x:c>
      <x:c r="E3619" s="20" t="n">
        <x:v>64.283333</x:v>
      </x:c>
      <x:c r="F3619" s="20" t="n">
        <x:v>49.85646469</x:v>
      </x:c>
      <x:c r="G3619" s="21" t="n">
        <x:v>0.0500223987</x:v>
      </x:c>
    </x:row>
    <x:row r="3620">
      <x:c r="A3620" s="17" t="n">
        <x:v>1</x:v>
      </x:c>
      <x:c r="B3620" s="16" t="str">
        <x:v>R001_seed_20260912</x:v>
      </x:c>
      <x:c r="C3620" s="17" t="n">
        <x:v>20260912</x:v>
      </x:c>
      <x:c r="D3620" s="17" t="n">
        <x:v>231480</x:v>
      </x:c>
      <x:c r="E3620" s="20" t="n">
        <x:v>64.3</x:v>
      </x:c>
      <x:c r="F3620" s="20" t="n">
        <x:v>49.90848561</x:v>
      </x:c>
      <x:c r="G3620" s="21" t="n">
        <x:v>0.0500777548</x:v>
      </x:c>
    </x:row>
    <x:row r="3621">
      <x:c r="A3621" s="17" t="n">
        <x:v>1</x:v>
      </x:c>
      <x:c r="B3621" s="16" t="str">
        <x:v>R001_seed_20260912</x:v>
      </x:c>
      <x:c r="C3621" s="17" t="n">
        <x:v>20260912</x:v>
      </x:c>
      <x:c r="D3621" s="17" t="n">
        <x:v>231540</x:v>
      </x:c>
      <x:c r="E3621" s="20" t="n">
        <x:v>64.316667</x:v>
      </x:c>
      <x:c r="F3621" s="20" t="n">
        <x:v>49.84581693</x:v>
      </x:c>
      <x:c r="G3621" s="21" t="n">
        <x:v>0.0498849475</x:v>
      </x:c>
    </x:row>
    <x:row r="3622">
      <x:c r="A3622" s="17" t="n">
        <x:v>1</x:v>
      </x:c>
      <x:c r="B3622" s="16" t="str">
        <x:v>R001_seed_20260912</x:v>
      </x:c>
      <x:c r="C3622" s="17" t="n">
        <x:v>20260912</x:v>
      </x:c>
      <x:c r="D3622" s="17" t="n">
        <x:v>231600</x:v>
      </x:c>
      <x:c r="E3622" s="20" t="n">
        <x:v>64.333333</x:v>
      </x:c>
      <x:c r="F3622" s="20" t="n">
        <x:v>50.24078723</x:v>
      </x:c>
      <x:c r="G3622" s="21" t="n">
        <x:v>0.0498723235</x:v>
      </x:c>
    </x:row>
    <x:row r="3623">
      <x:c r="A3623" s="17" t="n">
        <x:v>1</x:v>
      </x:c>
      <x:c r="B3623" s="16" t="str">
        <x:v>R001_seed_20260912</x:v>
      </x:c>
      <x:c r="C3623" s="17" t="n">
        <x:v>20260912</x:v>
      </x:c>
      <x:c r="D3623" s="17" t="n">
        <x:v>231660</x:v>
      </x:c>
      <x:c r="E3623" s="20" t="n">
        <x:v>64.35</x:v>
      </x:c>
      <x:c r="F3623" s="20" t="n">
        <x:v>50.18465269</x:v>
      </x:c>
      <x:c r="G3623" s="21" t="n">
        <x:v>0.0499168863</x:v>
      </x:c>
    </x:row>
    <x:row r="3624">
      <x:c r="A3624" s="17" t="n">
        <x:v>1</x:v>
      </x:c>
      <x:c r="B3624" s="16" t="str">
        <x:v>R001_seed_20260912</x:v>
      </x:c>
      <x:c r="C3624" s="17" t="n">
        <x:v>20260912</x:v>
      </x:c>
      <x:c r="D3624" s="17" t="n">
        <x:v>231720</x:v>
      </x:c>
      <x:c r="E3624" s="20" t="n">
        <x:v>64.366667</x:v>
      </x:c>
      <x:c r="F3624" s="20" t="n">
        <x:v>50.37359159</x:v>
      </x:c>
      <x:c r="G3624" s="21" t="n">
        <x:v>0.0500740484</x:v>
      </x:c>
    </x:row>
    <x:row r="3625">
      <x:c r="A3625" s="17" t="n">
        <x:v>1</x:v>
      </x:c>
      <x:c r="B3625" s="16" t="str">
        <x:v>R001_seed_20260912</x:v>
      </x:c>
      <x:c r="C3625" s="17" t="n">
        <x:v>20260912</x:v>
      </x:c>
      <x:c r="D3625" s="17" t="n">
        <x:v>231780</x:v>
      </x:c>
      <x:c r="E3625" s="20" t="n">
        <x:v>64.383333</x:v>
      </x:c>
      <x:c r="F3625" s="20" t="n">
        <x:v>49.89343931</x:v>
      </x:c>
      <x:c r="G3625" s="21" t="n">
        <x:v>0.0499570566</x:v>
      </x:c>
    </x:row>
    <x:row r="3626">
      <x:c r="A3626" s="17" t="n">
        <x:v>1</x:v>
      </x:c>
      <x:c r="B3626" s="16" t="str">
        <x:v>R001_seed_20260912</x:v>
      </x:c>
      <x:c r="C3626" s="17" t="n">
        <x:v>20260912</x:v>
      </x:c>
      <x:c r="D3626" s="17" t="n">
        <x:v>231840</x:v>
      </x:c>
      <x:c r="E3626" s="20" t="n">
        <x:v>64.4</x:v>
      </x:c>
      <x:c r="F3626" s="20" t="n">
        <x:v>49.79180572</x:v>
      </x:c>
      <x:c r="G3626" s="21" t="n">
        <x:v>0.0499739903</x:v>
      </x:c>
    </x:row>
    <x:row r="3627">
      <x:c r="A3627" s="17" t="n">
        <x:v>1</x:v>
      </x:c>
      <x:c r="B3627" s="16" t="str">
        <x:v>R001_seed_20260912</x:v>
      </x:c>
      <x:c r="C3627" s="17" t="n">
        <x:v>20260912</x:v>
      </x:c>
      <x:c r="D3627" s="17" t="n">
        <x:v>231900</x:v>
      </x:c>
      <x:c r="E3627" s="20" t="n">
        <x:v>64.416667</x:v>
      </x:c>
      <x:c r="F3627" s="20" t="n">
        <x:v>50.14413369</x:v>
      </x:c>
      <x:c r="G3627" s="21" t="n">
        <x:v>0.0498429808</x:v>
      </x:c>
    </x:row>
    <x:row r="3628">
      <x:c r="A3628" s="17" t="n">
        <x:v>1</x:v>
      </x:c>
      <x:c r="B3628" s="16" t="str">
        <x:v>R001_seed_20260912</x:v>
      </x:c>
      <x:c r="C3628" s="17" t="n">
        <x:v>20260912</x:v>
      </x:c>
      <x:c r="D3628" s="17" t="n">
        <x:v>231960</x:v>
      </x:c>
      <x:c r="E3628" s="20" t="n">
        <x:v>64.433333</x:v>
      </x:c>
      <x:c r="F3628" s="20" t="n">
        <x:v>49.90201004</x:v>
      </x:c>
      <x:c r="G3628" s="21" t="n">
        <x:v>0.0496425434</x:v>
      </x:c>
    </x:row>
    <x:row r="3629">
      <x:c r="A3629" s="17" t="n">
        <x:v>1</x:v>
      </x:c>
      <x:c r="B3629" s="16" t="str">
        <x:v>R001_seed_20260912</x:v>
      </x:c>
      <x:c r="C3629" s="17" t="n">
        <x:v>20260912</x:v>
      </x:c>
      <x:c r="D3629" s="17" t="n">
        <x:v>232020</x:v>
      </x:c>
      <x:c r="E3629" s="20" t="n">
        <x:v>64.45</x:v>
      </x:c>
      <x:c r="F3629" s="20" t="n">
        <x:v>49.96610422</x:v>
      </x:c>
      <x:c r="G3629" s="21" t="n">
        <x:v>0.0501481178</x:v>
      </x:c>
    </x:row>
    <x:row r="3630">
      <x:c r="A3630" s="17" t="n">
        <x:v>1</x:v>
      </x:c>
      <x:c r="B3630" s="16" t="str">
        <x:v>R001_seed_20260912</x:v>
      </x:c>
      <x:c r="C3630" s="17" t="n">
        <x:v>20260912</x:v>
      </x:c>
      <x:c r="D3630" s="17" t="n">
        <x:v>232080</x:v>
      </x:c>
      <x:c r="E3630" s="20" t="n">
        <x:v>64.466667</x:v>
      </x:c>
      <x:c r="F3630" s="20" t="n">
        <x:v>49.81721989</x:v>
      </x:c>
      <x:c r="G3630" s="21" t="n">
        <x:v>0.050030912</x:v>
      </x:c>
    </x:row>
    <x:row r="3631">
      <x:c r="A3631" s="17" t="n">
        <x:v>1</x:v>
      </x:c>
      <x:c r="B3631" s="16" t="str">
        <x:v>R001_seed_20260912</x:v>
      </x:c>
      <x:c r="C3631" s="17" t="n">
        <x:v>20260912</x:v>
      </x:c>
      <x:c r="D3631" s="17" t="n">
        <x:v>232140</x:v>
      </x:c>
      <x:c r="E3631" s="20" t="n">
        <x:v>64.483333</x:v>
      </x:c>
      <x:c r="F3631" s="20" t="n">
        <x:v>49.99282463</x:v>
      </x:c>
      <x:c r="G3631" s="21" t="n">
        <x:v>0.0499757936</x:v>
      </x:c>
    </x:row>
    <x:row r="3632">
      <x:c r="A3632" s="17" t="n">
        <x:v>1</x:v>
      </x:c>
      <x:c r="B3632" s="16" t="str">
        <x:v>R001_seed_20260912</x:v>
      </x:c>
      <x:c r="C3632" s="17" t="n">
        <x:v>20260912</x:v>
      </x:c>
      <x:c r="D3632" s="17" t="n">
        <x:v>232200</x:v>
      </x:c>
      <x:c r="E3632" s="20" t="n">
        <x:v>64.5</x:v>
      </x:c>
      <x:c r="F3632" s="20" t="n">
        <x:v>49.94711005</x:v>
      </x:c>
      <x:c r="G3632" s="21" t="n">
        <x:v>0.0500335167</x:v>
      </x:c>
    </x:row>
    <x:row r="3633">
      <x:c r="A3633" s="17" t="n">
        <x:v>1</x:v>
      </x:c>
      <x:c r="B3633" s="16" t="str">
        <x:v>R001_seed_20260912</x:v>
      </x:c>
      <x:c r="C3633" s="17" t="n">
        <x:v>20260912</x:v>
      </x:c>
      <x:c r="D3633" s="17" t="n">
        <x:v>232260</x:v>
      </x:c>
      <x:c r="E3633" s="20" t="n">
        <x:v>64.516667</x:v>
      </x:c>
      <x:c r="F3633" s="20" t="n">
        <x:v>49.94690763</x:v>
      </x:c>
      <x:c r="G3633" s="21" t="n">
        <x:v>0.0500572275</x:v>
      </x:c>
    </x:row>
    <x:row r="3634">
      <x:c r="A3634" s="17" t="n">
        <x:v>1</x:v>
      </x:c>
      <x:c r="B3634" s="16" t="str">
        <x:v>R001_seed_20260912</x:v>
      </x:c>
      <x:c r="C3634" s="17" t="n">
        <x:v>20260912</x:v>
      </x:c>
      <x:c r="D3634" s="17" t="n">
        <x:v>232320</x:v>
      </x:c>
      <x:c r="E3634" s="20" t="n">
        <x:v>64.533333</x:v>
      </x:c>
      <x:c r="F3634" s="20" t="n">
        <x:v>50.15339585</x:v>
      </x:c>
      <x:c r="G3634" s="21" t="n">
        <x:v>0.0499873626</x:v>
      </x:c>
    </x:row>
    <x:row r="3635">
      <x:c r="A3635" s="17" t="n">
        <x:v>1</x:v>
      </x:c>
      <x:c r="B3635" s="16" t="str">
        <x:v>R001_seed_20260912</x:v>
      </x:c>
      <x:c r="C3635" s="17" t="n">
        <x:v>20260912</x:v>
      </x:c>
      <x:c r="D3635" s="17" t="n">
        <x:v>232380</x:v>
      </x:c>
      <x:c r="E3635" s="20" t="n">
        <x:v>64.55</x:v>
      </x:c>
      <x:c r="F3635" s="20" t="n">
        <x:v>49.87616517</x:v>
      </x:c>
      <x:c r="G3635" s="21" t="n">
        <x:v>0.0496920923</x:v>
      </x:c>
    </x:row>
    <x:row r="3636">
      <x:c r="A3636" s="17" t="n">
        <x:v>1</x:v>
      </x:c>
      <x:c r="B3636" s="16" t="str">
        <x:v>R001_seed_20260912</x:v>
      </x:c>
      <x:c r="C3636" s="17" t="n">
        <x:v>20260912</x:v>
      </x:c>
      <x:c r="D3636" s="17" t="n">
        <x:v>232440</x:v>
      </x:c>
      <x:c r="E3636" s="20" t="n">
        <x:v>64.566667</x:v>
      </x:c>
      <x:c r="F3636" s="20" t="n">
        <x:v>50.36816104</x:v>
      </x:c>
      <x:c r="G3636" s="21" t="n">
        <x:v>0.0499851754</x:v>
      </x:c>
    </x:row>
    <x:row r="3637">
      <x:c r="A3637" s="17" t="n">
        <x:v>1</x:v>
      </x:c>
      <x:c r="B3637" s="16" t="str">
        <x:v>R001_seed_20260912</x:v>
      </x:c>
      <x:c r="C3637" s="17" t="n">
        <x:v>20260912</x:v>
      </x:c>
      <x:c r="D3637" s="17" t="n">
        <x:v>232500</x:v>
      </x:c>
      <x:c r="E3637" s="20" t="n">
        <x:v>64.583333</x:v>
      </x:c>
      <x:c r="F3637" s="20" t="n">
        <x:v>50.07213754</x:v>
      </x:c>
      <x:c r="G3637" s="21" t="n">
        <x:v>0.050150145</x:v>
      </x:c>
    </x:row>
    <x:row r="3638">
      <x:c r="A3638" s="17" t="n">
        <x:v>1</x:v>
      </x:c>
      <x:c r="B3638" s="16" t="str">
        <x:v>R001_seed_20260912</x:v>
      </x:c>
      <x:c r="C3638" s="17" t="n">
        <x:v>20260912</x:v>
      </x:c>
      <x:c r="D3638" s="17" t="n">
        <x:v>232560</x:v>
      </x:c>
      <x:c r="E3638" s="20" t="n">
        <x:v>64.6</x:v>
      </x:c>
      <x:c r="F3638" s="20" t="n">
        <x:v>50.03783674</x:v>
      </x:c>
      <x:c r="G3638" s="21" t="n">
        <x:v>0.0500581404</x:v>
      </x:c>
    </x:row>
    <x:row r="3639">
      <x:c r="A3639" s="17" t="n">
        <x:v>1</x:v>
      </x:c>
      <x:c r="B3639" s="16" t="str">
        <x:v>R001_seed_20260912</x:v>
      </x:c>
      <x:c r="C3639" s="17" t="n">
        <x:v>20260912</x:v>
      </x:c>
      <x:c r="D3639" s="17" t="n">
        <x:v>232620</x:v>
      </x:c>
      <x:c r="E3639" s="20" t="n">
        <x:v>64.616667</x:v>
      </x:c>
      <x:c r="F3639" s="20" t="n">
        <x:v>49.95402619</x:v>
      </x:c>
      <x:c r="G3639" s="21" t="n">
        <x:v>0.0497933645</x:v>
      </x:c>
    </x:row>
    <x:row r="3640">
      <x:c r="A3640" s="17" t="n">
        <x:v>1</x:v>
      </x:c>
      <x:c r="B3640" s="16" t="str">
        <x:v>R001_seed_20260912</x:v>
      </x:c>
      <x:c r="C3640" s="17" t="n">
        <x:v>20260912</x:v>
      </x:c>
      <x:c r="D3640" s="17" t="n">
        <x:v>232680</x:v>
      </x:c>
      <x:c r="E3640" s="20" t="n">
        <x:v>64.633333</x:v>
      </x:c>
      <x:c r="F3640" s="20" t="n">
        <x:v>50.31777875</x:v>
      </x:c>
      <x:c r="G3640" s="21" t="n">
        <x:v>0.0500801106</x:v>
      </x:c>
    </x:row>
    <x:row r="3641">
      <x:c r="A3641" s="17" t="n">
        <x:v>1</x:v>
      </x:c>
      <x:c r="B3641" s="16" t="str">
        <x:v>R001_seed_20260912</x:v>
      </x:c>
      <x:c r="C3641" s="17" t="n">
        <x:v>20260912</x:v>
      </x:c>
      <x:c r="D3641" s="17" t="n">
        <x:v>232740</x:v>
      </x:c>
      <x:c r="E3641" s="20" t="n">
        <x:v>64.65</x:v>
      </x:c>
      <x:c r="F3641" s="20" t="n">
        <x:v>49.98774355</x:v>
      </x:c>
      <x:c r="G3641" s="21" t="n">
        <x:v>0.0499642335</x:v>
      </x:c>
    </x:row>
    <x:row r="3642">
      <x:c r="A3642" s="17" t="n">
        <x:v>1</x:v>
      </x:c>
      <x:c r="B3642" s="16" t="str">
        <x:v>R001_seed_20260912</x:v>
      </x:c>
      <x:c r="C3642" s="17" t="n">
        <x:v>20260912</x:v>
      </x:c>
      <x:c r="D3642" s="17" t="n">
        <x:v>232800</x:v>
      </x:c>
      <x:c r="E3642" s="20" t="n">
        <x:v>64.666667</x:v>
      </x:c>
      <x:c r="F3642" s="20" t="n">
        <x:v>50.23458956</x:v>
      </x:c>
      <x:c r="G3642" s="21" t="n">
        <x:v>0.0497765765</x:v>
      </x:c>
    </x:row>
    <x:row r="3643">
      <x:c r="A3643" s="17" t="n">
        <x:v>1</x:v>
      </x:c>
      <x:c r="B3643" s="16" t="str">
        <x:v>R001_seed_20260912</x:v>
      </x:c>
      <x:c r="C3643" s="17" t="n">
        <x:v>20260912</x:v>
      </x:c>
      <x:c r="D3643" s="17" t="n">
        <x:v>232860</x:v>
      </x:c>
      <x:c r="E3643" s="20" t="n">
        <x:v>64.683333</x:v>
      </x:c>
      <x:c r="F3643" s="20" t="n">
        <x:v>49.33455623</x:v>
      </x:c>
      <x:c r="G3643" s="21" t="n">
        <x:v>0.0497300162</x:v>
      </x:c>
    </x:row>
    <x:row r="3644">
      <x:c r="A3644" s="17" t="n">
        <x:v>1</x:v>
      </x:c>
      <x:c r="B3644" s="16" t="str">
        <x:v>R001_seed_20260912</x:v>
      </x:c>
      <x:c r="C3644" s="17" t="n">
        <x:v>20260912</x:v>
      </x:c>
      <x:c r="D3644" s="17" t="n">
        <x:v>232920</x:v>
      </x:c>
      <x:c r="E3644" s="20" t="n">
        <x:v>64.7</x:v>
      </x:c>
      <x:c r="F3644" s="20" t="n">
        <x:v>49.87377617</x:v>
      </x:c>
      <x:c r="G3644" s="21" t="n">
        <x:v>0.0500967533</x:v>
      </x:c>
    </x:row>
    <x:row r="3645">
      <x:c r="A3645" s="17" t="n">
        <x:v>1</x:v>
      </x:c>
      <x:c r="B3645" s="16" t="str">
        <x:v>R001_seed_20260912</x:v>
      </x:c>
      <x:c r="C3645" s="17" t="n">
        <x:v>20260912</x:v>
      </x:c>
      <x:c r="D3645" s="17" t="n">
        <x:v>232980</x:v>
      </x:c>
      <x:c r="E3645" s="20" t="n">
        <x:v>64.716667</x:v>
      </x:c>
      <x:c r="F3645" s="20" t="n">
        <x:v>50.00061457</x:v>
      </x:c>
      <x:c r="G3645" s="21" t="n">
        <x:v>0.0500548093</x:v>
      </x:c>
    </x:row>
    <x:row r="3646">
      <x:c r="A3646" s="17" t="n">
        <x:v>1</x:v>
      </x:c>
      <x:c r="B3646" s="16" t="str">
        <x:v>R001_seed_20260912</x:v>
      </x:c>
      <x:c r="C3646" s="17" t="n">
        <x:v>20260912</x:v>
      </x:c>
      <x:c r="D3646" s="17" t="n">
        <x:v>233040</x:v>
      </x:c>
      <x:c r="E3646" s="20" t="n">
        <x:v>64.733333</x:v>
      </x:c>
      <x:c r="F3646" s="20" t="n">
        <x:v>50.18980738</x:v>
      </x:c>
      <x:c r="G3646" s="21" t="n">
        <x:v>0.0500386994</x:v>
      </x:c>
    </x:row>
    <x:row r="3647">
      <x:c r="A3647" s="17" t="n">
        <x:v>1</x:v>
      </x:c>
      <x:c r="B3647" s="16" t="str">
        <x:v>R001_seed_20260912</x:v>
      </x:c>
      <x:c r="C3647" s="17" t="n">
        <x:v>20260912</x:v>
      </x:c>
      <x:c r="D3647" s="17" t="n">
        <x:v>233100</x:v>
      </x:c>
      <x:c r="E3647" s="20" t="n">
        <x:v>64.75</x:v>
      </x:c>
      <x:c r="F3647" s="20" t="n">
        <x:v>49.77239656</x:v>
      </x:c>
      <x:c r="G3647" s="21" t="n">
        <x:v>0.0500652821</x:v>
      </x:c>
    </x:row>
    <x:row r="3648">
      <x:c r="A3648" s="17" t="n">
        <x:v>1</x:v>
      </x:c>
      <x:c r="B3648" s="16" t="str">
        <x:v>R001_seed_20260912</x:v>
      </x:c>
      <x:c r="C3648" s="17" t="n">
        <x:v>20260912</x:v>
      </x:c>
      <x:c r="D3648" s="17" t="n">
        <x:v>233160</x:v>
      </x:c>
      <x:c r="E3648" s="20" t="n">
        <x:v>64.766667</x:v>
      </x:c>
      <x:c r="F3648" s="20" t="n">
        <x:v>49.72479199</x:v>
      </x:c>
      <x:c r="G3648" s="21" t="n">
        <x:v>0.0501409772</x:v>
      </x:c>
    </x:row>
    <x:row r="3649">
      <x:c r="A3649" s="17" t="n">
        <x:v>1</x:v>
      </x:c>
      <x:c r="B3649" s="16" t="str">
        <x:v>R001_seed_20260912</x:v>
      </x:c>
      <x:c r="C3649" s="17" t="n">
        <x:v>20260912</x:v>
      </x:c>
      <x:c r="D3649" s="17" t="n">
        <x:v>233220</x:v>
      </x:c>
      <x:c r="E3649" s="20" t="n">
        <x:v>64.783333</x:v>
      </x:c>
      <x:c r="F3649" s="20" t="n">
        <x:v>49.92052921</x:v>
      </x:c>
      <x:c r="G3649" s="21" t="n">
        <x:v>0.0499320858</x:v>
      </x:c>
    </x:row>
    <x:row r="3650">
      <x:c r="A3650" s="17" t="n">
        <x:v>1</x:v>
      </x:c>
      <x:c r="B3650" s="16" t="str">
        <x:v>R001_seed_20260912</x:v>
      </x:c>
      <x:c r="C3650" s="17" t="n">
        <x:v>20260912</x:v>
      </x:c>
      <x:c r="D3650" s="17" t="n">
        <x:v>233280</x:v>
      </x:c>
      <x:c r="E3650" s="20" t="n">
        <x:v>64.8</x:v>
      </x:c>
      <x:c r="F3650" s="20" t="n">
        <x:v>50.36998626</x:v>
      </x:c>
      <x:c r="G3650" s="21" t="n">
        <x:v>0.0501200018</x:v>
      </x:c>
    </x:row>
    <x:row r="3651">
      <x:c r="A3651" s="17" t="n">
        <x:v>1</x:v>
      </x:c>
      <x:c r="B3651" s="16" t="str">
        <x:v>R001_seed_20260912</x:v>
      </x:c>
      <x:c r="C3651" s="17" t="n">
        <x:v>20260912</x:v>
      </x:c>
      <x:c r="D3651" s="17" t="n">
        <x:v>233340</x:v>
      </x:c>
      <x:c r="E3651" s="20" t="n">
        <x:v>64.816667</x:v>
      </x:c>
      <x:c r="F3651" s="20" t="n">
        <x:v>50.11216979</x:v>
      </x:c>
      <x:c r="G3651" s="21" t="n">
        <x:v>0.0498637757</x:v>
      </x:c>
    </x:row>
    <x:row r="3652">
      <x:c r="A3652" s="17" t="n">
        <x:v>1</x:v>
      </x:c>
      <x:c r="B3652" s="16" t="str">
        <x:v>R001_seed_20260912</x:v>
      </x:c>
      <x:c r="C3652" s="17" t="n">
        <x:v>20260912</x:v>
      </x:c>
      <x:c r="D3652" s="17" t="n">
        <x:v>233400</x:v>
      </x:c>
      <x:c r="E3652" s="20" t="n">
        <x:v>64.833333</x:v>
      </x:c>
      <x:c r="F3652" s="20" t="n">
        <x:v>49.79024623</x:v>
      </x:c>
      <x:c r="G3652" s="21" t="n">
        <x:v>0.0501691332</x:v>
      </x:c>
    </x:row>
    <x:row r="3653">
      <x:c r="A3653" s="17" t="n">
        <x:v>1</x:v>
      </x:c>
      <x:c r="B3653" s="16" t="str">
        <x:v>R001_seed_20260912</x:v>
      </x:c>
      <x:c r="C3653" s="17" t="n">
        <x:v>20260912</x:v>
      </x:c>
      <x:c r="D3653" s="17" t="n">
        <x:v>233460</x:v>
      </x:c>
      <x:c r="E3653" s="20" t="n">
        <x:v>64.85</x:v>
      </x:c>
      <x:c r="F3653" s="20" t="n">
        <x:v>50.12282994</x:v>
      </x:c>
      <x:c r="G3653" s="21" t="n">
        <x:v>0.0495586943</x:v>
      </x:c>
    </x:row>
    <x:row r="3654">
      <x:c r="A3654" s="17" t="n">
        <x:v>1</x:v>
      </x:c>
      <x:c r="B3654" s="16" t="str">
        <x:v>R001_seed_20260912</x:v>
      </x:c>
      <x:c r="C3654" s="17" t="n">
        <x:v>20260912</x:v>
      </x:c>
      <x:c r="D3654" s="17" t="n">
        <x:v>233520</x:v>
      </x:c>
      <x:c r="E3654" s="20" t="n">
        <x:v>64.866667</x:v>
      </x:c>
      <x:c r="F3654" s="20" t="n">
        <x:v>49.96310575</x:v>
      </x:c>
      <x:c r="G3654" s="21" t="n">
        <x:v>0.0501708478</x:v>
      </x:c>
    </x:row>
    <x:row r="3655">
      <x:c r="A3655" s="17" t="n">
        <x:v>1</x:v>
      </x:c>
      <x:c r="B3655" s="16" t="str">
        <x:v>R001_seed_20260912</x:v>
      </x:c>
      <x:c r="C3655" s="17" t="n">
        <x:v>20260912</x:v>
      </x:c>
      <x:c r="D3655" s="17" t="n">
        <x:v>233580</x:v>
      </x:c>
      <x:c r="E3655" s="20" t="n">
        <x:v>64.883333</x:v>
      </x:c>
      <x:c r="F3655" s="20" t="n">
        <x:v>50.09462739</x:v>
      </x:c>
      <x:c r="G3655" s="21" t="n">
        <x:v>0.0501393769</x:v>
      </x:c>
    </x:row>
    <x:row r="3656">
      <x:c r="A3656" s="17" t="n">
        <x:v>1</x:v>
      </x:c>
      <x:c r="B3656" s="16" t="str">
        <x:v>R001_seed_20260912</x:v>
      </x:c>
      <x:c r="C3656" s="17" t="n">
        <x:v>20260912</x:v>
      </x:c>
      <x:c r="D3656" s="17" t="n">
        <x:v>233640</x:v>
      </x:c>
      <x:c r="E3656" s="20" t="n">
        <x:v>64.9</x:v>
      </x:c>
      <x:c r="F3656" s="20" t="n">
        <x:v>50.29325148</x:v>
      </x:c>
      <x:c r="G3656" s="21" t="n">
        <x:v>0.0499198877</x:v>
      </x:c>
    </x:row>
    <x:row r="3657">
      <x:c r="A3657" s="17" t="n">
        <x:v>1</x:v>
      </x:c>
      <x:c r="B3657" s="16" t="str">
        <x:v>R001_seed_20260912</x:v>
      </x:c>
      <x:c r="C3657" s="17" t="n">
        <x:v>20260912</x:v>
      </x:c>
      <x:c r="D3657" s="17" t="n">
        <x:v>233700</x:v>
      </x:c>
      <x:c r="E3657" s="20" t="n">
        <x:v>64.916667</x:v>
      </x:c>
      <x:c r="F3657" s="20" t="n">
        <x:v>49.81835441</x:v>
      </x:c>
      <x:c r="G3657" s="21" t="n">
        <x:v>0.0503546985</x:v>
      </x:c>
    </x:row>
    <x:row r="3658">
      <x:c r="A3658" s="17" t="n">
        <x:v>1</x:v>
      </x:c>
      <x:c r="B3658" s="16" t="str">
        <x:v>R001_seed_20260912</x:v>
      </x:c>
      <x:c r="C3658" s="17" t="n">
        <x:v>20260912</x:v>
      </x:c>
      <x:c r="D3658" s="17" t="n">
        <x:v>233760</x:v>
      </x:c>
      <x:c r="E3658" s="20" t="n">
        <x:v>64.933333</x:v>
      </x:c>
      <x:c r="F3658" s="20" t="n">
        <x:v>50.26168018</x:v>
      </x:c>
      <x:c r="G3658" s="21" t="n">
        <x:v>0.0499094345</x:v>
      </x:c>
    </x:row>
    <x:row r="3659">
      <x:c r="A3659" s="17" t="n">
        <x:v>1</x:v>
      </x:c>
      <x:c r="B3659" s="16" t="str">
        <x:v>R001_seed_20260912</x:v>
      </x:c>
      <x:c r="C3659" s="17" t="n">
        <x:v>20260912</x:v>
      </x:c>
      <x:c r="D3659" s="17" t="n">
        <x:v>233820</x:v>
      </x:c>
      <x:c r="E3659" s="20" t="n">
        <x:v>64.95</x:v>
      </x:c>
      <x:c r="F3659" s="20" t="n">
        <x:v>50.01554087</x:v>
      </x:c>
      <x:c r="G3659" s="21" t="n">
        <x:v>0.0502772078</x:v>
      </x:c>
    </x:row>
    <x:row r="3660">
      <x:c r="A3660" s="17" t="n">
        <x:v>1</x:v>
      </x:c>
      <x:c r="B3660" s="16" t="str">
        <x:v>R001_seed_20260912</x:v>
      </x:c>
      <x:c r="C3660" s="17" t="n">
        <x:v>20260912</x:v>
      </x:c>
      <x:c r="D3660" s="17" t="n">
        <x:v>233880</x:v>
      </x:c>
      <x:c r="E3660" s="20" t="n">
        <x:v>64.966667</x:v>
      </x:c>
      <x:c r="F3660" s="20" t="n">
        <x:v>49.86799633</x:v>
      </x:c>
      <x:c r="G3660" s="21" t="n">
        <x:v>0.0505247588</x:v>
      </x:c>
    </x:row>
    <x:row r="3661">
      <x:c r="A3661" s="17" t="n">
        <x:v>1</x:v>
      </x:c>
      <x:c r="B3661" s="16" t="str">
        <x:v>R001_seed_20260912</x:v>
      </x:c>
      <x:c r="C3661" s="17" t="n">
        <x:v>20260912</x:v>
      </x:c>
      <x:c r="D3661" s="17" t="n">
        <x:v>233940</x:v>
      </x:c>
      <x:c r="E3661" s="20" t="n">
        <x:v>64.983333</x:v>
      </x:c>
      <x:c r="F3661" s="20" t="n">
        <x:v>49.80231875</x:v>
      </x:c>
      <x:c r="G3661" s="21" t="n">
        <x:v>0.0497000392</x:v>
      </x:c>
    </x:row>
    <x:row r="3662">
      <x:c r="A3662" s="17" t="n">
        <x:v>1</x:v>
      </x:c>
      <x:c r="B3662" s="16" t="str">
        <x:v>R001_seed_20260912</x:v>
      </x:c>
      <x:c r="C3662" s="17" t="n">
        <x:v>20260912</x:v>
      </x:c>
      <x:c r="D3662" s="17" t="n">
        <x:v>234000</x:v>
      </x:c>
      <x:c r="E3662" s="20" t="n">
        <x:v>65</x:v>
      </x:c>
      <x:c r="F3662" s="20" t="n">
        <x:v>49.83088417</x:v>
      </x:c>
      <x:c r="G3662" s="21" t="n">
        <x:v>0.0504038682</x:v>
      </x:c>
    </x:row>
    <x:row r="3663">
      <x:c r="A3663" s="17" t="n">
        <x:v>1</x:v>
      </x:c>
      <x:c r="B3663" s="16" t="str">
        <x:v>R001_seed_20260912</x:v>
      </x:c>
      <x:c r="C3663" s="17" t="n">
        <x:v>20260912</x:v>
      </x:c>
      <x:c r="D3663" s="17" t="n">
        <x:v>234060</x:v>
      </x:c>
      <x:c r="E3663" s="20" t="n">
        <x:v>65.016667</x:v>
      </x:c>
      <x:c r="F3663" s="20" t="n">
        <x:v>49.89397502</x:v>
      </x:c>
      <x:c r="G3663" s="21" t="n">
        <x:v>0.0499854775</x:v>
      </x:c>
    </x:row>
    <x:row r="3664">
      <x:c r="A3664" s="17" t="n">
        <x:v>1</x:v>
      </x:c>
      <x:c r="B3664" s="16" t="str">
        <x:v>R001_seed_20260912</x:v>
      </x:c>
      <x:c r="C3664" s="17" t="n">
        <x:v>20260912</x:v>
      </x:c>
      <x:c r="D3664" s="17" t="n">
        <x:v>234120</x:v>
      </x:c>
      <x:c r="E3664" s="20" t="n">
        <x:v>65.033333</x:v>
      </x:c>
      <x:c r="F3664" s="20" t="n">
        <x:v>49.92662804</x:v>
      </x:c>
      <x:c r="G3664" s="21" t="n">
        <x:v>0.0498748684</x:v>
      </x:c>
    </x:row>
    <x:row r="3665">
      <x:c r="A3665" s="17" t="n">
        <x:v>1</x:v>
      </x:c>
      <x:c r="B3665" s="16" t="str">
        <x:v>R001_seed_20260912</x:v>
      </x:c>
      <x:c r="C3665" s="17" t="n">
        <x:v>20260912</x:v>
      </x:c>
      <x:c r="D3665" s="17" t="n">
        <x:v>234180</x:v>
      </x:c>
      <x:c r="E3665" s="20" t="n">
        <x:v>65.05</x:v>
      </x:c>
      <x:c r="F3665" s="20" t="n">
        <x:v>50.22303182</x:v>
      </x:c>
      <x:c r="G3665" s="21" t="n">
        <x:v>0.0498958038</x:v>
      </x:c>
    </x:row>
    <x:row r="3666">
      <x:c r="A3666" s="17" t="n">
        <x:v>1</x:v>
      </x:c>
      <x:c r="B3666" s="16" t="str">
        <x:v>R001_seed_20260912</x:v>
      </x:c>
      <x:c r="C3666" s="17" t="n">
        <x:v>20260912</x:v>
      </x:c>
      <x:c r="D3666" s="17" t="n">
        <x:v>234240</x:v>
      </x:c>
      <x:c r="E3666" s="20" t="n">
        <x:v>65.066667</x:v>
      </x:c>
      <x:c r="F3666" s="20" t="n">
        <x:v>50.20193812</x:v>
      </x:c>
      <x:c r="G3666" s="21" t="n">
        <x:v>0.0496529473</x:v>
      </x:c>
    </x:row>
    <x:row r="3667">
      <x:c r="A3667" s="17" t="n">
        <x:v>1</x:v>
      </x:c>
      <x:c r="B3667" s="16" t="str">
        <x:v>R001_seed_20260912</x:v>
      </x:c>
      <x:c r="C3667" s="17" t="n">
        <x:v>20260912</x:v>
      </x:c>
      <x:c r="D3667" s="17" t="n">
        <x:v>234300</x:v>
      </x:c>
      <x:c r="E3667" s="20" t="n">
        <x:v>65.083333</x:v>
      </x:c>
      <x:c r="F3667" s="20" t="n">
        <x:v>49.72635214</x:v>
      </x:c>
      <x:c r="G3667" s="21" t="n">
        <x:v>0.0499707561</x:v>
      </x:c>
    </x:row>
    <x:row r="3668">
      <x:c r="A3668" s="17" t="n">
        <x:v>1</x:v>
      </x:c>
      <x:c r="B3668" s="16" t="str">
        <x:v>R001_seed_20260912</x:v>
      </x:c>
      <x:c r="C3668" s="17" t="n">
        <x:v>20260912</x:v>
      </x:c>
      <x:c r="D3668" s="17" t="n">
        <x:v>234360</x:v>
      </x:c>
      <x:c r="E3668" s="20" t="n">
        <x:v>65.1</x:v>
      </x:c>
      <x:c r="F3668" s="20" t="n">
        <x:v>50.12029471</x:v>
      </x:c>
      <x:c r="G3668" s="21" t="n">
        <x:v>0.0500793852</x:v>
      </x:c>
    </x:row>
    <x:row r="3669">
      <x:c r="A3669" s="17" t="n">
        <x:v>1</x:v>
      </x:c>
      <x:c r="B3669" s="16" t="str">
        <x:v>R001_seed_20260912</x:v>
      </x:c>
      <x:c r="C3669" s="17" t="n">
        <x:v>20260912</x:v>
      </x:c>
      <x:c r="D3669" s="17" t="n">
        <x:v>234420</x:v>
      </x:c>
      <x:c r="E3669" s="20" t="n">
        <x:v>65.116667</x:v>
      </x:c>
      <x:c r="F3669" s="20" t="n">
        <x:v>50.10011601</x:v>
      </x:c>
      <x:c r="G3669" s="21" t="n">
        <x:v>0.0499118528</x:v>
      </x:c>
    </x:row>
    <x:row r="3670">
      <x:c r="A3670" s="17" t="n">
        <x:v>1</x:v>
      </x:c>
      <x:c r="B3670" s="16" t="str">
        <x:v>R001_seed_20260912</x:v>
      </x:c>
      <x:c r="C3670" s="17" t="n">
        <x:v>20260912</x:v>
      </x:c>
      <x:c r="D3670" s="17" t="n">
        <x:v>234480</x:v>
      </x:c>
      <x:c r="E3670" s="20" t="n">
        <x:v>65.133333</x:v>
      </x:c>
      <x:c r="F3670" s="20" t="n">
        <x:v>50.0722918</x:v>
      </x:c>
      <x:c r="G3670" s="21" t="n">
        <x:v>0.0500045372</x:v>
      </x:c>
    </x:row>
    <x:row r="3671">
      <x:c r="A3671" s="17" t="n">
        <x:v>1</x:v>
      </x:c>
      <x:c r="B3671" s="16" t="str">
        <x:v>R001_seed_20260912</x:v>
      </x:c>
      <x:c r="C3671" s="17" t="n">
        <x:v>20260912</x:v>
      </x:c>
      <x:c r="D3671" s="17" t="n">
        <x:v>234540</x:v>
      </x:c>
      <x:c r="E3671" s="20" t="n">
        <x:v>65.15</x:v>
      </x:c>
      <x:c r="F3671" s="20" t="n">
        <x:v>50.01814229</x:v>
      </x:c>
      <x:c r="G3671" s="21" t="n">
        <x:v>0.0501217895</x:v>
      </x:c>
    </x:row>
    <x:row r="3672">
      <x:c r="A3672" s="17" t="n">
        <x:v>1</x:v>
      </x:c>
      <x:c r="B3672" s="16" t="str">
        <x:v>R001_seed_20260912</x:v>
      </x:c>
      <x:c r="C3672" s="17" t="n">
        <x:v>20260912</x:v>
      </x:c>
      <x:c r="D3672" s="17" t="n">
        <x:v>234600</x:v>
      </x:c>
      <x:c r="E3672" s="20" t="n">
        <x:v>65.166667</x:v>
      </x:c>
      <x:c r="F3672" s="20" t="n">
        <x:v>50.05569528</x:v>
      </x:c>
      <x:c r="G3672" s="21" t="n">
        <x:v>0.0498738704</x:v>
      </x:c>
    </x:row>
    <x:row r="3673">
      <x:c r="A3673" s="17" t="n">
        <x:v>1</x:v>
      </x:c>
      <x:c r="B3673" s="16" t="str">
        <x:v>R001_seed_20260912</x:v>
      </x:c>
      <x:c r="C3673" s="17" t="n">
        <x:v>20260912</x:v>
      </x:c>
      <x:c r="D3673" s="17" t="n">
        <x:v>234660</x:v>
      </x:c>
      <x:c r="E3673" s="20" t="n">
        <x:v>65.183333</x:v>
      </x:c>
      <x:c r="F3673" s="20" t="n">
        <x:v>49.94179421</x:v>
      </x:c>
      <x:c r="G3673" s="21" t="n">
        <x:v>0.0500876896</x:v>
      </x:c>
    </x:row>
    <x:row r="3674">
      <x:c r="A3674" s="17" t="n">
        <x:v>1</x:v>
      </x:c>
      <x:c r="B3674" s="16" t="str">
        <x:v>R001_seed_20260912</x:v>
      </x:c>
      <x:c r="C3674" s="17" t="n">
        <x:v>20260912</x:v>
      </x:c>
      <x:c r="D3674" s="17" t="n">
        <x:v>234720</x:v>
      </x:c>
      <x:c r="E3674" s="20" t="n">
        <x:v>65.2</x:v>
      </x:c>
      <x:c r="F3674" s="20" t="n">
        <x:v>49.80378441</x:v>
      </x:c>
      <x:c r="G3674" s="21" t="n">
        <x:v>0.0501408669</x:v>
      </x:c>
    </x:row>
    <x:row r="3675">
      <x:c r="A3675" s="17" t="n">
        <x:v>1</x:v>
      </x:c>
      <x:c r="B3675" s="16" t="str">
        <x:v>R001_seed_20260912</x:v>
      </x:c>
      <x:c r="C3675" s="17" t="n">
        <x:v>20260912</x:v>
      </x:c>
      <x:c r="D3675" s="17" t="n">
        <x:v>234780</x:v>
      </x:c>
      <x:c r="E3675" s="20" t="n">
        <x:v>65.216667</x:v>
      </x:c>
      <x:c r="F3675" s="20" t="n">
        <x:v>50.36028347</x:v>
      </x:c>
      <x:c r="G3675" s="21" t="n">
        <x:v>0.0500632139</x:v>
      </x:c>
    </x:row>
    <x:row r="3676">
      <x:c r="A3676" s="17" t="n">
        <x:v>1</x:v>
      </x:c>
      <x:c r="B3676" s="16" t="str">
        <x:v>R001_seed_20260912</x:v>
      </x:c>
      <x:c r="C3676" s="17" t="n">
        <x:v>20260912</x:v>
      </x:c>
      <x:c r="D3676" s="17" t="n">
        <x:v>234840</x:v>
      </x:c>
      <x:c r="E3676" s="20" t="n">
        <x:v>65.233333</x:v>
      </x:c>
      <x:c r="F3676" s="20" t="n">
        <x:v>49.82520218</x:v>
      </x:c>
      <x:c r="G3676" s="21" t="n">
        <x:v>0.0499082793</x:v>
      </x:c>
    </x:row>
    <x:row r="3677">
      <x:c r="A3677" s="17" t="n">
        <x:v>1</x:v>
      </x:c>
      <x:c r="B3677" s="16" t="str">
        <x:v>R001_seed_20260912</x:v>
      </x:c>
      <x:c r="C3677" s="17" t="n">
        <x:v>20260912</x:v>
      </x:c>
      <x:c r="D3677" s="17" t="n">
        <x:v>234900</x:v>
      </x:c>
      <x:c r="E3677" s="20" t="n">
        <x:v>65.25</x:v>
      </x:c>
      <x:c r="F3677" s="20" t="n">
        <x:v>50.03904199</x:v>
      </x:c>
      <x:c r="G3677" s="21" t="n">
        <x:v>0.0502237989</x:v>
      </x:c>
    </x:row>
    <x:row r="3678">
      <x:c r="A3678" s="17" t="n">
        <x:v>1</x:v>
      </x:c>
      <x:c r="B3678" s="16" t="str">
        <x:v>R001_seed_20260912</x:v>
      </x:c>
      <x:c r="C3678" s="17" t="n">
        <x:v>20260912</x:v>
      </x:c>
      <x:c r="D3678" s="17" t="n">
        <x:v>234960</x:v>
      </x:c>
      <x:c r="E3678" s="20" t="n">
        <x:v>65.266667</x:v>
      </x:c>
      <x:c r="F3678" s="20" t="n">
        <x:v>49.8721606</x:v>
      </x:c>
      <x:c r="G3678" s="21" t="n">
        <x:v>0.0498182195</x:v>
      </x:c>
    </x:row>
    <x:row r="3679">
      <x:c r="A3679" s="17" t="n">
        <x:v>1</x:v>
      </x:c>
      <x:c r="B3679" s="16" t="str">
        <x:v>R001_seed_20260912</x:v>
      </x:c>
      <x:c r="C3679" s="17" t="n">
        <x:v>20260912</x:v>
      </x:c>
      <x:c r="D3679" s="17" t="n">
        <x:v>235020</x:v>
      </x:c>
      <x:c r="E3679" s="20" t="n">
        <x:v>65.283333</x:v>
      </x:c>
      <x:c r="F3679" s="20" t="n">
        <x:v>50.03530475</x:v>
      </x:c>
      <x:c r="G3679" s="21" t="n">
        <x:v>0.0496553056</x:v>
      </x:c>
    </x:row>
    <x:row r="3680">
      <x:c r="A3680" s="17" t="n">
        <x:v>1</x:v>
      </x:c>
      <x:c r="B3680" s="16" t="str">
        <x:v>R001_seed_20260912</x:v>
      </x:c>
      <x:c r="C3680" s="17" t="n">
        <x:v>20260912</x:v>
      </x:c>
      <x:c r="D3680" s="17" t="n">
        <x:v>235080</x:v>
      </x:c>
      <x:c r="E3680" s="20" t="n">
        <x:v>65.3</x:v>
      </x:c>
      <x:c r="F3680" s="20" t="n">
        <x:v>50.15320696</x:v>
      </x:c>
      <x:c r="G3680" s="21" t="n">
        <x:v>0.0497365935</x:v>
      </x:c>
    </x:row>
    <x:row r="3681">
      <x:c r="A3681" s="17" t="n">
        <x:v>1</x:v>
      </x:c>
      <x:c r="B3681" s="16" t="str">
        <x:v>R001_seed_20260912</x:v>
      </x:c>
      <x:c r="C3681" s="17" t="n">
        <x:v>20260912</x:v>
      </x:c>
      <x:c r="D3681" s="17" t="n">
        <x:v>235140</x:v>
      </x:c>
      <x:c r="E3681" s="20" t="n">
        <x:v>65.316667</x:v>
      </x:c>
      <x:c r="F3681" s="20" t="n">
        <x:v>49.6912879</x:v>
      </x:c>
      <x:c r="G3681" s="21" t="n">
        <x:v>0.0499243914</x:v>
      </x:c>
    </x:row>
    <x:row r="3682">
      <x:c r="A3682" s="17" t="n">
        <x:v>1</x:v>
      </x:c>
      <x:c r="B3682" s="16" t="str">
        <x:v>R001_seed_20260912</x:v>
      </x:c>
      <x:c r="C3682" s="17" t="n">
        <x:v>20260912</x:v>
      </x:c>
      <x:c r="D3682" s="17" t="n">
        <x:v>235200</x:v>
      </x:c>
      <x:c r="E3682" s="20" t="n">
        <x:v>65.333333</x:v>
      </x:c>
      <x:c r="F3682" s="20" t="n">
        <x:v>50.06350065</x:v>
      </x:c>
      <x:c r="G3682" s="21" t="n">
        <x:v>0.0498894064</x:v>
      </x:c>
    </x:row>
    <x:row r="3683">
      <x:c r="A3683" s="17" t="n">
        <x:v>1</x:v>
      </x:c>
      <x:c r="B3683" s="16" t="str">
        <x:v>R001_seed_20260912</x:v>
      </x:c>
      <x:c r="C3683" s="17" t="n">
        <x:v>20260912</x:v>
      </x:c>
      <x:c r="D3683" s="17" t="n">
        <x:v>235260</x:v>
      </x:c>
      <x:c r="E3683" s="20" t="n">
        <x:v>65.35</x:v>
      </x:c>
      <x:c r="F3683" s="20" t="n">
        <x:v>49.89471221</x:v>
      </x:c>
      <x:c r="G3683" s="21" t="n">
        <x:v>0.0498691244</x:v>
      </x:c>
    </x:row>
    <x:row r="3684">
      <x:c r="A3684" s="17" t="n">
        <x:v>1</x:v>
      </x:c>
      <x:c r="B3684" s="16" t="str">
        <x:v>R001_seed_20260912</x:v>
      </x:c>
      <x:c r="C3684" s="17" t="n">
        <x:v>20260912</x:v>
      </x:c>
      <x:c r="D3684" s="17" t="n">
        <x:v>235320</x:v>
      </x:c>
      <x:c r="E3684" s="20" t="n">
        <x:v>65.366667</x:v>
      </x:c>
      <x:c r="F3684" s="20" t="n">
        <x:v>50.05190541</x:v>
      </x:c>
      <x:c r="G3684" s="21" t="n">
        <x:v>0.0500399903</x:v>
      </x:c>
    </x:row>
    <x:row r="3685">
      <x:c r="A3685" s="17" t="n">
        <x:v>1</x:v>
      </x:c>
      <x:c r="B3685" s="16" t="str">
        <x:v>R001_seed_20260912</x:v>
      </x:c>
      <x:c r="C3685" s="17" t="n">
        <x:v>20260912</x:v>
      </x:c>
      <x:c r="D3685" s="17" t="n">
        <x:v>235380</x:v>
      </x:c>
      <x:c r="E3685" s="20" t="n">
        <x:v>65.383333</x:v>
      </x:c>
      <x:c r="F3685" s="20" t="n">
        <x:v>49.87782927</x:v>
      </x:c>
      <x:c r="G3685" s="21" t="n">
        <x:v>0.0497368773</x:v>
      </x:c>
    </x:row>
    <x:row r="3686">
      <x:c r="A3686" s="17" t="n">
        <x:v>1</x:v>
      </x:c>
      <x:c r="B3686" s="16" t="str">
        <x:v>R001_seed_20260912</x:v>
      </x:c>
      <x:c r="C3686" s="17" t="n">
        <x:v>20260912</x:v>
      </x:c>
      <x:c r="D3686" s="17" t="n">
        <x:v>235440</x:v>
      </x:c>
      <x:c r="E3686" s="20" t="n">
        <x:v>65.4</x:v>
      </x:c>
      <x:c r="F3686" s="20" t="n">
        <x:v>50.16069446</x:v>
      </x:c>
      <x:c r="G3686" s="21" t="n">
        <x:v>0.0500624792</x:v>
      </x:c>
    </x:row>
    <x:row r="3687">
      <x:c r="A3687" s="17" t="n">
        <x:v>1</x:v>
      </x:c>
      <x:c r="B3687" s="16" t="str">
        <x:v>R001_seed_20260912</x:v>
      </x:c>
      <x:c r="C3687" s="17" t="n">
        <x:v>20260912</x:v>
      </x:c>
      <x:c r="D3687" s="17" t="n">
        <x:v>235500</x:v>
      </x:c>
      <x:c r="E3687" s="20" t="n">
        <x:v>65.416667</x:v>
      </x:c>
      <x:c r="F3687" s="20" t="n">
        <x:v>50.11652946</x:v>
      </x:c>
      <x:c r="G3687" s="21" t="n">
        <x:v>0.050030286</x:v>
      </x:c>
    </x:row>
    <x:row r="3688">
      <x:c r="A3688" s="17" t="n">
        <x:v>1</x:v>
      </x:c>
      <x:c r="B3688" s="16" t="str">
        <x:v>R001_seed_20260912</x:v>
      </x:c>
      <x:c r="C3688" s="17" t="n">
        <x:v>20260912</x:v>
      </x:c>
      <x:c r="D3688" s="17" t="n">
        <x:v>235560</x:v>
      </x:c>
      <x:c r="E3688" s="20" t="n">
        <x:v>65.433333</x:v>
      </x:c>
      <x:c r="F3688" s="20" t="n">
        <x:v>49.84742129</x:v>
      </x:c>
      <x:c r="G3688" s="21" t="n">
        <x:v>0.0501100608</x:v>
      </x:c>
    </x:row>
    <x:row r="3689">
      <x:c r="A3689" s="17" t="n">
        <x:v>1</x:v>
      </x:c>
      <x:c r="B3689" s="16" t="str">
        <x:v>R001_seed_20260912</x:v>
      </x:c>
      <x:c r="C3689" s="17" t="n">
        <x:v>20260912</x:v>
      </x:c>
      <x:c r="D3689" s="17" t="n">
        <x:v>235620</x:v>
      </x:c>
      <x:c r="E3689" s="20" t="n">
        <x:v>65.45</x:v>
      </x:c>
      <x:c r="F3689" s="20" t="n">
        <x:v>49.76046139</x:v>
      </x:c>
      <x:c r="G3689" s="21" t="n">
        <x:v>0.0498071933</x:v>
      </x:c>
    </x:row>
    <x:row r="3690">
      <x:c r="A3690" s="17" t="n">
        <x:v>1</x:v>
      </x:c>
      <x:c r="B3690" s="16" t="str">
        <x:v>R001_seed_20260912</x:v>
      </x:c>
      <x:c r="C3690" s="17" t="n">
        <x:v>20260912</x:v>
      </x:c>
      <x:c r="D3690" s="17" t="n">
        <x:v>235680</x:v>
      </x:c>
      <x:c r="E3690" s="20" t="n">
        <x:v>65.466667</x:v>
      </x:c>
      <x:c r="F3690" s="20" t="n">
        <x:v>49.95315621</x:v>
      </x:c>
      <x:c r="G3690" s="21" t="n">
        <x:v>0.050164968</x:v>
      </x:c>
    </x:row>
    <x:row r="3691">
      <x:c r="A3691" s="17" t="n">
        <x:v>1</x:v>
      </x:c>
      <x:c r="B3691" s="16" t="str">
        <x:v>R001_seed_20260912</x:v>
      </x:c>
      <x:c r="C3691" s="17" t="n">
        <x:v>20260912</x:v>
      </x:c>
      <x:c r="D3691" s="17" t="n">
        <x:v>235740</x:v>
      </x:c>
      <x:c r="E3691" s="20" t="n">
        <x:v>65.483333</x:v>
      </x:c>
      <x:c r="F3691" s="20" t="n">
        <x:v>49.67624887</x:v>
      </x:c>
      <x:c r="G3691" s="21" t="n">
        <x:v>0.0496031133</x:v>
      </x:c>
    </x:row>
    <x:row r="3692">
      <x:c r="A3692" s="17" t="n">
        <x:v>1</x:v>
      </x:c>
      <x:c r="B3692" s="16" t="str">
        <x:v>R001_seed_20260912</x:v>
      </x:c>
      <x:c r="C3692" s="17" t="n">
        <x:v>20260912</x:v>
      </x:c>
      <x:c r="D3692" s="17" t="n">
        <x:v>235800</x:v>
      </x:c>
      <x:c r="E3692" s="20" t="n">
        <x:v>65.5</x:v>
      </x:c>
      <x:c r="F3692" s="20" t="n">
        <x:v>50.16598466</x:v>
      </x:c>
      <x:c r="G3692" s="21" t="n">
        <x:v>0.0497284508</x:v>
      </x:c>
    </x:row>
    <x:row r="3693">
      <x:c r="A3693" s="17" t="n">
        <x:v>1</x:v>
      </x:c>
      <x:c r="B3693" s="16" t="str">
        <x:v>R001_seed_20260912</x:v>
      </x:c>
      <x:c r="C3693" s="17" t="n">
        <x:v>20260912</x:v>
      </x:c>
      <x:c r="D3693" s="17" t="n">
        <x:v>235860</x:v>
      </x:c>
      <x:c r="E3693" s="20" t="n">
        <x:v>65.516667</x:v>
      </x:c>
      <x:c r="F3693" s="20" t="n">
        <x:v>49.81914853</x:v>
      </x:c>
      <x:c r="G3693" s="21" t="n">
        <x:v>0.0502545276</x:v>
      </x:c>
    </x:row>
    <x:row r="3694">
      <x:c r="A3694" s="17" t="n">
        <x:v>1</x:v>
      </x:c>
      <x:c r="B3694" s="16" t="str">
        <x:v>R001_seed_20260912</x:v>
      </x:c>
      <x:c r="C3694" s="17" t="n">
        <x:v>20260912</x:v>
      </x:c>
      <x:c r="D3694" s="17" t="n">
        <x:v>235920</x:v>
      </x:c>
      <x:c r="E3694" s="20" t="n">
        <x:v>65.533333</x:v>
      </x:c>
      <x:c r="F3694" s="20" t="n">
        <x:v>49.72505449</x:v>
      </x:c>
      <x:c r="G3694" s="21" t="n">
        <x:v>0.0501619096</x:v>
      </x:c>
    </x:row>
    <x:row r="3695">
      <x:c r="A3695" s="17" t="n">
        <x:v>1</x:v>
      </x:c>
      <x:c r="B3695" s="16" t="str">
        <x:v>R001_seed_20260912</x:v>
      </x:c>
      <x:c r="C3695" s="17" t="n">
        <x:v>20260912</x:v>
      </x:c>
      <x:c r="D3695" s="17" t="n">
        <x:v>235980</x:v>
      </x:c>
      <x:c r="E3695" s="20" t="n">
        <x:v>65.55</x:v>
      </x:c>
      <x:c r="F3695" s="20" t="n">
        <x:v>50.00626778</x:v>
      </x:c>
      <x:c r="G3695" s="21" t="n">
        <x:v>0.0496798384</x:v>
      </x:c>
    </x:row>
    <x:row r="3696">
      <x:c r="A3696" s="17" t="n">
        <x:v>1</x:v>
      </x:c>
      <x:c r="B3696" s="16" t="str">
        <x:v>R001_seed_20260912</x:v>
      </x:c>
      <x:c r="C3696" s="17" t="n">
        <x:v>20260912</x:v>
      </x:c>
      <x:c r="D3696" s="17" t="n">
        <x:v>236040</x:v>
      </x:c>
      <x:c r="E3696" s="20" t="n">
        <x:v>65.566667</x:v>
      </x:c>
      <x:c r="F3696" s="20" t="n">
        <x:v>49.98843746</x:v>
      </x:c>
      <x:c r="G3696" s="21" t="n">
        <x:v>0.0500426026</x:v>
      </x:c>
    </x:row>
    <x:row r="3697">
      <x:c r="A3697" s="17" t="n">
        <x:v>1</x:v>
      </x:c>
      <x:c r="B3697" s="16" t="str">
        <x:v>R001_seed_20260912</x:v>
      </x:c>
      <x:c r="C3697" s="17" t="n">
        <x:v>20260912</x:v>
      </x:c>
      <x:c r="D3697" s="17" t="n">
        <x:v>236100</x:v>
      </x:c>
      <x:c r="E3697" s="20" t="n">
        <x:v>65.583333</x:v>
      </x:c>
      <x:c r="F3697" s="20" t="n">
        <x:v>50.10702728</x:v>
      </x:c>
      <x:c r="G3697" s="21" t="n">
        <x:v>0.0503231284</x:v>
      </x:c>
    </x:row>
    <x:row r="3698">
      <x:c r="A3698" s="17" t="n">
        <x:v>1</x:v>
      </x:c>
      <x:c r="B3698" s="16" t="str">
        <x:v>R001_seed_20260912</x:v>
      </x:c>
      <x:c r="C3698" s="17" t="n">
        <x:v>20260912</x:v>
      </x:c>
      <x:c r="D3698" s="17" t="n">
        <x:v>236160</x:v>
      </x:c>
      <x:c r="E3698" s="20" t="n">
        <x:v>65.6</x:v>
      </x:c>
      <x:c r="F3698" s="20" t="n">
        <x:v>50.11179811</x:v>
      </x:c>
      <x:c r="G3698" s="21" t="n">
        <x:v>0.0497782781</x:v>
      </x:c>
    </x:row>
    <x:row r="3699">
      <x:c r="A3699" s="17" t="n">
        <x:v>1</x:v>
      </x:c>
      <x:c r="B3699" s="16" t="str">
        <x:v>R001_seed_20260912</x:v>
      </x:c>
      <x:c r="C3699" s="17" t="n">
        <x:v>20260912</x:v>
      </x:c>
      <x:c r="D3699" s="17" t="n">
        <x:v>236220</x:v>
      </x:c>
      <x:c r="E3699" s="20" t="n">
        <x:v>65.616667</x:v>
      </x:c>
      <x:c r="F3699" s="20" t="n">
        <x:v>49.84021079</x:v>
      </x:c>
      <x:c r="G3699" s="21" t="n">
        <x:v>0.0501490716</x:v>
      </x:c>
    </x:row>
    <x:row r="3700">
      <x:c r="A3700" s="17" t="n">
        <x:v>1</x:v>
      </x:c>
      <x:c r="B3700" s="16" t="str">
        <x:v>R001_seed_20260912</x:v>
      </x:c>
      <x:c r="C3700" s="17" t="n">
        <x:v>20260912</x:v>
      </x:c>
      <x:c r="D3700" s="17" t="n">
        <x:v>236280</x:v>
      </x:c>
      <x:c r="E3700" s="20" t="n">
        <x:v>65.633333</x:v>
      </x:c>
      <x:c r="F3700" s="20" t="n">
        <x:v>50.08472974</x:v>
      </x:c>
      <x:c r="G3700" s="21" t="n">
        <x:v>0.0498367049</x:v>
      </x:c>
    </x:row>
    <x:row r="3701">
      <x:c r="A3701" s="17" t="n">
        <x:v>1</x:v>
      </x:c>
      <x:c r="B3701" s="16" t="str">
        <x:v>R001_seed_20260912</x:v>
      </x:c>
      <x:c r="C3701" s="17" t="n">
        <x:v>20260912</x:v>
      </x:c>
      <x:c r="D3701" s="17" t="n">
        <x:v>236340</x:v>
      </x:c>
      <x:c r="E3701" s="20" t="n">
        <x:v>65.65</x:v>
      </x:c>
      <x:c r="F3701" s="20" t="n">
        <x:v>49.86868823</x:v>
      </x:c>
      <x:c r="G3701" s="21" t="n">
        <x:v>0.0502795642</x:v>
      </x:c>
    </x:row>
    <x:row r="3702">
      <x:c r="A3702" s="17" t="n">
        <x:v>1</x:v>
      </x:c>
      <x:c r="B3702" s="16" t="str">
        <x:v>R001_seed_20260912</x:v>
      </x:c>
      <x:c r="C3702" s="17" t="n">
        <x:v>20260912</x:v>
      </x:c>
      <x:c r="D3702" s="17" t="n">
        <x:v>236400</x:v>
      </x:c>
      <x:c r="E3702" s="20" t="n">
        <x:v>65.666667</x:v>
      </x:c>
      <x:c r="F3702" s="20" t="n">
        <x:v>50.12653194</x:v>
      </x:c>
      <x:c r="G3702" s="21" t="n">
        <x:v>0.0497071148</x:v>
      </x:c>
    </x:row>
    <x:row r="3703">
      <x:c r="A3703" s="17" t="n">
        <x:v>1</x:v>
      </x:c>
      <x:c r="B3703" s="16" t="str">
        <x:v>R001_seed_20260912</x:v>
      </x:c>
      <x:c r="C3703" s="17" t="n">
        <x:v>20260912</x:v>
      </x:c>
      <x:c r="D3703" s="17" t="n">
        <x:v>236460</x:v>
      </x:c>
      <x:c r="E3703" s="20" t="n">
        <x:v>65.683333</x:v>
      </x:c>
      <x:c r="F3703" s="20" t="n">
        <x:v>49.8206922</x:v>
      </x:c>
      <x:c r="G3703" s="21" t="n">
        <x:v>0.0501068915</x:v>
      </x:c>
    </x:row>
    <x:row r="3704">
      <x:c r="A3704" s="17" t="n">
        <x:v>1</x:v>
      </x:c>
      <x:c r="B3704" s="16" t="str">
        <x:v>R001_seed_20260912</x:v>
      </x:c>
      <x:c r="C3704" s="17" t="n">
        <x:v>20260912</x:v>
      </x:c>
      <x:c r="D3704" s="17" t="n">
        <x:v>236520</x:v>
      </x:c>
      <x:c r="E3704" s="20" t="n">
        <x:v>65.7</x:v>
      </x:c>
      <x:c r="F3704" s="20" t="n">
        <x:v>49.90406549</x:v>
      </x:c>
      <x:c r="G3704" s="21" t="n">
        <x:v>0.0500482994</x:v>
      </x:c>
    </x:row>
    <x:row r="3705">
      <x:c r="A3705" s="17" t="n">
        <x:v>1</x:v>
      </x:c>
      <x:c r="B3705" s="16" t="str">
        <x:v>R001_seed_20260912</x:v>
      </x:c>
      <x:c r="C3705" s="17" t="n">
        <x:v>20260912</x:v>
      </x:c>
      <x:c r="D3705" s="17" t="n">
        <x:v>236580</x:v>
      </x:c>
      <x:c r="E3705" s="20" t="n">
        <x:v>65.716667</x:v>
      </x:c>
      <x:c r="F3705" s="20" t="n">
        <x:v>49.99368528</x:v>
      </x:c>
      <x:c r="G3705" s="21" t="n">
        <x:v>0.0498070006</x:v>
      </x:c>
    </x:row>
    <x:row r="3706">
      <x:c r="A3706" s="17" t="n">
        <x:v>1</x:v>
      </x:c>
      <x:c r="B3706" s="16" t="str">
        <x:v>R001_seed_20260912</x:v>
      </x:c>
      <x:c r="C3706" s="17" t="n">
        <x:v>20260912</x:v>
      </x:c>
      <x:c r="D3706" s="17" t="n">
        <x:v>236640</x:v>
      </x:c>
      <x:c r="E3706" s="20" t="n">
        <x:v>65.733333</x:v>
      </x:c>
      <x:c r="F3706" s="20" t="n">
        <x:v>50.08076447</x:v>
      </x:c>
      <x:c r="G3706" s="21" t="n">
        <x:v>0.0500248872</x:v>
      </x:c>
    </x:row>
    <x:row r="3707">
      <x:c r="A3707" s="17" t="n">
        <x:v>1</x:v>
      </x:c>
      <x:c r="B3707" s="16" t="str">
        <x:v>R001_seed_20260912</x:v>
      </x:c>
      <x:c r="C3707" s="17" t="n">
        <x:v>20260912</x:v>
      </x:c>
      <x:c r="D3707" s="17" t="n">
        <x:v>236700</x:v>
      </x:c>
      <x:c r="E3707" s="20" t="n">
        <x:v>65.75</x:v>
      </x:c>
      <x:c r="F3707" s="20" t="n">
        <x:v>50.14858355</x:v>
      </x:c>
      <x:c r="G3707" s="21" t="n">
        <x:v>0.049817176</x:v>
      </x:c>
    </x:row>
    <x:row r="3708">
      <x:c r="A3708" s="17" t="n">
        <x:v>1</x:v>
      </x:c>
      <x:c r="B3708" s="16" t="str">
        <x:v>R001_seed_20260912</x:v>
      </x:c>
      <x:c r="C3708" s="17" t="n">
        <x:v>20260912</x:v>
      </x:c>
      <x:c r="D3708" s="17" t="n">
        <x:v>236760</x:v>
      </x:c>
      <x:c r="E3708" s="20" t="n">
        <x:v>65.766667</x:v>
      </x:c>
      <x:c r="F3708" s="20" t="n">
        <x:v>49.99398472</x:v>
      </x:c>
      <x:c r="G3708" s="21" t="n">
        <x:v>0.0500046411</x:v>
      </x:c>
    </x:row>
    <x:row r="3709">
      <x:c r="A3709" s="17" t="n">
        <x:v>1</x:v>
      </x:c>
      <x:c r="B3709" s="16" t="str">
        <x:v>R001_seed_20260912</x:v>
      </x:c>
      <x:c r="C3709" s="17" t="n">
        <x:v>20260912</x:v>
      </x:c>
      <x:c r="D3709" s="17" t="n">
        <x:v>236820</x:v>
      </x:c>
      <x:c r="E3709" s="20" t="n">
        <x:v>65.783333</x:v>
      </x:c>
      <x:c r="F3709" s="20" t="n">
        <x:v>49.77218697</x:v>
      </x:c>
      <x:c r="G3709" s="21" t="n">
        <x:v>0.0499227437</x:v>
      </x:c>
    </x:row>
    <x:row r="3710">
      <x:c r="A3710" s="17" t="n">
        <x:v>1</x:v>
      </x:c>
      <x:c r="B3710" s="16" t="str">
        <x:v>R001_seed_20260912</x:v>
      </x:c>
      <x:c r="C3710" s="17" t="n">
        <x:v>20260912</x:v>
      </x:c>
      <x:c r="D3710" s="17" t="n">
        <x:v>236880</x:v>
      </x:c>
      <x:c r="E3710" s="20" t="n">
        <x:v>65.8</x:v>
      </x:c>
      <x:c r="F3710" s="20" t="n">
        <x:v>49.80466393</x:v>
      </x:c>
      <x:c r="G3710" s="21" t="n">
        <x:v>0.0500762643</x:v>
      </x:c>
    </x:row>
    <x:row r="3711">
      <x:c r="A3711" s="17" t="n">
        <x:v>1</x:v>
      </x:c>
      <x:c r="B3711" s="16" t="str">
        <x:v>R001_seed_20260912</x:v>
      </x:c>
      <x:c r="C3711" s="17" t="n">
        <x:v>20260912</x:v>
      </x:c>
      <x:c r="D3711" s="17" t="n">
        <x:v>236940</x:v>
      </x:c>
      <x:c r="E3711" s="20" t="n">
        <x:v>65.816667</x:v>
      </x:c>
      <x:c r="F3711" s="20" t="n">
        <x:v>49.80463593</x:v>
      </x:c>
      <x:c r="G3711" s="21" t="n">
        <x:v>0.0499285965</x:v>
      </x:c>
    </x:row>
    <x:row r="3712">
      <x:c r="A3712" s="17" t="n">
        <x:v>1</x:v>
      </x:c>
      <x:c r="B3712" s="16" t="str">
        <x:v>R001_seed_20260912</x:v>
      </x:c>
      <x:c r="C3712" s="17" t="n">
        <x:v>20260912</x:v>
      </x:c>
      <x:c r="D3712" s="17" t="n">
        <x:v>237000</x:v>
      </x:c>
      <x:c r="E3712" s="20" t="n">
        <x:v>65.833333</x:v>
      </x:c>
      <x:c r="F3712" s="20" t="n">
        <x:v>49.72958893</x:v>
      </x:c>
      <x:c r="G3712" s="21" t="n">
        <x:v>0.0501309492</x:v>
      </x:c>
    </x:row>
    <x:row r="3713">
      <x:c r="A3713" s="17" t="n">
        <x:v>1</x:v>
      </x:c>
      <x:c r="B3713" s="16" t="str">
        <x:v>R001_seed_20260912</x:v>
      </x:c>
      <x:c r="C3713" s="17" t="n">
        <x:v>20260912</x:v>
      </x:c>
      <x:c r="D3713" s="17" t="n">
        <x:v>237060</x:v>
      </x:c>
      <x:c r="E3713" s="20" t="n">
        <x:v>65.85</x:v>
      </x:c>
      <x:c r="F3713" s="20" t="n">
        <x:v>50.03902246</x:v>
      </x:c>
      <x:c r="G3713" s="21" t="n">
        <x:v>0.0500713233</x:v>
      </x:c>
    </x:row>
    <x:row r="3714">
      <x:c r="A3714" s="17" t="n">
        <x:v>1</x:v>
      </x:c>
      <x:c r="B3714" s="16" t="str">
        <x:v>R001_seed_20260912</x:v>
      </x:c>
      <x:c r="C3714" s="17" t="n">
        <x:v>20260912</x:v>
      </x:c>
      <x:c r="D3714" s="17" t="n">
        <x:v>237120</x:v>
      </x:c>
      <x:c r="E3714" s="20" t="n">
        <x:v>65.866667</x:v>
      </x:c>
      <x:c r="F3714" s="20" t="n">
        <x:v>50.03385959</x:v>
      </x:c>
      <x:c r="G3714" s="21" t="n">
        <x:v>0.0499104616</x:v>
      </x:c>
    </x:row>
    <x:row r="3715">
      <x:c r="A3715" s="17" t="n">
        <x:v>1</x:v>
      </x:c>
      <x:c r="B3715" s="16" t="str">
        <x:v>R001_seed_20260912</x:v>
      </x:c>
      <x:c r="C3715" s="17" t="n">
        <x:v>20260912</x:v>
      </x:c>
      <x:c r="D3715" s="17" t="n">
        <x:v>237180</x:v>
      </x:c>
      <x:c r="E3715" s="20" t="n">
        <x:v>65.883333</x:v>
      </x:c>
      <x:c r="F3715" s="20" t="n">
        <x:v>49.94641683</x:v>
      </x:c>
      <x:c r="G3715" s="21" t="n">
        <x:v>0.0500074271</x:v>
      </x:c>
    </x:row>
    <x:row r="3716">
      <x:c r="A3716" s="17" t="n">
        <x:v>1</x:v>
      </x:c>
      <x:c r="B3716" s="16" t="str">
        <x:v>R001_seed_20260912</x:v>
      </x:c>
      <x:c r="C3716" s="17" t="n">
        <x:v>20260912</x:v>
      </x:c>
      <x:c r="D3716" s="17" t="n">
        <x:v>237240</x:v>
      </x:c>
      <x:c r="E3716" s="20" t="n">
        <x:v>65.9</x:v>
      </x:c>
      <x:c r="F3716" s="20" t="n">
        <x:v>50.37866432</x:v>
      </x:c>
      <x:c r="G3716" s="21" t="n">
        <x:v>0.049837195</x:v>
      </x:c>
    </x:row>
    <x:row r="3717">
      <x:c r="A3717" s="17" t="n">
        <x:v>1</x:v>
      </x:c>
      <x:c r="B3717" s="16" t="str">
        <x:v>R001_seed_20260912</x:v>
      </x:c>
      <x:c r="C3717" s="17" t="n">
        <x:v>20260912</x:v>
      </x:c>
      <x:c r="D3717" s="17" t="n">
        <x:v>237300</x:v>
      </x:c>
      <x:c r="E3717" s="20" t="n">
        <x:v>65.916667</x:v>
      </x:c>
      <x:c r="F3717" s="20" t="n">
        <x:v>49.75730652</x:v>
      </x:c>
      <x:c r="G3717" s="21" t="n">
        <x:v>0.0498273638</x:v>
      </x:c>
    </x:row>
    <x:row r="3718">
      <x:c r="A3718" s="17" t="n">
        <x:v>1</x:v>
      </x:c>
      <x:c r="B3718" s="16" t="str">
        <x:v>R001_seed_20260912</x:v>
      </x:c>
      <x:c r="C3718" s="17" t="n">
        <x:v>20260912</x:v>
      </x:c>
      <x:c r="D3718" s="17" t="n">
        <x:v>237360</x:v>
      </x:c>
      <x:c r="E3718" s="20" t="n">
        <x:v>65.933333</x:v>
      </x:c>
      <x:c r="F3718" s="20" t="n">
        <x:v>50.15431589</x:v>
      </x:c>
      <x:c r="G3718" s="21" t="n">
        <x:v>0.0499381969</x:v>
      </x:c>
    </x:row>
    <x:row r="3719">
      <x:c r="A3719" s="17" t="n">
        <x:v>1</x:v>
      </x:c>
      <x:c r="B3719" s="16" t="str">
        <x:v>R001_seed_20260912</x:v>
      </x:c>
      <x:c r="C3719" s="17" t="n">
        <x:v>20260912</x:v>
      </x:c>
      <x:c r="D3719" s="17" t="n">
        <x:v>237420</x:v>
      </x:c>
      <x:c r="E3719" s="20" t="n">
        <x:v>65.95</x:v>
      </x:c>
      <x:c r="F3719" s="20" t="n">
        <x:v>49.81148087</x:v>
      </x:c>
      <x:c r="G3719" s="21" t="n">
        <x:v>0.0500412785</x:v>
      </x:c>
    </x:row>
    <x:row r="3720">
      <x:c r="A3720" s="17" t="n">
        <x:v>1</x:v>
      </x:c>
      <x:c r="B3720" s="16" t="str">
        <x:v>R001_seed_20260912</x:v>
      </x:c>
      <x:c r="C3720" s="17" t="n">
        <x:v>20260912</x:v>
      </x:c>
      <x:c r="D3720" s="17" t="n">
        <x:v>237480</x:v>
      </x:c>
      <x:c r="E3720" s="20" t="n">
        <x:v>65.966667</x:v>
      </x:c>
      <x:c r="F3720" s="20" t="n">
        <x:v>50.29201841</x:v>
      </x:c>
      <x:c r="G3720" s="21" t="n">
        <x:v>0.0501145076</x:v>
      </x:c>
    </x:row>
    <x:row r="3721">
      <x:c r="A3721" s="17" t="n">
        <x:v>1</x:v>
      </x:c>
      <x:c r="B3721" s="16" t="str">
        <x:v>R001_seed_20260912</x:v>
      </x:c>
      <x:c r="C3721" s="17" t="n">
        <x:v>20260912</x:v>
      </x:c>
      <x:c r="D3721" s="17" t="n">
        <x:v>237540</x:v>
      </x:c>
      <x:c r="E3721" s="20" t="n">
        <x:v>65.983333</x:v>
      </x:c>
      <x:c r="F3721" s="20" t="n">
        <x:v>50.07387445</x:v>
      </x:c>
      <x:c r="G3721" s="21" t="n">
        <x:v>0.0499571931</x:v>
      </x:c>
    </x:row>
    <x:row r="3722">
      <x:c r="A3722" s="17" t="n">
        <x:v>1</x:v>
      </x:c>
      <x:c r="B3722" s="16" t="str">
        <x:v>R001_seed_20260912</x:v>
      </x:c>
      <x:c r="C3722" s="17" t="n">
        <x:v>20260912</x:v>
      </x:c>
      <x:c r="D3722" s="17" t="n">
        <x:v>237600</x:v>
      </x:c>
      <x:c r="E3722" s="20" t="n">
        <x:v>66</x:v>
      </x:c>
      <x:c r="F3722" s="20" t="n">
        <x:v>49.8564396</x:v>
      </x:c>
      <x:c r="G3722" s="21" t="n">
        <x:v>0.050286964</x:v>
      </x:c>
    </x:row>
    <x:row r="3723">
      <x:c r="A3723" s="17" t="n">
        <x:v>1</x:v>
      </x:c>
      <x:c r="B3723" s="16" t="str">
        <x:v>R001_seed_20260912</x:v>
      </x:c>
      <x:c r="C3723" s="17" t="n">
        <x:v>20260912</x:v>
      </x:c>
      <x:c r="D3723" s="17" t="n">
        <x:v>237660</x:v>
      </x:c>
      <x:c r="E3723" s="20" t="n">
        <x:v>66.016667</x:v>
      </x:c>
      <x:c r="F3723" s="20" t="n">
        <x:v>49.82062382</x:v>
      </x:c>
      <x:c r="G3723" s="21" t="n">
        <x:v>0.0499355236</x:v>
      </x:c>
    </x:row>
    <x:row r="3724">
      <x:c r="A3724" s="17" t="n">
        <x:v>1</x:v>
      </x:c>
      <x:c r="B3724" s="16" t="str">
        <x:v>R001_seed_20260912</x:v>
      </x:c>
      <x:c r="C3724" s="17" t="n">
        <x:v>20260912</x:v>
      </x:c>
      <x:c r="D3724" s="17" t="n">
        <x:v>237720</x:v>
      </x:c>
      <x:c r="E3724" s="20" t="n">
        <x:v>66.033333</x:v>
      </x:c>
      <x:c r="F3724" s="20" t="n">
        <x:v>50.15787192</x:v>
      </x:c>
      <x:c r="G3724" s="21" t="n">
        <x:v>0.0497754736</x:v>
      </x:c>
    </x:row>
    <x:row r="3725">
      <x:c r="A3725" s="17" t="n">
        <x:v>1</x:v>
      </x:c>
      <x:c r="B3725" s="16" t="str">
        <x:v>R001_seed_20260912</x:v>
      </x:c>
      <x:c r="C3725" s="17" t="n">
        <x:v>20260912</x:v>
      </x:c>
      <x:c r="D3725" s="17" t="n">
        <x:v>237780</x:v>
      </x:c>
      <x:c r="E3725" s="20" t="n">
        <x:v>66.05</x:v>
      </x:c>
      <x:c r="F3725" s="20" t="n">
        <x:v>49.94844259</x:v>
      </x:c>
      <x:c r="G3725" s="21" t="n">
        <x:v>0.0500836449</x:v>
      </x:c>
    </x:row>
    <x:row r="3726">
      <x:c r="A3726" s="17" t="n">
        <x:v>1</x:v>
      </x:c>
      <x:c r="B3726" s="16" t="str">
        <x:v>R001_seed_20260912</x:v>
      </x:c>
      <x:c r="C3726" s="17" t="n">
        <x:v>20260912</x:v>
      </x:c>
      <x:c r="D3726" s="17" t="n">
        <x:v>237840</x:v>
      </x:c>
      <x:c r="E3726" s="20" t="n">
        <x:v>66.066667</x:v>
      </x:c>
      <x:c r="F3726" s="20" t="n">
        <x:v>49.90790001</x:v>
      </x:c>
      <x:c r="G3726" s="21" t="n">
        <x:v>0.0500131243</x:v>
      </x:c>
    </x:row>
    <x:row r="3727">
      <x:c r="A3727" s="17" t="n">
        <x:v>1</x:v>
      </x:c>
      <x:c r="B3727" s="16" t="str">
        <x:v>R001_seed_20260912</x:v>
      </x:c>
      <x:c r="C3727" s="17" t="n">
        <x:v>20260912</x:v>
      </x:c>
      <x:c r="D3727" s="17" t="n">
        <x:v>237900</x:v>
      </x:c>
      <x:c r="E3727" s="20" t="n">
        <x:v>66.083333</x:v>
      </x:c>
      <x:c r="F3727" s="20" t="n">
        <x:v>49.89798975</x:v>
      </x:c>
      <x:c r="G3727" s="21" t="n">
        <x:v>0.0502630743</x:v>
      </x:c>
    </x:row>
    <x:row r="3728">
      <x:c r="A3728" s="17" t="n">
        <x:v>1</x:v>
      </x:c>
      <x:c r="B3728" s="16" t="str">
        <x:v>R001_seed_20260912</x:v>
      </x:c>
      <x:c r="C3728" s="17" t="n">
        <x:v>20260912</x:v>
      </x:c>
      <x:c r="D3728" s="17" t="n">
        <x:v>237960</x:v>
      </x:c>
      <x:c r="E3728" s="20" t="n">
        <x:v>66.1</x:v>
      </x:c>
      <x:c r="F3728" s="20" t="n">
        <x:v>49.81465753</x:v>
      </x:c>
      <x:c r="G3728" s="21" t="n">
        <x:v>0.0498188345</x:v>
      </x:c>
    </x:row>
    <x:row r="3729">
      <x:c r="A3729" s="17" t="n">
        <x:v>1</x:v>
      </x:c>
      <x:c r="B3729" s="16" t="str">
        <x:v>R001_seed_20260912</x:v>
      </x:c>
      <x:c r="C3729" s="17" t="n">
        <x:v>20260912</x:v>
      </x:c>
      <x:c r="D3729" s="17" t="n">
        <x:v>238020</x:v>
      </x:c>
      <x:c r="E3729" s="20" t="n">
        <x:v>66.116667</x:v>
      </x:c>
      <x:c r="F3729" s="20" t="n">
        <x:v>49.70722896</x:v>
      </x:c>
      <x:c r="G3729" s="21" t="n">
        <x:v>0.0497114413</x:v>
      </x:c>
    </x:row>
    <x:row r="3730">
      <x:c r="A3730" s="17" t="n">
        <x:v>1</x:v>
      </x:c>
      <x:c r="B3730" s="16" t="str">
        <x:v>R001_seed_20260912</x:v>
      </x:c>
      <x:c r="C3730" s="17" t="n">
        <x:v>20260912</x:v>
      </x:c>
      <x:c r="D3730" s="17" t="n">
        <x:v>238080</x:v>
      </x:c>
      <x:c r="E3730" s="20" t="n">
        <x:v>66.133333</x:v>
      </x:c>
      <x:c r="F3730" s="20" t="n">
        <x:v>50.16773559</x:v>
      </x:c>
      <x:c r="G3730" s="21" t="n">
        <x:v>0.0502329958</x:v>
      </x:c>
    </x:row>
    <x:row r="3731">
      <x:c r="A3731" s="17" t="n">
        <x:v>1</x:v>
      </x:c>
      <x:c r="B3731" s="16" t="str">
        <x:v>R001_seed_20260912</x:v>
      </x:c>
      <x:c r="C3731" s="17" t="n">
        <x:v>20260912</x:v>
      </x:c>
      <x:c r="D3731" s="17" t="n">
        <x:v>238140</x:v>
      </x:c>
      <x:c r="E3731" s="20" t="n">
        <x:v>66.15</x:v>
      </x:c>
      <x:c r="F3731" s="20" t="n">
        <x:v>50.12328043</x:v>
      </x:c>
      <x:c r="G3731" s="21" t="n">
        <x:v>0.0498661601</x:v>
      </x:c>
    </x:row>
    <x:row r="3732">
      <x:c r="A3732" s="17" t="n">
        <x:v>1</x:v>
      </x:c>
      <x:c r="B3732" s="16" t="str">
        <x:v>R001_seed_20260912</x:v>
      </x:c>
      <x:c r="C3732" s="17" t="n">
        <x:v>20260912</x:v>
      </x:c>
      <x:c r="D3732" s="17" t="n">
        <x:v>238200</x:v>
      </x:c>
      <x:c r="E3732" s="20" t="n">
        <x:v>66.166667</x:v>
      </x:c>
      <x:c r="F3732" s="20" t="n">
        <x:v>50.20552617</x:v>
      </x:c>
      <x:c r="G3732" s="21" t="n">
        <x:v>0.050172652</x:v>
      </x:c>
    </x:row>
    <x:row r="3733">
      <x:c r="A3733" s="17" t="n">
        <x:v>1</x:v>
      </x:c>
      <x:c r="B3733" s="16" t="str">
        <x:v>R001_seed_20260912</x:v>
      </x:c>
      <x:c r="C3733" s="17" t="n">
        <x:v>20260912</x:v>
      </x:c>
      <x:c r="D3733" s="17" t="n">
        <x:v>238260</x:v>
      </x:c>
      <x:c r="E3733" s="20" t="n">
        <x:v>66.183333</x:v>
      </x:c>
      <x:c r="F3733" s="20" t="n">
        <x:v>50.07109745</x:v>
      </x:c>
      <x:c r="G3733" s="21" t="n">
        <x:v>0.0498897977</x:v>
      </x:c>
    </x:row>
    <x:row r="3734">
      <x:c r="A3734" s="17" t="n">
        <x:v>1</x:v>
      </x:c>
      <x:c r="B3734" s="16" t="str">
        <x:v>R001_seed_20260912</x:v>
      </x:c>
      <x:c r="C3734" s="17" t="n">
        <x:v>20260912</x:v>
      </x:c>
      <x:c r="D3734" s="17" t="n">
        <x:v>238320</x:v>
      </x:c>
      <x:c r="E3734" s="20" t="n">
        <x:v>66.2</x:v>
      </x:c>
      <x:c r="F3734" s="20" t="n">
        <x:v>49.86142655</x:v>
      </x:c>
      <x:c r="G3734" s="21" t="n">
        <x:v>0.0502022565</x:v>
      </x:c>
    </x:row>
    <x:row r="3735">
      <x:c r="A3735" s="17" t="n">
        <x:v>1</x:v>
      </x:c>
      <x:c r="B3735" s="16" t="str">
        <x:v>R001_seed_20260912</x:v>
      </x:c>
      <x:c r="C3735" s="17" t="n">
        <x:v>20260912</x:v>
      </x:c>
      <x:c r="D3735" s="17" t="n">
        <x:v>238380</x:v>
      </x:c>
      <x:c r="E3735" s="20" t="n">
        <x:v>66.216667</x:v>
      </x:c>
      <x:c r="F3735" s="20" t="n">
        <x:v>49.77786756</x:v>
      </x:c>
      <x:c r="G3735" s="21" t="n">
        <x:v>0.0499686306</x:v>
      </x:c>
    </x:row>
    <x:row r="3736">
      <x:c r="A3736" s="17" t="n">
        <x:v>1</x:v>
      </x:c>
      <x:c r="B3736" s="16" t="str">
        <x:v>R001_seed_20260912</x:v>
      </x:c>
      <x:c r="C3736" s="17" t="n">
        <x:v>20260912</x:v>
      </x:c>
      <x:c r="D3736" s="17" t="n">
        <x:v>238440</x:v>
      </x:c>
      <x:c r="E3736" s="20" t="n">
        <x:v>66.233333</x:v>
      </x:c>
      <x:c r="F3736" s="20" t="n">
        <x:v>50.11839038</x:v>
      </x:c>
      <x:c r="G3736" s="21" t="n">
        <x:v>0.0500210226</x:v>
      </x:c>
    </x:row>
    <x:row r="3737">
      <x:c r="A3737" s="17" t="n">
        <x:v>1</x:v>
      </x:c>
      <x:c r="B3737" s="16" t="str">
        <x:v>R001_seed_20260912</x:v>
      </x:c>
      <x:c r="C3737" s="17" t="n">
        <x:v>20260912</x:v>
      </x:c>
      <x:c r="D3737" s="17" t="n">
        <x:v>238500</x:v>
      </x:c>
      <x:c r="E3737" s="20" t="n">
        <x:v>66.25</x:v>
      </x:c>
      <x:c r="F3737" s="20" t="n">
        <x:v>49.79844457</x:v>
      </x:c>
      <x:c r="G3737" s="21" t="n">
        <x:v>0.050259297</x:v>
      </x:c>
    </x:row>
    <x:row r="3738">
      <x:c r="A3738" s="17" t="n">
        <x:v>1</x:v>
      </x:c>
      <x:c r="B3738" s="16" t="str">
        <x:v>R001_seed_20260912</x:v>
      </x:c>
      <x:c r="C3738" s="17" t="n">
        <x:v>20260912</x:v>
      </x:c>
      <x:c r="D3738" s="17" t="n">
        <x:v>238560</x:v>
      </x:c>
      <x:c r="E3738" s="20" t="n">
        <x:v>66.266667</x:v>
      </x:c>
      <x:c r="F3738" s="20" t="n">
        <x:v>50.01777244</x:v>
      </x:c>
      <x:c r="G3738" s="21" t="n">
        <x:v>0.0497892958</x:v>
      </x:c>
    </x:row>
    <x:row r="3739">
      <x:c r="A3739" s="17" t="n">
        <x:v>1</x:v>
      </x:c>
      <x:c r="B3739" s="16" t="str">
        <x:v>R001_seed_20260912</x:v>
      </x:c>
      <x:c r="C3739" s="17" t="n">
        <x:v>20260912</x:v>
      </x:c>
      <x:c r="D3739" s="17" t="n">
        <x:v>238620</x:v>
      </x:c>
      <x:c r="E3739" s="20" t="n">
        <x:v>66.283333</x:v>
      </x:c>
      <x:c r="F3739" s="20" t="n">
        <x:v>49.71147977</x:v>
      </x:c>
      <x:c r="G3739" s="21" t="n">
        <x:v>0.0503174318</x:v>
      </x:c>
    </x:row>
    <x:row r="3740">
      <x:c r="A3740" s="17" t="n">
        <x:v>1</x:v>
      </x:c>
      <x:c r="B3740" s="16" t="str">
        <x:v>R001_seed_20260912</x:v>
      </x:c>
      <x:c r="C3740" s="17" t="n">
        <x:v>20260912</x:v>
      </x:c>
      <x:c r="D3740" s="17" t="n">
        <x:v>238680</x:v>
      </x:c>
      <x:c r="E3740" s="20" t="n">
        <x:v>66.3</x:v>
      </x:c>
      <x:c r="F3740" s="20" t="n">
        <x:v>50.02855351</x:v>
      </x:c>
      <x:c r="G3740" s="21" t="n">
        <x:v>0.0499757491</x:v>
      </x:c>
    </x:row>
    <x:row r="3741">
      <x:c r="A3741" s="17" t="n">
        <x:v>1</x:v>
      </x:c>
      <x:c r="B3741" s="16" t="str">
        <x:v>R001_seed_20260912</x:v>
      </x:c>
      <x:c r="C3741" s="17" t="n">
        <x:v>20260912</x:v>
      </x:c>
      <x:c r="D3741" s="17" t="n">
        <x:v>238740</x:v>
      </x:c>
      <x:c r="E3741" s="20" t="n">
        <x:v>66.316667</x:v>
      </x:c>
      <x:c r="F3741" s="20" t="n">
        <x:v>49.75836401</x:v>
      </x:c>
      <x:c r="G3741" s="21" t="n">
        <x:v>0.0498510901</x:v>
      </x:c>
    </x:row>
    <x:row r="3742">
      <x:c r="A3742" s="17" t="n">
        <x:v>1</x:v>
      </x:c>
      <x:c r="B3742" s="16" t="str">
        <x:v>R001_seed_20260912</x:v>
      </x:c>
      <x:c r="C3742" s="17" t="n">
        <x:v>20260912</x:v>
      </x:c>
      <x:c r="D3742" s="17" t="n">
        <x:v>238800</x:v>
      </x:c>
      <x:c r="E3742" s="20" t="n">
        <x:v>66.333333</x:v>
      </x:c>
      <x:c r="F3742" s="20" t="n">
        <x:v>50.12207998</x:v>
      </x:c>
      <x:c r="G3742" s="21" t="n">
        <x:v>0.0498505688</x:v>
      </x:c>
    </x:row>
    <x:row r="3743">
      <x:c r="A3743" s="17" t="n">
        <x:v>1</x:v>
      </x:c>
      <x:c r="B3743" s="16" t="str">
        <x:v>R001_seed_20260912</x:v>
      </x:c>
      <x:c r="C3743" s="17" t="n">
        <x:v>20260912</x:v>
      </x:c>
      <x:c r="D3743" s="17" t="n">
        <x:v>238860</x:v>
      </x:c>
      <x:c r="E3743" s="20" t="n">
        <x:v>66.35</x:v>
      </x:c>
      <x:c r="F3743" s="20" t="n">
        <x:v>49.88598674</x:v>
      </x:c>
      <x:c r="G3743" s="21" t="n">
        <x:v>0.0499358071</x:v>
      </x:c>
    </x:row>
    <x:row r="3744">
      <x:c r="A3744" s="17" t="n">
        <x:v>1</x:v>
      </x:c>
      <x:c r="B3744" s="16" t="str">
        <x:v>R001_seed_20260912</x:v>
      </x:c>
      <x:c r="C3744" s="17" t="n">
        <x:v>20260912</x:v>
      </x:c>
      <x:c r="D3744" s="17" t="n">
        <x:v>238920</x:v>
      </x:c>
      <x:c r="E3744" s="20" t="n">
        <x:v>66.366667</x:v>
      </x:c>
      <x:c r="F3744" s="20" t="n">
        <x:v>50.07863198</x:v>
      </x:c>
      <x:c r="G3744" s="21" t="n">
        <x:v>0.0501991251</x:v>
      </x:c>
    </x:row>
    <x:row r="3745">
      <x:c r="A3745" s="17" t="n">
        <x:v>1</x:v>
      </x:c>
      <x:c r="B3745" s="16" t="str">
        <x:v>R001_seed_20260912</x:v>
      </x:c>
      <x:c r="C3745" s="17" t="n">
        <x:v>20260912</x:v>
      </x:c>
      <x:c r="D3745" s="17" t="n">
        <x:v>238980</x:v>
      </x:c>
      <x:c r="E3745" s="20" t="n">
        <x:v>66.383333</x:v>
      </x:c>
      <x:c r="F3745" s="20" t="n">
        <x:v>50.22277874</x:v>
      </x:c>
      <x:c r="G3745" s="21" t="n">
        <x:v>0.0498413647</x:v>
      </x:c>
    </x:row>
    <x:row r="3746">
      <x:c r="A3746" s="17" t="n">
        <x:v>1</x:v>
      </x:c>
      <x:c r="B3746" s="16" t="str">
        <x:v>R001_seed_20260912</x:v>
      </x:c>
      <x:c r="C3746" s="17" t="n">
        <x:v>20260912</x:v>
      </x:c>
      <x:c r="D3746" s="17" t="n">
        <x:v>239040</x:v>
      </x:c>
      <x:c r="E3746" s="20" t="n">
        <x:v>66.4</x:v>
      </x:c>
      <x:c r="F3746" s="20" t="n">
        <x:v>49.65646848</x:v>
      </x:c>
      <x:c r="G3746" s="21" t="n">
        <x:v>0.0502096988</x:v>
      </x:c>
    </x:row>
    <x:row r="3747">
      <x:c r="A3747" s="17" t="n">
        <x:v>1</x:v>
      </x:c>
      <x:c r="B3747" s="16" t="str">
        <x:v>R001_seed_20260912</x:v>
      </x:c>
      <x:c r="C3747" s="17" t="n">
        <x:v>20260912</x:v>
      </x:c>
      <x:c r="D3747" s="17" t="n">
        <x:v>239100</x:v>
      </x:c>
      <x:c r="E3747" s="20" t="n">
        <x:v>66.416667</x:v>
      </x:c>
      <x:c r="F3747" s="20" t="n">
        <x:v>50.05201376</x:v>
      </x:c>
      <x:c r="G3747" s="21" t="n">
        <x:v>0.0502786779</x:v>
      </x:c>
    </x:row>
    <x:row r="3748">
      <x:c r="A3748" s="17" t="n">
        <x:v>1</x:v>
      </x:c>
      <x:c r="B3748" s="16" t="str">
        <x:v>R001_seed_20260912</x:v>
      </x:c>
      <x:c r="C3748" s="17" t="n">
        <x:v>20260912</x:v>
      </x:c>
      <x:c r="D3748" s="17" t="n">
        <x:v>239160</x:v>
      </x:c>
      <x:c r="E3748" s="20" t="n">
        <x:v>66.433333</x:v>
      </x:c>
      <x:c r="F3748" s="20" t="n">
        <x:v>49.84704133</x:v>
      </x:c>
      <x:c r="G3748" s="21" t="n">
        <x:v>0.0500907003</x:v>
      </x:c>
    </x:row>
    <x:row r="3749">
      <x:c r="A3749" s="17" t="n">
        <x:v>1</x:v>
      </x:c>
      <x:c r="B3749" s="16" t="str">
        <x:v>R001_seed_20260912</x:v>
      </x:c>
      <x:c r="C3749" s="17" t="n">
        <x:v>20260912</x:v>
      </x:c>
      <x:c r="D3749" s="17" t="n">
        <x:v>239220</x:v>
      </x:c>
      <x:c r="E3749" s="20" t="n">
        <x:v>66.45</x:v>
      </x:c>
      <x:c r="F3749" s="20" t="n">
        <x:v>49.78890968</x:v>
      </x:c>
      <x:c r="G3749" s="21" t="n">
        <x:v>0.0499874315</x:v>
      </x:c>
    </x:row>
    <x:row r="3750">
      <x:c r="A3750" s="17" t="n">
        <x:v>1</x:v>
      </x:c>
      <x:c r="B3750" s="16" t="str">
        <x:v>R001_seed_20260912</x:v>
      </x:c>
      <x:c r="C3750" s="17" t="n">
        <x:v>20260912</x:v>
      </x:c>
      <x:c r="D3750" s="17" t="n">
        <x:v>239280</x:v>
      </x:c>
      <x:c r="E3750" s="20" t="n">
        <x:v>66.466667</x:v>
      </x:c>
      <x:c r="F3750" s="20" t="n">
        <x:v>49.78489377</x:v>
      </x:c>
      <x:c r="G3750" s="21" t="n">
        <x:v>0.0501082545</x:v>
      </x:c>
    </x:row>
    <x:row r="3751">
      <x:c r="A3751" s="17" t="n">
        <x:v>1</x:v>
      </x:c>
      <x:c r="B3751" s="16" t="str">
        <x:v>R001_seed_20260912</x:v>
      </x:c>
      <x:c r="C3751" s="17" t="n">
        <x:v>20260912</x:v>
      </x:c>
      <x:c r="D3751" s="17" t="n">
        <x:v>239340</x:v>
      </x:c>
      <x:c r="E3751" s="20" t="n">
        <x:v>66.483333</x:v>
      </x:c>
      <x:c r="F3751" s="20" t="n">
        <x:v>50.11955196</x:v>
      </x:c>
      <x:c r="G3751" s="21" t="n">
        <x:v>0.0500582434</x:v>
      </x:c>
    </x:row>
    <x:row r="3752">
      <x:c r="A3752" s="17" t="n">
        <x:v>1</x:v>
      </x:c>
      <x:c r="B3752" s="16" t="str">
        <x:v>R001_seed_20260912</x:v>
      </x:c>
      <x:c r="C3752" s="17" t="n">
        <x:v>20260912</x:v>
      </x:c>
      <x:c r="D3752" s="17" t="n">
        <x:v>239400</x:v>
      </x:c>
      <x:c r="E3752" s="20" t="n">
        <x:v>66.5</x:v>
      </x:c>
      <x:c r="F3752" s="20" t="n">
        <x:v>49.7023871</x:v>
      </x:c>
      <x:c r="G3752" s="21" t="n">
        <x:v>0.0499102147</x:v>
      </x:c>
    </x:row>
    <x:row r="3753">
      <x:c r="A3753" s="17" t="n">
        <x:v>1</x:v>
      </x:c>
      <x:c r="B3753" s="16" t="str">
        <x:v>R001_seed_20260912</x:v>
      </x:c>
      <x:c r="C3753" s="17" t="n">
        <x:v>20260912</x:v>
      </x:c>
      <x:c r="D3753" s="17" t="n">
        <x:v>239460</x:v>
      </x:c>
      <x:c r="E3753" s="20" t="n">
        <x:v>66.516667</x:v>
      </x:c>
      <x:c r="F3753" s="20" t="n">
        <x:v>50.18346242</x:v>
      </x:c>
      <x:c r="G3753" s="21" t="n">
        <x:v>0.0499447683</x:v>
      </x:c>
    </x:row>
    <x:row r="3754">
      <x:c r="A3754" s="17" t="n">
        <x:v>1</x:v>
      </x:c>
      <x:c r="B3754" s="16" t="str">
        <x:v>R001_seed_20260912</x:v>
      </x:c>
      <x:c r="C3754" s="17" t="n">
        <x:v>20260912</x:v>
      </x:c>
      <x:c r="D3754" s="17" t="n">
        <x:v>239520</x:v>
      </x:c>
      <x:c r="E3754" s="20" t="n">
        <x:v>66.533333</x:v>
      </x:c>
      <x:c r="F3754" s="20" t="n">
        <x:v>49.96886337</x:v>
      </x:c>
      <x:c r="G3754" s="21" t="n">
        <x:v>0.0499822706</x:v>
      </x:c>
    </x:row>
    <x:row r="3755">
      <x:c r="A3755" s="17" t="n">
        <x:v>1</x:v>
      </x:c>
      <x:c r="B3755" s="16" t="str">
        <x:v>R001_seed_20260912</x:v>
      </x:c>
      <x:c r="C3755" s="17" t="n">
        <x:v>20260912</x:v>
      </x:c>
      <x:c r="D3755" s="17" t="n">
        <x:v>239580</x:v>
      </x:c>
      <x:c r="E3755" s="20" t="n">
        <x:v>66.55</x:v>
      </x:c>
      <x:c r="F3755" s="20" t="n">
        <x:v>49.59265614</x:v>
      </x:c>
      <x:c r="G3755" s="21" t="n">
        <x:v>0.0500394025</x:v>
      </x:c>
    </x:row>
    <x:row r="3756">
      <x:c r="A3756" s="17" t="n">
        <x:v>1</x:v>
      </x:c>
      <x:c r="B3756" s="16" t="str">
        <x:v>R001_seed_20260912</x:v>
      </x:c>
      <x:c r="C3756" s="17" t="n">
        <x:v>20260912</x:v>
      </x:c>
      <x:c r="D3756" s="17" t="n">
        <x:v>239640</x:v>
      </x:c>
      <x:c r="E3756" s="20" t="n">
        <x:v>66.566667</x:v>
      </x:c>
      <x:c r="F3756" s="20" t="n">
        <x:v>49.9246315</x:v>
      </x:c>
      <x:c r="G3756" s="21" t="n">
        <x:v>0.0502301105</x:v>
      </x:c>
    </x:row>
    <x:row r="3757">
      <x:c r="A3757" s="17" t="n">
        <x:v>1</x:v>
      </x:c>
      <x:c r="B3757" s="16" t="str">
        <x:v>R001_seed_20260912</x:v>
      </x:c>
      <x:c r="C3757" s="17" t="n">
        <x:v>20260912</x:v>
      </x:c>
      <x:c r="D3757" s="17" t="n">
        <x:v>239700</x:v>
      </x:c>
      <x:c r="E3757" s="20" t="n">
        <x:v>66.583333</x:v>
      </x:c>
      <x:c r="F3757" s="20" t="n">
        <x:v>50.32589473</x:v>
      </x:c>
      <x:c r="G3757" s="21" t="n">
        <x:v>0.0499763256</x:v>
      </x:c>
    </x:row>
    <x:row r="3758">
      <x:c r="A3758" s="17" t="n">
        <x:v>1</x:v>
      </x:c>
      <x:c r="B3758" s="16" t="str">
        <x:v>R001_seed_20260912</x:v>
      </x:c>
      <x:c r="C3758" s="17" t="n">
        <x:v>20260912</x:v>
      </x:c>
      <x:c r="D3758" s="17" t="n">
        <x:v>239760</x:v>
      </x:c>
      <x:c r="E3758" s="20" t="n">
        <x:v>66.6</x:v>
      </x:c>
      <x:c r="F3758" s="20" t="n">
        <x:v>49.92515782</x:v>
      </x:c>
      <x:c r="G3758" s="21" t="n">
        <x:v>0.0499039377</x:v>
      </x:c>
    </x:row>
    <x:row r="3759">
      <x:c r="A3759" s="17" t="n">
        <x:v>1</x:v>
      </x:c>
      <x:c r="B3759" s="16" t="str">
        <x:v>R001_seed_20260912</x:v>
      </x:c>
      <x:c r="C3759" s="17" t="n">
        <x:v>20260912</x:v>
      </x:c>
      <x:c r="D3759" s="17" t="n">
        <x:v>239820</x:v>
      </x:c>
      <x:c r="E3759" s="20" t="n">
        <x:v>66.616667</x:v>
      </x:c>
      <x:c r="F3759" s="20" t="n">
        <x:v>50.20036817</x:v>
      </x:c>
      <x:c r="G3759" s="21" t="n">
        <x:v>0.0499166504</x:v>
      </x:c>
    </x:row>
    <x:row r="3760">
      <x:c r="A3760" s="17" t="n">
        <x:v>1</x:v>
      </x:c>
      <x:c r="B3760" s="16" t="str">
        <x:v>R001_seed_20260912</x:v>
      </x:c>
      <x:c r="C3760" s="17" t="n">
        <x:v>20260912</x:v>
      </x:c>
      <x:c r="D3760" s="17" t="n">
        <x:v>239880</x:v>
      </x:c>
      <x:c r="E3760" s="20" t="n">
        <x:v>66.633333</x:v>
      </x:c>
      <x:c r="F3760" s="20" t="n">
        <x:v>49.93034289</x:v>
      </x:c>
      <x:c r="G3760" s="21" t="n">
        <x:v>0.0501734389</x:v>
      </x:c>
    </x:row>
    <x:row r="3761">
      <x:c r="A3761" s="17" t="n">
        <x:v>1</x:v>
      </x:c>
      <x:c r="B3761" s="16" t="str">
        <x:v>R001_seed_20260912</x:v>
      </x:c>
      <x:c r="C3761" s="17" t="n">
        <x:v>20260912</x:v>
      </x:c>
      <x:c r="D3761" s="17" t="n">
        <x:v>239940</x:v>
      </x:c>
      <x:c r="E3761" s="20" t="n">
        <x:v>66.65</x:v>
      </x:c>
      <x:c r="F3761" s="20" t="n">
        <x:v>49.7231592</x:v>
      </x:c>
      <x:c r="G3761" s="21" t="n">
        <x:v>0.0500944917</x:v>
      </x:c>
    </x:row>
    <x:row r="3762">
      <x:c r="A3762" s="17" t="n">
        <x:v>1</x:v>
      </x:c>
      <x:c r="B3762" s="16" t="str">
        <x:v>R001_seed_20260912</x:v>
      </x:c>
      <x:c r="C3762" s="17" t="n">
        <x:v>20260912</x:v>
      </x:c>
      <x:c r="D3762" s="17" t="n">
        <x:v>240000</x:v>
      </x:c>
      <x:c r="E3762" s="20" t="n">
        <x:v>66.666667</x:v>
      </x:c>
      <x:c r="F3762" s="20" t="n">
        <x:v>49.97115393</x:v>
      </x:c>
      <x:c r="G3762" s="21" t="n">
        <x:v>0.0494792795</x:v>
      </x:c>
    </x:row>
    <x:row r="3763">
      <x:c r="A3763" s="17" t="n">
        <x:v>1</x:v>
      </x:c>
      <x:c r="B3763" s="16" t="str">
        <x:v>R001_seed_20260912</x:v>
      </x:c>
      <x:c r="C3763" s="17" t="n">
        <x:v>20260912</x:v>
      </x:c>
      <x:c r="D3763" s="17" t="n">
        <x:v>240060</x:v>
      </x:c>
      <x:c r="E3763" s="20" t="n">
        <x:v>66.683333</x:v>
      </x:c>
      <x:c r="F3763" s="20" t="n">
        <x:v>49.99715002</x:v>
      </x:c>
      <x:c r="G3763" s="21" t="n">
        <x:v>0.0499281611</x:v>
      </x:c>
    </x:row>
    <x:row r="3764">
      <x:c r="A3764" s="17" t="n">
        <x:v>1</x:v>
      </x:c>
      <x:c r="B3764" s="16" t="str">
        <x:v>R001_seed_20260912</x:v>
      </x:c>
      <x:c r="C3764" s="17" t="n">
        <x:v>20260912</x:v>
      </x:c>
      <x:c r="D3764" s="17" t="n">
        <x:v>240120</x:v>
      </x:c>
      <x:c r="E3764" s="20" t="n">
        <x:v>66.7</x:v>
      </x:c>
      <x:c r="F3764" s="20" t="n">
        <x:v>49.82784691</x:v>
      </x:c>
      <x:c r="G3764" s="21" t="n">
        <x:v>0.050078361</x:v>
      </x:c>
    </x:row>
    <x:row r="3765">
      <x:c r="A3765" s="17" t="n">
        <x:v>1</x:v>
      </x:c>
      <x:c r="B3765" s="16" t="str">
        <x:v>R001_seed_20260912</x:v>
      </x:c>
      <x:c r="C3765" s="17" t="n">
        <x:v>20260912</x:v>
      </x:c>
      <x:c r="D3765" s="17" t="n">
        <x:v>240180</x:v>
      </x:c>
      <x:c r="E3765" s="20" t="n">
        <x:v>66.716667</x:v>
      </x:c>
      <x:c r="F3765" s="20" t="n">
        <x:v>50.26381188</x:v>
      </x:c>
      <x:c r="G3765" s="21" t="n">
        <x:v>0.0498243244</x:v>
      </x:c>
    </x:row>
    <x:row r="3766">
      <x:c r="A3766" s="17" t="n">
        <x:v>1</x:v>
      </x:c>
      <x:c r="B3766" s="16" t="str">
        <x:v>R001_seed_20260912</x:v>
      </x:c>
      <x:c r="C3766" s="17" t="n">
        <x:v>20260912</x:v>
      </x:c>
      <x:c r="D3766" s="17" t="n">
        <x:v>240240</x:v>
      </x:c>
      <x:c r="E3766" s="20" t="n">
        <x:v>66.733333</x:v>
      </x:c>
      <x:c r="F3766" s="20" t="n">
        <x:v>50.02738717</x:v>
      </x:c>
      <x:c r="G3766" s="21" t="n">
        <x:v>0.0500532672</x:v>
      </x:c>
    </x:row>
    <x:row r="3767">
      <x:c r="A3767" s="17" t="n">
        <x:v>1</x:v>
      </x:c>
      <x:c r="B3767" s="16" t="str">
        <x:v>R001_seed_20260912</x:v>
      </x:c>
      <x:c r="C3767" s="17" t="n">
        <x:v>20260912</x:v>
      </x:c>
      <x:c r="D3767" s="17" t="n">
        <x:v>240300</x:v>
      </x:c>
      <x:c r="E3767" s="20" t="n">
        <x:v>66.75</x:v>
      </x:c>
      <x:c r="F3767" s="20" t="n">
        <x:v>50.22652922</x:v>
      </x:c>
      <x:c r="G3767" s="21" t="n">
        <x:v>0.0499952847</x:v>
      </x:c>
    </x:row>
    <x:row r="3768">
      <x:c r="A3768" s="17" t="n">
        <x:v>1</x:v>
      </x:c>
      <x:c r="B3768" s="16" t="str">
        <x:v>R001_seed_20260912</x:v>
      </x:c>
      <x:c r="C3768" s="17" t="n">
        <x:v>20260912</x:v>
      </x:c>
      <x:c r="D3768" s="17" t="n">
        <x:v>240360</x:v>
      </x:c>
      <x:c r="E3768" s="20" t="n">
        <x:v>66.766667</x:v>
      </x:c>
      <x:c r="F3768" s="20" t="n">
        <x:v>50.19132663</x:v>
      </x:c>
      <x:c r="G3768" s="21" t="n">
        <x:v>0.0500122054</x:v>
      </x:c>
    </x:row>
    <x:row r="3769">
      <x:c r="A3769" s="17" t="n">
        <x:v>1</x:v>
      </x:c>
      <x:c r="B3769" s="16" t="str">
        <x:v>R001_seed_20260912</x:v>
      </x:c>
      <x:c r="C3769" s="17" t="n">
        <x:v>20260912</x:v>
      </x:c>
      <x:c r="D3769" s="17" t="n">
        <x:v>240420</x:v>
      </x:c>
      <x:c r="E3769" s="20" t="n">
        <x:v>66.783333</x:v>
      </x:c>
      <x:c r="F3769" s="20" t="n">
        <x:v>49.95417271</x:v>
      </x:c>
      <x:c r="G3769" s="21" t="n">
        <x:v>0.0497202392</x:v>
      </x:c>
    </x:row>
    <x:row r="3770">
      <x:c r="A3770" s="17" t="n">
        <x:v>1</x:v>
      </x:c>
      <x:c r="B3770" s="16" t="str">
        <x:v>R001_seed_20260912</x:v>
      </x:c>
      <x:c r="C3770" s="17" t="n">
        <x:v>20260912</x:v>
      </x:c>
      <x:c r="D3770" s="17" t="n">
        <x:v>240480</x:v>
      </x:c>
      <x:c r="E3770" s="20" t="n">
        <x:v>66.8</x:v>
      </x:c>
      <x:c r="F3770" s="20" t="n">
        <x:v>50.14263995</x:v>
      </x:c>
      <x:c r="G3770" s="21" t="n">
        <x:v>0.0498919467</x:v>
      </x:c>
    </x:row>
    <x:row r="3771">
      <x:c r="A3771" s="17" t="n">
        <x:v>1</x:v>
      </x:c>
      <x:c r="B3771" s="16" t="str">
        <x:v>R001_seed_20260912</x:v>
      </x:c>
      <x:c r="C3771" s="17" t="n">
        <x:v>20260912</x:v>
      </x:c>
      <x:c r="D3771" s="17" t="n">
        <x:v>240540</x:v>
      </x:c>
      <x:c r="E3771" s="20" t="n">
        <x:v>66.816667</x:v>
      </x:c>
      <x:c r="F3771" s="20" t="n">
        <x:v>50.06207691</x:v>
      </x:c>
      <x:c r="G3771" s="21" t="n">
        <x:v>0.0502511644</x:v>
      </x:c>
    </x:row>
    <x:row r="3772">
      <x:c r="A3772" s="17" t="n">
        <x:v>1</x:v>
      </x:c>
      <x:c r="B3772" s="16" t="str">
        <x:v>R001_seed_20260912</x:v>
      </x:c>
      <x:c r="C3772" s="17" t="n">
        <x:v>20260912</x:v>
      </x:c>
      <x:c r="D3772" s="17" t="n">
        <x:v>240600</x:v>
      </x:c>
      <x:c r="E3772" s="20" t="n">
        <x:v>66.833333</x:v>
      </x:c>
      <x:c r="F3772" s="20" t="n">
        <x:v>49.77979264</x:v>
      </x:c>
      <x:c r="G3772" s="21" t="n">
        <x:v>0.0500307614</x:v>
      </x:c>
    </x:row>
    <x:row r="3773">
      <x:c r="A3773" s="17" t="n">
        <x:v>1</x:v>
      </x:c>
      <x:c r="B3773" s="16" t="str">
        <x:v>R001_seed_20260912</x:v>
      </x:c>
      <x:c r="C3773" s="17" t="n">
        <x:v>20260912</x:v>
      </x:c>
      <x:c r="D3773" s="17" t="n">
        <x:v>240660</x:v>
      </x:c>
      <x:c r="E3773" s="20" t="n">
        <x:v>66.85</x:v>
      </x:c>
      <x:c r="F3773" s="20" t="n">
        <x:v>50.09272356</x:v>
      </x:c>
      <x:c r="G3773" s="21" t="n">
        <x:v>0.0499372982</x:v>
      </x:c>
    </x:row>
    <x:row r="3774">
      <x:c r="A3774" s="17" t="n">
        <x:v>1</x:v>
      </x:c>
      <x:c r="B3774" s="16" t="str">
        <x:v>R001_seed_20260912</x:v>
      </x:c>
      <x:c r="C3774" s="17" t="n">
        <x:v>20260912</x:v>
      </x:c>
      <x:c r="D3774" s="17" t="n">
        <x:v>240720</x:v>
      </x:c>
      <x:c r="E3774" s="20" t="n">
        <x:v>66.866667</x:v>
      </x:c>
      <x:c r="F3774" s="20" t="n">
        <x:v>50.03388305</x:v>
      </x:c>
      <x:c r="G3774" s="21" t="n">
        <x:v>0.0500227048</x:v>
      </x:c>
    </x:row>
    <x:row r="3775">
      <x:c r="A3775" s="17" t="n">
        <x:v>1</x:v>
      </x:c>
      <x:c r="B3775" s="16" t="str">
        <x:v>R001_seed_20260912</x:v>
      </x:c>
      <x:c r="C3775" s="17" t="n">
        <x:v>20260912</x:v>
      </x:c>
      <x:c r="D3775" s="17" t="n">
        <x:v>240780</x:v>
      </x:c>
      <x:c r="E3775" s="20" t="n">
        <x:v>66.883333</x:v>
      </x:c>
      <x:c r="F3775" s="20" t="n">
        <x:v>50.09411099</x:v>
      </x:c>
      <x:c r="G3775" s="21" t="n">
        <x:v>0.050025841</x:v>
      </x:c>
    </x:row>
    <x:row r="3776">
      <x:c r="A3776" s="17" t="n">
        <x:v>1</x:v>
      </x:c>
      <x:c r="B3776" s="16" t="str">
        <x:v>R001_seed_20260912</x:v>
      </x:c>
      <x:c r="C3776" s="17" t="n">
        <x:v>20260912</x:v>
      </x:c>
      <x:c r="D3776" s="17" t="n">
        <x:v>240840</x:v>
      </x:c>
      <x:c r="E3776" s="20" t="n">
        <x:v>66.9</x:v>
      </x:c>
      <x:c r="F3776" s="20" t="n">
        <x:v>50.16927724</x:v>
      </x:c>
      <x:c r="G3776" s="21" t="n">
        <x:v>0.0499197227</x:v>
      </x:c>
    </x:row>
    <x:row r="3777">
      <x:c r="A3777" s="17" t="n">
        <x:v>1</x:v>
      </x:c>
      <x:c r="B3777" s="16" t="str">
        <x:v>R001_seed_20260912</x:v>
      </x:c>
      <x:c r="C3777" s="17" t="n">
        <x:v>20260912</x:v>
      </x:c>
      <x:c r="D3777" s="17" t="n">
        <x:v>240900</x:v>
      </x:c>
      <x:c r="E3777" s="20" t="n">
        <x:v>66.916667</x:v>
      </x:c>
      <x:c r="F3777" s="20" t="n">
        <x:v>49.79645107</x:v>
      </x:c>
      <x:c r="G3777" s="21" t="n">
        <x:v>0.0499068125</x:v>
      </x:c>
    </x:row>
    <x:row r="3778">
      <x:c r="A3778" s="17" t="n">
        <x:v>1</x:v>
      </x:c>
      <x:c r="B3778" s="16" t="str">
        <x:v>R001_seed_20260912</x:v>
      </x:c>
      <x:c r="C3778" s="17" t="n">
        <x:v>20260912</x:v>
      </x:c>
      <x:c r="D3778" s="17" t="n">
        <x:v>240960</x:v>
      </x:c>
      <x:c r="E3778" s="20" t="n">
        <x:v>66.933333</x:v>
      </x:c>
      <x:c r="F3778" s="20" t="n">
        <x:v>49.80373306</x:v>
      </x:c>
      <x:c r="G3778" s="21" t="n">
        <x:v>0.0500446033</x:v>
      </x:c>
    </x:row>
    <x:row r="3779">
      <x:c r="A3779" s="17" t="n">
        <x:v>1</x:v>
      </x:c>
      <x:c r="B3779" s="16" t="str">
        <x:v>R001_seed_20260912</x:v>
      </x:c>
      <x:c r="C3779" s="17" t="n">
        <x:v>20260912</x:v>
      </x:c>
      <x:c r="D3779" s="17" t="n">
        <x:v>241020</x:v>
      </x:c>
      <x:c r="E3779" s="20" t="n">
        <x:v>66.95</x:v>
      </x:c>
      <x:c r="F3779" s="20" t="n">
        <x:v>49.94882453</x:v>
      </x:c>
      <x:c r="G3779" s="21" t="n">
        <x:v>0.0499240782</x:v>
      </x:c>
    </x:row>
    <x:row r="3780">
      <x:c r="A3780" s="17" t="n">
        <x:v>1</x:v>
      </x:c>
      <x:c r="B3780" s="16" t="str">
        <x:v>R001_seed_20260912</x:v>
      </x:c>
      <x:c r="C3780" s="17" t="n">
        <x:v>20260912</x:v>
      </x:c>
      <x:c r="D3780" s="17" t="n">
        <x:v>241080</x:v>
      </x:c>
      <x:c r="E3780" s="20" t="n">
        <x:v>66.966667</x:v>
      </x:c>
      <x:c r="F3780" s="20" t="n">
        <x:v>50.05442875</x:v>
      </x:c>
      <x:c r="G3780" s="21" t="n">
        <x:v>0.0498778426</x:v>
      </x:c>
    </x:row>
    <x:row r="3781">
      <x:c r="A3781" s="17" t="n">
        <x:v>1</x:v>
      </x:c>
      <x:c r="B3781" s="16" t="str">
        <x:v>R001_seed_20260912</x:v>
      </x:c>
      <x:c r="C3781" s="17" t="n">
        <x:v>20260912</x:v>
      </x:c>
      <x:c r="D3781" s="17" t="n">
        <x:v>241140</x:v>
      </x:c>
      <x:c r="E3781" s="20" t="n">
        <x:v>66.983333</x:v>
      </x:c>
      <x:c r="F3781" s="20" t="n">
        <x:v>49.82339661</x:v>
      </x:c>
      <x:c r="G3781" s="21" t="n">
        <x:v>0.0496611098</x:v>
      </x:c>
    </x:row>
    <x:row r="3782">
      <x:c r="A3782" s="17" t="n">
        <x:v>1</x:v>
      </x:c>
      <x:c r="B3782" s="16" t="str">
        <x:v>R001_seed_20260912</x:v>
      </x:c>
      <x:c r="C3782" s="17" t="n">
        <x:v>20260912</x:v>
      </x:c>
      <x:c r="D3782" s="17" t="n">
        <x:v>241200</x:v>
      </x:c>
      <x:c r="E3782" s="20" t="n">
        <x:v>67</x:v>
      </x:c>
      <x:c r="F3782" s="20" t="n">
        <x:v>50.10754745</x:v>
      </x:c>
      <x:c r="G3782" s="21" t="n">
        <x:v>0.049871329</x:v>
      </x:c>
    </x:row>
    <x:row r="3783">
      <x:c r="A3783" s="17" t="n">
        <x:v>1</x:v>
      </x:c>
      <x:c r="B3783" s="16" t="str">
        <x:v>R001_seed_20260912</x:v>
      </x:c>
      <x:c r="C3783" s="17" t="n">
        <x:v>20260912</x:v>
      </x:c>
      <x:c r="D3783" s="17" t="n">
        <x:v>241260</x:v>
      </x:c>
      <x:c r="E3783" s="20" t="n">
        <x:v>67.016667</x:v>
      </x:c>
      <x:c r="F3783" s="20" t="n">
        <x:v>50.07167476</x:v>
      </x:c>
      <x:c r="G3783" s="21" t="n">
        <x:v>0.0500019813</x:v>
      </x:c>
    </x:row>
    <x:row r="3784">
      <x:c r="A3784" s="17" t="n">
        <x:v>1</x:v>
      </x:c>
      <x:c r="B3784" s="16" t="str">
        <x:v>R001_seed_20260912</x:v>
      </x:c>
      <x:c r="C3784" s="17" t="n">
        <x:v>20260912</x:v>
      </x:c>
      <x:c r="D3784" s="17" t="n">
        <x:v>241320</x:v>
      </x:c>
      <x:c r="E3784" s="20" t="n">
        <x:v>67.033333</x:v>
      </x:c>
      <x:c r="F3784" s="20" t="n">
        <x:v>49.92751057</x:v>
      </x:c>
      <x:c r="G3784" s="21" t="n">
        <x:v>0.0500442069</x:v>
      </x:c>
    </x:row>
    <x:row r="3785">
      <x:c r="A3785" s="17" t="n">
        <x:v>1</x:v>
      </x:c>
      <x:c r="B3785" s="16" t="str">
        <x:v>R001_seed_20260912</x:v>
      </x:c>
      <x:c r="C3785" s="17" t="n">
        <x:v>20260912</x:v>
      </x:c>
      <x:c r="D3785" s="17" t="n">
        <x:v>241380</x:v>
      </x:c>
      <x:c r="E3785" s="20" t="n">
        <x:v>67.05</x:v>
      </x:c>
      <x:c r="F3785" s="20" t="n">
        <x:v>50.09017555</x:v>
      </x:c>
      <x:c r="G3785" s="21" t="n">
        <x:v>0.0499498039</x:v>
      </x:c>
    </x:row>
    <x:row r="3786">
      <x:c r="A3786" s="17" t="n">
        <x:v>1</x:v>
      </x:c>
      <x:c r="B3786" s="16" t="str">
        <x:v>R001_seed_20260912</x:v>
      </x:c>
      <x:c r="C3786" s="17" t="n">
        <x:v>20260912</x:v>
      </x:c>
      <x:c r="D3786" s="17" t="n">
        <x:v>241440</x:v>
      </x:c>
      <x:c r="E3786" s="20" t="n">
        <x:v>67.066667</x:v>
      </x:c>
      <x:c r="F3786" s="20" t="n">
        <x:v>50.11999853</x:v>
      </x:c>
      <x:c r="G3786" s="21" t="n">
        <x:v>0.0498654873</x:v>
      </x:c>
    </x:row>
    <x:row r="3787">
      <x:c r="A3787" s="17" t="n">
        <x:v>1</x:v>
      </x:c>
      <x:c r="B3787" s="16" t="str">
        <x:v>R001_seed_20260912</x:v>
      </x:c>
      <x:c r="C3787" s="17" t="n">
        <x:v>20260912</x:v>
      </x:c>
      <x:c r="D3787" s="17" t="n">
        <x:v>241500</x:v>
      </x:c>
      <x:c r="E3787" s="20" t="n">
        <x:v>67.083333</x:v>
      </x:c>
      <x:c r="F3787" s="20" t="n">
        <x:v>49.94065931</x:v>
      </x:c>
      <x:c r="G3787" s="21" t="n">
        <x:v>0.0497909757</x:v>
      </x:c>
    </x:row>
    <x:row r="3788">
      <x:c r="A3788" s="17" t="n">
        <x:v>1</x:v>
      </x:c>
      <x:c r="B3788" s="16" t="str">
        <x:v>R001_seed_20260912</x:v>
      </x:c>
      <x:c r="C3788" s="17" t="n">
        <x:v>20260912</x:v>
      </x:c>
      <x:c r="D3788" s="17" t="n">
        <x:v>241560</x:v>
      </x:c>
      <x:c r="E3788" s="20" t="n">
        <x:v>67.1</x:v>
      </x:c>
      <x:c r="F3788" s="20" t="n">
        <x:v>49.90261782</x:v>
      </x:c>
      <x:c r="G3788" s="21" t="n">
        <x:v>0.0500545701</x:v>
      </x:c>
    </x:row>
    <x:row r="3789">
      <x:c r="A3789" s="17" t="n">
        <x:v>1</x:v>
      </x:c>
      <x:c r="B3789" s="16" t="str">
        <x:v>R001_seed_20260912</x:v>
      </x:c>
      <x:c r="C3789" s="17" t="n">
        <x:v>20260912</x:v>
      </x:c>
      <x:c r="D3789" s="17" t="n">
        <x:v>241620</x:v>
      </x:c>
      <x:c r="E3789" s="20" t="n">
        <x:v>67.116667</x:v>
      </x:c>
      <x:c r="F3789" s="20" t="n">
        <x:v>50.05303611</x:v>
      </x:c>
      <x:c r="G3789" s="21" t="n">
        <x:v>0.0498218875</x:v>
      </x:c>
    </x:row>
    <x:row r="3790">
      <x:c r="A3790" s="17" t="n">
        <x:v>1</x:v>
      </x:c>
      <x:c r="B3790" s="16" t="str">
        <x:v>R001_seed_20260912</x:v>
      </x:c>
      <x:c r="C3790" s="17" t="n">
        <x:v>20260912</x:v>
      </x:c>
      <x:c r="D3790" s="17" t="n">
        <x:v>241680</x:v>
      </x:c>
      <x:c r="E3790" s="20" t="n">
        <x:v>67.133333</x:v>
      </x:c>
      <x:c r="F3790" s="20" t="n">
        <x:v>49.94256706</x:v>
      </x:c>
      <x:c r="G3790" s="21" t="n">
        <x:v>0.0498527233</x:v>
      </x:c>
    </x:row>
    <x:row r="3791">
      <x:c r="A3791" s="17" t="n">
        <x:v>1</x:v>
      </x:c>
      <x:c r="B3791" s="16" t="str">
        <x:v>R001_seed_20260912</x:v>
      </x:c>
      <x:c r="C3791" s="17" t="n">
        <x:v>20260912</x:v>
      </x:c>
      <x:c r="D3791" s="17" t="n">
        <x:v>241740</x:v>
      </x:c>
      <x:c r="E3791" s="20" t="n">
        <x:v>67.15</x:v>
      </x:c>
      <x:c r="F3791" s="20" t="n">
        <x:v>50.18008399</x:v>
      </x:c>
      <x:c r="G3791" s="21" t="n">
        <x:v>0.0499557734</x:v>
      </x:c>
    </x:row>
    <x:row r="3792">
      <x:c r="A3792" s="17" t="n">
        <x:v>1</x:v>
      </x:c>
      <x:c r="B3792" s="16" t="str">
        <x:v>R001_seed_20260912</x:v>
      </x:c>
      <x:c r="C3792" s="17" t="n">
        <x:v>20260912</x:v>
      </x:c>
      <x:c r="D3792" s="17" t="n">
        <x:v>241800</x:v>
      </x:c>
      <x:c r="E3792" s="20" t="n">
        <x:v>67.166667</x:v>
      </x:c>
      <x:c r="F3792" s="20" t="n">
        <x:v>49.79737815</x:v>
      </x:c>
      <x:c r="G3792" s="21" t="n">
        <x:v>0.0502398533</x:v>
      </x:c>
    </x:row>
    <x:row r="3793">
      <x:c r="A3793" s="17" t="n">
        <x:v>1</x:v>
      </x:c>
      <x:c r="B3793" s="16" t="str">
        <x:v>R001_seed_20260912</x:v>
      </x:c>
      <x:c r="C3793" s="17" t="n">
        <x:v>20260912</x:v>
      </x:c>
      <x:c r="D3793" s="17" t="n">
        <x:v>241860</x:v>
      </x:c>
      <x:c r="E3793" s="20" t="n">
        <x:v>67.183333</x:v>
      </x:c>
      <x:c r="F3793" s="20" t="n">
        <x:v>50.1746775</x:v>
      </x:c>
      <x:c r="G3793" s="21" t="n">
        <x:v>0.0499361329</x:v>
      </x:c>
    </x:row>
    <x:row r="3794">
      <x:c r="A3794" s="17" t="n">
        <x:v>1</x:v>
      </x:c>
      <x:c r="B3794" s="16" t="str">
        <x:v>R001_seed_20260912</x:v>
      </x:c>
      <x:c r="C3794" s="17" t="n">
        <x:v>20260912</x:v>
      </x:c>
      <x:c r="D3794" s="17" t="n">
        <x:v>241920</x:v>
      </x:c>
      <x:c r="E3794" s="20" t="n">
        <x:v>67.2</x:v>
      </x:c>
      <x:c r="F3794" s="20" t="n">
        <x:v>50.07250754</x:v>
      </x:c>
      <x:c r="G3794" s="21" t="n">
        <x:v>0.0500738862</x:v>
      </x:c>
    </x:row>
    <x:row r="3795">
      <x:c r="A3795" s="17" t="n">
        <x:v>1</x:v>
      </x:c>
      <x:c r="B3795" s="16" t="str">
        <x:v>R001_seed_20260912</x:v>
      </x:c>
      <x:c r="C3795" s="17" t="n">
        <x:v>20260912</x:v>
      </x:c>
      <x:c r="D3795" s="17" t="n">
        <x:v>241980</x:v>
      </x:c>
      <x:c r="E3795" s="20" t="n">
        <x:v>67.216667</x:v>
      </x:c>
      <x:c r="F3795" s="20" t="n">
        <x:v>49.83003165</x:v>
      </x:c>
      <x:c r="G3795" s="21" t="n">
        <x:v>0.0501343945</x:v>
      </x:c>
    </x:row>
    <x:row r="3796">
      <x:c r="A3796" s="17" t="n">
        <x:v>1</x:v>
      </x:c>
      <x:c r="B3796" s="16" t="str">
        <x:v>R001_seed_20260912</x:v>
      </x:c>
      <x:c r="C3796" s="17" t="n">
        <x:v>20260912</x:v>
      </x:c>
      <x:c r="D3796" s="17" t="n">
        <x:v>242040</x:v>
      </x:c>
      <x:c r="E3796" s="20" t="n">
        <x:v>67.233333</x:v>
      </x:c>
      <x:c r="F3796" s="20" t="n">
        <x:v>49.9033744</x:v>
      </x:c>
      <x:c r="G3796" s="21" t="n">
        <x:v>0.0500518373</x:v>
      </x:c>
    </x:row>
    <x:row r="3797">
      <x:c r="A3797" s="17" t="n">
        <x:v>1</x:v>
      </x:c>
      <x:c r="B3797" s="16" t="str">
        <x:v>R001_seed_20260912</x:v>
      </x:c>
      <x:c r="C3797" s="17" t="n">
        <x:v>20260912</x:v>
      </x:c>
      <x:c r="D3797" s="17" t="n">
        <x:v>242100</x:v>
      </x:c>
      <x:c r="E3797" s="20" t="n">
        <x:v>67.25</x:v>
      </x:c>
      <x:c r="F3797" s="20" t="n">
        <x:v>49.89119575</x:v>
      </x:c>
      <x:c r="G3797" s="21" t="n">
        <x:v>0.0499001536</x:v>
      </x:c>
    </x:row>
    <x:row r="3798">
      <x:c r="A3798" s="17" t="n">
        <x:v>1</x:v>
      </x:c>
      <x:c r="B3798" s="16" t="str">
        <x:v>R001_seed_20260912</x:v>
      </x:c>
      <x:c r="C3798" s="17" t="n">
        <x:v>20260912</x:v>
      </x:c>
      <x:c r="D3798" s="17" t="n">
        <x:v>242160</x:v>
      </x:c>
      <x:c r="E3798" s="20" t="n">
        <x:v>67.266667</x:v>
      </x:c>
      <x:c r="F3798" s="20" t="n">
        <x:v>50.13415196</x:v>
      </x:c>
      <x:c r="G3798" s="21" t="n">
        <x:v>0.0499034068</x:v>
      </x:c>
    </x:row>
    <x:row r="3799">
      <x:c r="A3799" s="17" t="n">
        <x:v>1</x:v>
      </x:c>
      <x:c r="B3799" s="16" t="str">
        <x:v>R001_seed_20260912</x:v>
      </x:c>
      <x:c r="C3799" s="17" t="n">
        <x:v>20260912</x:v>
      </x:c>
      <x:c r="D3799" s="17" t="n">
        <x:v>242220</x:v>
      </x:c>
      <x:c r="E3799" s="20" t="n">
        <x:v>67.283333</x:v>
      </x:c>
      <x:c r="F3799" s="20" t="n">
        <x:v>50.01135223</x:v>
      </x:c>
      <x:c r="G3799" s="21" t="n">
        <x:v>0.0498990407</x:v>
      </x:c>
    </x:row>
    <x:row r="3800">
      <x:c r="A3800" s="17" t="n">
        <x:v>1</x:v>
      </x:c>
      <x:c r="B3800" s="16" t="str">
        <x:v>R001_seed_20260912</x:v>
      </x:c>
      <x:c r="C3800" s="17" t="n">
        <x:v>20260912</x:v>
      </x:c>
      <x:c r="D3800" s="17" t="n">
        <x:v>242280</x:v>
      </x:c>
      <x:c r="E3800" s="20" t="n">
        <x:v>67.3</x:v>
      </x:c>
      <x:c r="F3800" s="20" t="n">
        <x:v>50.03472565</x:v>
      </x:c>
      <x:c r="G3800" s="21" t="n">
        <x:v>0.0503035303</x:v>
      </x:c>
    </x:row>
    <x:row r="3801">
      <x:c r="A3801" s="17" t="n">
        <x:v>1</x:v>
      </x:c>
      <x:c r="B3801" s="16" t="str">
        <x:v>R001_seed_20260912</x:v>
      </x:c>
      <x:c r="C3801" s="17" t="n">
        <x:v>20260912</x:v>
      </x:c>
      <x:c r="D3801" s="17" t="n">
        <x:v>242340</x:v>
      </x:c>
      <x:c r="E3801" s="20" t="n">
        <x:v>67.316667</x:v>
      </x:c>
      <x:c r="F3801" s="20" t="n">
        <x:v>50.04291395</x:v>
      </x:c>
      <x:c r="G3801" s="21" t="n">
        <x:v>0.0499455119</x:v>
      </x:c>
    </x:row>
    <x:row r="3802">
      <x:c r="A3802" s="17" t="n">
        <x:v>1</x:v>
      </x:c>
      <x:c r="B3802" s="16" t="str">
        <x:v>R001_seed_20260912</x:v>
      </x:c>
      <x:c r="C3802" s="17" t="n">
        <x:v>20260912</x:v>
      </x:c>
      <x:c r="D3802" s="17" t="n">
        <x:v>242400</x:v>
      </x:c>
      <x:c r="E3802" s="20" t="n">
        <x:v>67.333333</x:v>
      </x:c>
      <x:c r="F3802" s="20" t="n">
        <x:v>49.867096</x:v>
      </x:c>
      <x:c r="G3802" s="21" t="n">
        <x:v>0.0501661837</x:v>
      </x:c>
    </x:row>
    <x:row r="3803">
      <x:c r="A3803" s="17" t="n">
        <x:v>1</x:v>
      </x:c>
      <x:c r="B3803" s="16" t="str">
        <x:v>R001_seed_20260912</x:v>
      </x:c>
      <x:c r="C3803" s="17" t="n">
        <x:v>20260912</x:v>
      </x:c>
      <x:c r="D3803" s="17" t="n">
        <x:v>242460</x:v>
      </x:c>
      <x:c r="E3803" s="20" t="n">
        <x:v>67.35</x:v>
      </x:c>
      <x:c r="F3803" s="20" t="n">
        <x:v>49.92563387</x:v>
      </x:c>
      <x:c r="G3803" s="21" t="n">
        <x:v>0.049427775</x:v>
      </x:c>
    </x:row>
    <x:row r="3804">
      <x:c r="A3804" s="17" t="n">
        <x:v>1</x:v>
      </x:c>
      <x:c r="B3804" s="16" t="str">
        <x:v>R001_seed_20260912</x:v>
      </x:c>
      <x:c r="C3804" s="17" t="n">
        <x:v>20260912</x:v>
      </x:c>
      <x:c r="D3804" s="17" t="n">
        <x:v>242520</x:v>
      </x:c>
      <x:c r="E3804" s="20" t="n">
        <x:v>67.366667</x:v>
      </x:c>
      <x:c r="F3804" s="20" t="n">
        <x:v>50.14125411</x:v>
      </x:c>
      <x:c r="G3804" s="21" t="n">
        <x:v>0.0502059831</x:v>
      </x:c>
    </x:row>
    <x:row r="3805">
      <x:c r="A3805" s="17" t="n">
        <x:v>1</x:v>
      </x:c>
      <x:c r="B3805" s="16" t="str">
        <x:v>R001_seed_20260912</x:v>
      </x:c>
      <x:c r="C3805" s="17" t="n">
        <x:v>20260912</x:v>
      </x:c>
      <x:c r="D3805" s="17" t="n">
        <x:v>242580</x:v>
      </x:c>
      <x:c r="E3805" s="20" t="n">
        <x:v>67.383333</x:v>
      </x:c>
      <x:c r="F3805" s="20" t="n">
        <x:v>49.99587131</x:v>
      </x:c>
      <x:c r="G3805" s="21" t="n">
        <x:v>0.0501679121</x:v>
      </x:c>
    </x:row>
    <x:row r="3806">
      <x:c r="A3806" s="17" t="n">
        <x:v>1</x:v>
      </x:c>
      <x:c r="B3806" s="16" t="str">
        <x:v>R001_seed_20260912</x:v>
      </x:c>
      <x:c r="C3806" s="17" t="n">
        <x:v>20260912</x:v>
      </x:c>
      <x:c r="D3806" s="17" t="n">
        <x:v>242640</x:v>
      </x:c>
      <x:c r="E3806" s="20" t="n">
        <x:v>67.4</x:v>
      </x:c>
      <x:c r="F3806" s="20" t="n">
        <x:v>50.06381016</x:v>
      </x:c>
      <x:c r="G3806" s="21" t="n">
        <x:v>0.0500396856</x:v>
      </x:c>
    </x:row>
    <x:row r="3807">
      <x:c r="A3807" s="17" t="n">
        <x:v>1</x:v>
      </x:c>
      <x:c r="B3807" s="16" t="str">
        <x:v>R001_seed_20260912</x:v>
      </x:c>
      <x:c r="C3807" s="17" t="n">
        <x:v>20260912</x:v>
      </x:c>
      <x:c r="D3807" s="17" t="n">
        <x:v>242700</x:v>
      </x:c>
      <x:c r="E3807" s="20" t="n">
        <x:v>67.416667</x:v>
      </x:c>
      <x:c r="F3807" s="20" t="n">
        <x:v>49.93648619</x:v>
      </x:c>
      <x:c r="G3807" s="21" t="n">
        <x:v>0.0498156463</x:v>
      </x:c>
    </x:row>
    <x:row r="3808">
      <x:c r="A3808" s="17" t="n">
        <x:v>1</x:v>
      </x:c>
      <x:c r="B3808" s="16" t="str">
        <x:v>R001_seed_20260912</x:v>
      </x:c>
      <x:c r="C3808" s="17" t="n">
        <x:v>20260912</x:v>
      </x:c>
      <x:c r="D3808" s="17" t="n">
        <x:v>242760</x:v>
      </x:c>
      <x:c r="E3808" s="20" t="n">
        <x:v>67.433333</x:v>
      </x:c>
      <x:c r="F3808" s="20" t="n">
        <x:v>49.98994037</x:v>
      </x:c>
      <x:c r="G3808" s="21" t="n">
        <x:v>0.0500684078</x:v>
      </x:c>
    </x:row>
    <x:row r="3809">
      <x:c r="A3809" s="17" t="n">
        <x:v>1</x:v>
      </x:c>
      <x:c r="B3809" s="16" t="str">
        <x:v>R001_seed_20260912</x:v>
      </x:c>
      <x:c r="C3809" s="17" t="n">
        <x:v>20260912</x:v>
      </x:c>
      <x:c r="D3809" s="17" t="n">
        <x:v>242820</x:v>
      </x:c>
      <x:c r="E3809" s="20" t="n">
        <x:v>67.45</x:v>
      </x:c>
      <x:c r="F3809" s="20" t="n">
        <x:v>49.81818772</x:v>
      </x:c>
      <x:c r="G3809" s="21" t="n">
        <x:v>0.0498189652</x:v>
      </x:c>
    </x:row>
    <x:row r="3810">
      <x:c r="A3810" s="17" t="n">
        <x:v>1</x:v>
      </x:c>
      <x:c r="B3810" s="16" t="str">
        <x:v>R001_seed_20260912</x:v>
      </x:c>
      <x:c r="C3810" s="17" t="n">
        <x:v>20260912</x:v>
      </x:c>
      <x:c r="D3810" s="17" t="n">
        <x:v>242880</x:v>
      </x:c>
      <x:c r="E3810" s="20" t="n">
        <x:v>67.466667</x:v>
      </x:c>
      <x:c r="F3810" s="20" t="n">
        <x:v>49.98525045</x:v>
      </x:c>
      <x:c r="G3810" s="21" t="n">
        <x:v>0.0498484848</x:v>
      </x:c>
    </x:row>
    <x:row r="3811">
      <x:c r="A3811" s="17" t="n">
        <x:v>1</x:v>
      </x:c>
      <x:c r="B3811" s="16" t="str">
        <x:v>R001_seed_20260912</x:v>
      </x:c>
      <x:c r="C3811" s="17" t="n">
        <x:v>20260912</x:v>
      </x:c>
      <x:c r="D3811" s="17" t="n">
        <x:v>242940</x:v>
      </x:c>
      <x:c r="E3811" s="20" t="n">
        <x:v>67.483333</x:v>
      </x:c>
      <x:c r="F3811" s="20" t="n">
        <x:v>50.19189967</x:v>
      </x:c>
      <x:c r="G3811" s="21" t="n">
        <x:v>0.0499428205</x:v>
      </x:c>
    </x:row>
    <x:row r="3812">
      <x:c r="A3812" s="17" t="n">
        <x:v>1</x:v>
      </x:c>
      <x:c r="B3812" s="16" t="str">
        <x:v>R001_seed_20260912</x:v>
      </x:c>
      <x:c r="C3812" s="17" t="n">
        <x:v>20260912</x:v>
      </x:c>
      <x:c r="D3812" s="17" t="n">
        <x:v>243000</x:v>
      </x:c>
      <x:c r="E3812" s="20" t="n">
        <x:v>67.5</x:v>
      </x:c>
      <x:c r="F3812" s="20" t="n">
        <x:v>49.85114531</x:v>
      </x:c>
      <x:c r="G3812" s="21" t="n">
        <x:v>0.0499878813</x:v>
      </x:c>
    </x:row>
    <x:row r="3813">
      <x:c r="A3813" s="17" t="n">
        <x:v>1</x:v>
      </x:c>
      <x:c r="B3813" s="16" t="str">
        <x:v>R001_seed_20260912</x:v>
      </x:c>
      <x:c r="C3813" s="17" t="n">
        <x:v>20260912</x:v>
      </x:c>
      <x:c r="D3813" s="17" t="n">
        <x:v>243060</x:v>
      </x:c>
      <x:c r="E3813" s="20" t="n">
        <x:v>67.516667</x:v>
      </x:c>
      <x:c r="F3813" s="20" t="n">
        <x:v>49.91982727</x:v>
      </x:c>
      <x:c r="G3813" s="21" t="n">
        <x:v>0.0500592711</x:v>
      </x:c>
    </x:row>
    <x:row r="3814">
      <x:c r="A3814" s="17" t="n">
        <x:v>1</x:v>
      </x:c>
      <x:c r="B3814" s="16" t="str">
        <x:v>R001_seed_20260912</x:v>
      </x:c>
      <x:c r="C3814" s="17" t="n">
        <x:v>20260912</x:v>
      </x:c>
      <x:c r="D3814" s="17" t="n">
        <x:v>243120</x:v>
      </x:c>
      <x:c r="E3814" s="20" t="n">
        <x:v>67.533333</x:v>
      </x:c>
      <x:c r="F3814" s="20" t="n">
        <x:v>49.93668827</x:v>
      </x:c>
      <x:c r="G3814" s="21" t="n">
        <x:v>0.0497101121</x:v>
      </x:c>
    </x:row>
    <x:row r="3815">
      <x:c r="A3815" s="17" t="n">
        <x:v>1</x:v>
      </x:c>
      <x:c r="B3815" s="16" t="str">
        <x:v>R001_seed_20260912</x:v>
      </x:c>
      <x:c r="C3815" s="17" t="n">
        <x:v>20260912</x:v>
      </x:c>
      <x:c r="D3815" s="17" t="n">
        <x:v>243180</x:v>
      </x:c>
      <x:c r="E3815" s="20" t="n">
        <x:v>67.55</x:v>
      </x:c>
      <x:c r="F3815" s="20" t="n">
        <x:v>50.12070704</x:v>
      </x:c>
      <x:c r="G3815" s="21" t="n">
        <x:v>0.0498843158</x:v>
      </x:c>
    </x:row>
    <x:row r="3816">
      <x:c r="A3816" s="17" t="n">
        <x:v>1</x:v>
      </x:c>
      <x:c r="B3816" s="16" t="str">
        <x:v>R001_seed_20260912</x:v>
      </x:c>
      <x:c r="C3816" s="17" t="n">
        <x:v>20260912</x:v>
      </x:c>
      <x:c r="D3816" s="17" t="n">
        <x:v>243240</x:v>
      </x:c>
      <x:c r="E3816" s="20" t="n">
        <x:v>67.566667</x:v>
      </x:c>
      <x:c r="F3816" s="20" t="n">
        <x:v>49.98108645</x:v>
      </x:c>
      <x:c r="G3816" s="21" t="n">
        <x:v>0.0500945125</x:v>
      </x:c>
    </x:row>
    <x:row r="3817">
      <x:c r="A3817" s="17" t="n">
        <x:v>1</x:v>
      </x:c>
      <x:c r="B3817" s="16" t="str">
        <x:v>R001_seed_20260912</x:v>
      </x:c>
      <x:c r="C3817" s="17" t="n">
        <x:v>20260912</x:v>
      </x:c>
      <x:c r="D3817" s="17" t="n">
        <x:v>243300</x:v>
      </x:c>
      <x:c r="E3817" s="20" t="n">
        <x:v>67.583333</x:v>
      </x:c>
      <x:c r="F3817" s="20" t="n">
        <x:v>50.05037721</x:v>
      </x:c>
      <x:c r="G3817" s="21" t="n">
        <x:v>0.0501878445</x:v>
      </x:c>
    </x:row>
    <x:row r="3818">
      <x:c r="A3818" s="17" t="n">
        <x:v>1</x:v>
      </x:c>
      <x:c r="B3818" s="16" t="str">
        <x:v>R001_seed_20260912</x:v>
      </x:c>
      <x:c r="C3818" s="17" t="n">
        <x:v>20260912</x:v>
      </x:c>
      <x:c r="D3818" s="17" t="n">
        <x:v>243360</x:v>
      </x:c>
      <x:c r="E3818" s="20" t="n">
        <x:v>67.6</x:v>
      </x:c>
      <x:c r="F3818" s="20" t="n">
        <x:v>50.19037132</x:v>
      </x:c>
      <x:c r="G3818" s="21" t="n">
        <x:v>0.0501646924</x:v>
      </x:c>
    </x:row>
    <x:row r="3819">
      <x:c r="A3819" s="17" t="n">
        <x:v>1</x:v>
      </x:c>
      <x:c r="B3819" s="16" t="str">
        <x:v>R001_seed_20260912</x:v>
      </x:c>
      <x:c r="C3819" s="17" t="n">
        <x:v>20260912</x:v>
      </x:c>
      <x:c r="D3819" s="17" t="n">
        <x:v>243420</x:v>
      </x:c>
      <x:c r="E3819" s="20" t="n">
        <x:v>67.616667</x:v>
      </x:c>
      <x:c r="F3819" s="20" t="n">
        <x:v>50.16392663</x:v>
      </x:c>
      <x:c r="G3819" s="21" t="n">
        <x:v>0.0500775497</x:v>
      </x:c>
    </x:row>
    <x:row r="3820">
      <x:c r="A3820" s="17" t="n">
        <x:v>1</x:v>
      </x:c>
      <x:c r="B3820" s="16" t="str">
        <x:v>R001_seed_20260912</x:v>
      </x:c>
      <x:c r="C3820" s="17" t="n">
        <x:v>20260912</x:v>
      </x:c>
      <x:c r="D3820" s="17" t="n">
        <x:v>243480</x:v>
      </x:c>
      <x:c r="E3820" s="20" t="n">
        <x:v>67.633333</x:v>
      </x:c>
      <x:c r="F3820" s="20" t="n">
        <x:v>49.66932495</x:v>
      </x:c>
      <x:c r="G3820" s="21" t="n">
        <x:v>0.0499894418</x:v>
      </x:c>
    </x:row>
    <x:row r="3821">
      <x:c r="A3821" s="17" t="n">
        <x:v>1</x:v>
      </x:c>
      <x:c r="B3821" s="16" t="str">
        <x:v>R001_seed_20260912</x:v>
      </x:c>
      <x:c r="C3821" s="17" t="n">
        <x:v>20260912</x:v>
      </x:c>
      <x:c r="D3821" s="17" t="n">
        <x:v>243540</x:v>
      </x:c>
      <x:c r="E3821" s="20" t="n">
        <x:v>67.65</x:v>
      </x:c>
      <x:c r="F3821" s="20" t="n">
        <x:v>49.90659653</x:v>
      </x:c>
      <x:c r="G3821" s="21" t="n">
        <x:v>0.0500739418</x:v>
      </x:c>
    </x:row>
    <x:row r="3822">
      <x:c r="A3822" s="17" t="n">
        <x:v>1</x:v>
      </x:c>
      <x:c r="B3822" s="16" t="str">
        <x:v>R001_seed_20260912</x:v>
      </x:c>
      <x:c r="C3822" s="17" t="n">
        <x:v>20260912</x:v>
      </x:c>
      <x:c r="D3822" s="17" t="n">
        <x:v>243600</x:v>
      </x:c>
      <x:c r="E3822" s="20" t="n">
        <x:v>67.666667</x:v>
      </x:c>
      <x:c r="F3822" s="20" t="n">
        <x:v>50.00927598</x:v>
      </x:c>
      <x:c r="G3822" s="21" t="n">
        <x:v>0.0502218142</x:v>
      </x:c>
    </x:row>
    <x:row r="3823">
      <x:c r="A3823" s="17" t="n">
        <x:v>1</x:v>
      </x:c>
      <x:c r="B3823" s="16" t="str">
        <x:v>R001_seed_20260912</x:v>
      </x:c>
      <x:c r="C3823" s="17" t="n">
        <x:v>20260912</x:v>
      </x:c>
      <x:c r="D3823" s="17" t="n">
        <x:v>243660</x:v>
      </x:c>
      <x:c r="E3823" s="20" t="n">
        <x:v>67.683333</x:v>
      </x:c>
      <x:c r="F3823" s="20" t="n">
        <x:v>49.94027396</x:v>
      </x:c>
      <x:c r="G3823" s="21" t="n">
        <x:v>0.0500937967</x:v>
      </x:c>
    </x:row>
    <x:row r="3824">
      <x:c r="A3824" s="17" t="n">
        <x:v>1</x:v>
      </x:c>
      <x:c r="B3824" s="16" t="str">
        <x:v>R001_seed_20260912</x:v>
      </x:c>
      <x:c r="C3824" s="17" t="n">
        <x:v>20260912</x:v>
      </x:c>
      <x:c r="D3824" s="17" t="n">
        <x:v>243720</x:v>
      </x:c>
      <x:c r="E3824" s="20" t="n">
        <x:v>67.7</x:v>
      </x:c>
      <x:c r="F3824" s="20" t="n">
        <x:v>49.80616168</x:v>
      </x:c>
      <x:c r="G3824" s="21" t="n">
        <x:v>0.0498972682</x:v>
      </x:c>
    </x:row>
    <x:row r="3825">
      <x:c r="A3825" s="17" t="n">
        <x:v>1</x:v>
      </x:c>
      <x:c r="B3825" s="16" t="str">
        <x:v>R001_seed_20260912</x:v>
      </x:c>
      <x:c r="C3825" s="17" t="n">
        <x:v>20260912</x:v>
      </x:c>
      <x:c r="D3825" s="17" t="n">
        <x:v>243780</x:v>
      </x:c>
      <x:c r="E3825" s="20" t="n">
        <x:v>67.716667</x:v>
      </x:c>
      <x:c r="F3825" s="20" t="n">
        <x:v>50.14950468</x:v>
      </x:c>
      <x:c r="G3825" s="21" t="n">
        <x:v>0.0495807706</x:v>
      </x:c>
    </x:row>
    <x:row r="3826">
      <x:c r="A3826" s="17" t="n">
        <x:v>1</x:v>
      </x:c>
      <x:c r="B3826" s="16" t="str">
        <x:v>R001_seed_20260912</x:v>
      </x:c>
      <x:c r="C3826" s="17" t="n">
        <x:v>20260912</x:v>
      </x:c>
      <x:c r="D3826" s="17" t="n">
        <x:v>243840</x:v>
      </x:c>
      <x:c r="E3826" s="20" t="n">
        <x:v>67.733333</x:v>
      </x:c>
      <x:c r="F3826" s="20" t="n">
        <x:v>49.62339289</x:v>
      </x:c>
      <x:c r="G3826" s="21" t="n">
        <x:v>0.0501654762</x:v>
      </x:c>
    </x:row>
    <x:row r="3827">
      <x:c r="A3827" s="17" t="n">
        <x:v>1</x:v>
      </x:c>
      <x:c r="B3827" s="16" t="str">
        <x:v>R001_seed_20260912</x:v>
      </x:c>
      <x:c r="C3827" s="17" t="n">
        <x:v>20260912</x:v>
      </x:c>
      <x:c r="D3827" s="17" t="n">
        <x:v>243900</x:v>
      </x:c>
      <x:c r="E3827" s="20" t="n">
        <x:v>67.75</x:v>
      </x:c>
      <x:c r="F3827" s="20" t="n">
        <x:v>50.00137319</x:v>
      </x:c>
      <x:c r="G3827" s="21" t="n">
        <x:v>0.0499749456</x:v>
      </x:c>
    </x:row>
    <x:row r="3828">
      <x:c r="A3828" s="17" t="n">
        <x:v>1</x:v>
      </x:c>
      <x:c r="B3828" s="16" t="str">
        <x:v>R001_seed_20260912</x:v>
      </x:c>
      <x:c r="C3828" s="17" t="n">
        <x:v>20260912</x:v>
      </x:c>
      <x:c r="D3828" s="17" t="n">
        <x:v>243960</x:v>
      </x:c>
      <x:c r="E3828" s="20" t="n">
        <x:v>67.766667</x:v>
      </x:c>
      <x:c r="F3828" s="20" t="n">
        <x:v>49.95518948</x:v>
      </x:c>
      <x:c r="G3828" s="21" t="n">
        <x:v>0.0499395017</x:v>
      </x:c>
    </x:row>
    <x:row r="3829">
      <x:c r="A3829" s="17" t="n">
        <x:v>1</x:v>
      </x:c>
      <x:c r="B3829" s="16" t="str">
        <x:v>R001_seed_20260912</x:v>
      </x:c>
      <x:c r="C3829" s="17" t="n">
        <x:v>20260912</x:v>
      </x:c>
      <x:c r="D3829" s="17" t="n">
        <x:v>244020</x:v>
      </x:c>
      <x:c r="E3829" s="20" t="n">
        <x:v>67.783333</x:v>
      </x:c>
      <x:c r="F3829" s="20" t="n">
        <x:v>50.09253946</x:v>
      </x:c>
      <x:c r="G3829" s="21" t="n">
        <x:v>0.0499500018</x:v>
      </x:c>
    </x:row>
    <x:row r="3830">
      <x:c r="A3830" s="17" t="n">
        <x:v>1</x:v>
      </x:c>
      <x:c r="B3830" s="16" t="str">
        <x:v>R001_seed_20260912</x:v>
      </x:c>
      <x:c r="C3830" s="17" t="n">
        <x:v>20260912</x:v>
      </x:c>
      <x:c r="D3830" s="17" t="n">
        <x:v>244080</x:v>
      </x:c>
      <x:c r="E3830" s="20" t="n">
        <x:v>67.8</x:v>
      </x:c>
      <x:c r="F3830" s="20" t="n">
        <x:v>50.12632972</x:v>
      </x:c>
      <x:c r="G3830" s="21" t="n">
        <x:v>0.0500132734</x:v>
      </x:c>
    </x:row>
    <x:row r="3831">
      <x:c r="A3831" s="17" t="n">
        <x:v>1</x:v>
      </x:c>
      <x:c r="B3831" s="16" t="str">
        <x:v>R001_seed_20260912</x:v>
      </x:c>
      <x:c r="C3831" s="17" t="n">
        <x:v>20260912</x:v>
      </x:c>
      <x:c r="D3831" s="17" t="n">
        <x:v>244140</x:v>
      </x:c>
      <x:c r="E3831" s="20" t="n">
        <x:v>67.816667</x:v>
      </x:c>
      <x:c r="F3831" s="20" t="n">
        <x:v>49.94603463</x:v>
      </x:c>
      <x:c r="G3831" s="21" t="n">
        <x:v>0.0499752904</x:v>
      </x:c>
    </x:row>
    <x:row r="3832">
      <x:c r="A3832" s="17" t="n">
        <x:v>1</x:v>
      </x:c>
      <x:c r="B3832" s="16" t="str">
        <x:v>R001_seed_20260912</x:v>
      </x:c>
      <x:c r="C3832" s="17" t="n">
        <x:v>20260912</x:v>
      </x:c>
      <x:c r="D3832" s="17" t="n">
        <x:v>244200</x:v>
      </x:c>
      <x:c r="E3832" s="20" t="n">
        <x:v>67.833333</x:v>
      </x:c>
      <x:c r="F3832" s="20" t="n">
        <x:v>49.69215798</x:v>
      </x:c>
      <x:c r="G3832" s="21" t="n">
        <x:v>0.0502906475</x:v>
      </x:c>
    </x:row>
    <x:row r="3833">
      <x:c r="A3833" s="17" t="n">
        <x:v>1</x:v>
      </x:c>
      <x:c r="B3833" s="16" t="str">
        <x:v>R001_seed_20260912</x:v>
      </x:c>
      <x:c r="C3833" s="17" t="n">
        <x:v>20260912</x:v>
      </x:c>
      <x:c r="D3833" s="17" t="n">
        <x:v>244260</x:v>
      </x:c>
      <x:c r="E3833" s="20" t="n">
        <x:v>67.85</x:v>
      </x:c>
      <x:c r="F3833" s="20" t="n">
        <x:v>49.72742424</x:v>
      </x:c>
      <x:c r="G3833" s="21" t="n">
        <x:v>0.0502080406</x:v>
      </x:c>
    </x:row>
    <x:row r="3834">
      <x:c r="A3834" s="17" t="n">
        <x:v>1</x:v>
      </x:c>
      <x:c r="B3834" s="16" t="str">
        <x:v>R001_seed_20260912</x:v>
      </x:c>
      <x:c r="C3834" s="17" t="n">
        <x:v>20260912</x:v>
      </x:c>
      <x:c r="D3834" s="17" t="n">
        <x:v>244320</x:v>
      </x:c>
      <x:c r="E3834" s="20" t="n">
        <x:v>67.866667</x:v>
      </x:c>
      <x:c r="F3834" s="20" t="n">
        <x:v>50.00207779</x:v>
      </x:c>
      <x:c r="G3834" s="21" t="n">
        <x:v>0.0501651928</x:v>
      </x:c>
    </x:row>
    <x:row r="3835">
      <x:c r="A3835" s="17" t="n">
        <x:v>1</x:v>
      </x:c>
      <x:c r="B3835" s="16" t="str">
        <x:v>R001_seed_20260912</x:v>
      </x:c>
      <x:c r="C3835" s="17" t="n">
        <x:v>20260912</x:v>
      </x:c>
      <x:c r="D3835" s="17" t="n">
        <x:v>244380</x:v>
      </x:c>
      <x:c r="E3835" s="20" t="n">
        <x:v>67.883333</x:v>
      </x:c>
      <x:c r="F3835" s="20" t="n">
        <x:v>50.15814519</x:v>
      </x:c>
      <x:c r="G3835" s="21" t="n">
        <x:v>0.0499204174</x:v>
      </x:c>
    </x:row>
    <x:row r="3836">
      <x:c r="A3836" s="17" t="n">
        <x:v>1</x:v>
      </x:c>
      <x:c r="B3836" s="16" t="str">
        <x:v>R001_seed_20260912</x:v>
      </x:c>
      <x:c r="C3836" s="17" t="n">
        <x:v>20260912</x:v>
      </x:c>
      <x:c r="D3836" s="17" t="n">
        <x:v>244440</x:v>
      </x:c>
      <x:c r="E3836" s="20" t="n">
        <x:v>67.9</x:v>
      </x:c>
      <x:c r="F3836" s="20" t="n">
        <x:v>50.1803357</x:v>
      </x:c>
      <x:c r="G3836" s="21" t="n">
        <x:v>0.0496058041</x:v>
      </x:c>
    </x:row>
    <x:row r="3837">
      <x:c r="A3837" s="17" t="n">
        <x:v>1</x:v>
      </x:c>
      <x:c r="B3837" s="16" t="str">
        <x:v>R001_seed_20260912</x:v>
      </x:c>
      <x:c r="C3837" s="17" t="n">
        <x:v>20260912</x:v>
      </x:c>
      <x:c r="D3837" s="17" t="n">
        <x:v>244500</x:v>
      </x:c>
      <x:c r="E3837" s="20" t="n">
        <x:v>67.916667</x:v>
      </x:c>
      <x:c r="F3837" s="20" t="n">
        <x:v>50.26605501</x:v>
      </x:c>
      <x:c r="G3837" s="21" t="n">
        <x:v>0.0500875106</x:v>
      </x:c>
    </x:row>
    <x:row r="3838">
      <x:c r="A3838" s="17" t="n">
        <x:v>1</x:v>
      </x:c>
      <x:c r="B3838" s="16" t="str">
        <x:v>R001_seed_20260912</x:v>
      </x:c>
      <x:c r="C3838" s="17" t="n">
        <x:v>20260912</x:v>
      </x:c>
      <x:c r="D3838" s="17" t="n">
        <x:v>244560</x:v>
      </x:c>
      <x:c r="E3838" s="20" t="n">
        <x:v>67.933333</x:v>
      </x:c>
      <x:c r="F3838" s="20" t="n">
        <x:v>50.00402524</x:v>
      </x:c>
      <x:c r="G3838" s="21" t="n">
        <x:v>0.0501279083</x:v>
      </x:c>
    </x:row>
    <x:row r="3839">
      <x:c r="A3839" s="17" t="n">
        <x:v>1</x:v>
      </x:c>
      <x:c r="B3839" s="16" t="str">
        <x:v>R001_seed_20260912</x:v>
      </x:c>
      <x:c r="C3839" s="17" t="n">
        <x:v>20260912</x:v>
      </x:c>
      <x:c r="D3839" s="17" t="n">
        <x:v>244620</x:v>
      </x:c>
      <x:c r="E3839" s="20" t="n">
        <x:v>67.95</x:v>
      </x:c>
      <x:c r="F3839" s="20" t="n">
        <x:v>49.88053551</x:v>
      </x:c>
      <x:c r="G3839" s="21" t="n">
        <x:v>0.0496212452</x:v>
      </x:c>
    </x:row>
    <x:row r="3840">
      <x:c r="A3840" s="17" t="n">
        <x:v>1</x:v>
      </x:c>
      <x:c r="B3840" s="16" t="str">
        <x:v>R001_seed_20260912</x:v>
      </x:c>
      <x:c r="C3840" s="17" t="n">
        <x:v>20260912</x:v>
      </x:c>
      <x:c r="D3840" s="17" t="n">
        <x:v>244680</x:v>
      </x:c>
      <x:c r="E3840" s="20" t="n">
        <x:v>67.966667</x:v>
      </x:c>
      <x:c r="F3840" s="20" t="n">
        <x:v>50.01694578</x:v>
      </x:c>
      <x:c r="G3840" s="21" t="n">
        <x:v>0.0496151077</x:v>
      </x:c>
    </x:row>
    <x:row r="3841">
      <x:c r="A3841" s="17" t="n">
        <x:v>1</x:v>
      </x:c>
      <x:c r="B3841" s="16" t="str">
        <x:v>R001_seed_20260912</x:v>
      </x:c>
      <x:c r="C3841" s="17" t="n">
        <x:v>20260912</x:v>
      </x:c>
      <x:c r="D3841" s="17" t="n">
        <x:v>244740</x:v>
      </x:c>
      <x:c r="E3841" s="20" t="n">
        <x:v>67.983333</x:v>
      </x:c>
      <x:c r="F3841" s="20" t="n">
        <x:v>50.16734087</x:v>
      </x:c>
      <x:c r="G3841" s="21" t="n">
        <x:v>0.0500764021</x:v>
      </x:c>
    </x:row>
    <x:row r="3842">
      <x:c r="A3842" s="17" t="n">
        <x:v>1</x:v>
      </x:c>
      <x:c r="B3842" s="16" t="str">
        <x:v>R001_seed_20260912</x:v>
      </x:c>
      <x:c r="C3842" s="17" t="n">
        <x:v>20260912</x:v>
      </x:c>
      <x:c r="D3842" s="17" t="n">
        <x:v>244800</x:v>
      </x:c>
      <x:c r="E3842" s="20" t="n">
        <x:v>68</x:v>
      </x:c>
      <x:c r="F3842" s="20" t="n">
        <x:v>50.33901912</x:v>
      </x:c>
      <x:c r="G3842" s="21" t="n">
        <x:v>0.0500537275</x:v>
      </x:c>
    </x:row>
    <x:row r="3843">
      <x:c r="A3843" s="17" t="n">
        <x:v>1</x:v>
      </x:c>
      <x:c r="B3843" s="16" t="str">
        <x:v>R001_seed_20260912</x:v>
      </x:c>
      <x:c r="C3843" s="17" t="n">
        <x:v>20260912</x:v>
      </x:c>
      <x:c r="D3843" s="17" t="n">
        <x:v>244860</x:v>
      </x:c>
      <x:c r="E3843" s="20" t="n">
        <x:v>68.016667</x:v>
      </x:c>
      <x:c r="F3843" s="20" t="n">
        <x:v>49.75831626</x:v>
      </x:c>
      <x:c r="G3843" s="21" t="n">
        <x:v>0.0501694847</x:v>
      </x:c>
    </x:row>
    <x:row r="3844">
      <x:c r="A3844" s="17" t="n">
        <x:v>1</x:v>
      </x:c>
      <x:c r="B3844" s="16" t="str">
        <x:v>R001_seed_20260912</x:v>
      </x:c>
      <x:c r="C3844" s="17" t="n">
        <x:v>20260912</x:v>
      </x:c>
      <x:c r="D3844" s="17" t="n">
        <x:v>244920</x:v>
      </x:c>
      <x:c r="E3844" s="20" t="n">
        <x:v>68.033333</x:v>
      </x:c>
      <x:c r="F3844" s="20" t="n">
        <x:v>50.19507576</x:v>
      </x:c>
      <x:c r="G3844" s="21" t="n">
        <x:v>0.0500086774</x:v>
      </x:c>
    </x:row>
    <x:row r="3845">
      <x:c r="A3845" s="17" t="n">
        <x:v>1</x:v>
      </x:c>
      <x:c r="B3845" s="16" t="str">
        <x:v>R001_seed_20260912</x:v>
      </x:c>
      <x:c r="C3845" s="17" t="n">
        <x:v>20260912</x:v>
      </x:c>
      <x:c r="D3845" s="17" t="n">
        <x:v>244980</x:v>
      </x:c>
      <x:c r="E3845" s="20" t="n">
        <x:v>68.05</x:v>
      </x:c>
      <x:c r="F3845" s="20" t="n">
        <x:v>49.94847506</x:v>
      </x:c>
      <x:c r="G3845" s="21" t="n">
        <x:v>0.0498133579</x:v>
      </x:c>
    </x:row>
    <x:row r="3846">
      <x:c r="A3846" s="17" t="n">
        <x:v>1</x:v>
      </x:c>
      <x:c r="B3846" s="16" t="str">
        <x:v>R001_seed_20260912</x:v>
      </x:c>
      <x:c r="C3846" s="17" t="n">
        <x:v>20260912</x:v>
      </x:c>
      <x:c r="D3846" s="17" t="n">
        <x:v>245040</x:v>
      </x:c>
      <x:c r="E3846" s="20" t="n">
        <x:v>68.066667</x:v>
      </x:c>
      <x:c r="F3846" s="20" t="n">
        <x:v>49.90479407</x:v>
      </x:c>
      <x:c r="G3846" s="21" t="n">
        <x:v>0.0498047415</x:v>
      </x:c>
    </x:row>
    <x:row r="3847">
      <x:c r="A3847" s="17" t="n">
        <x:v>1</x:v>
      </x:c>
      <x:c r="B3847" s="16" t="str">
        <x:v>R001_seed_20260912</x:v>
      </x:c>
      <x:c r="C3847" s="17" t="n">
        <x:v>20260912</x:v>
      </x:c>
      <x:c r="D3847" s="17" t="n">
        <x:v>245100</x:v>
      </x:c>
      <x:c r="E3847" s="20" t="n">
        <x:v>68.083333</x:v>
      </x:c>
      <x:c r="F3847" s="20" t="n">
        <x:v>49.7952874</x:v>
      </x:c>
      <x:c r="G3847" s="21" t="n">
        <x:v>0.0502913723</x:v>
      </x:c>
    </x:row>
    <x:row r="3848">
      <x:c r="A3848" s="17" t="n">
        <x:v>1</x:v>
      </x:c>
      <x:c r="B3848" s="16" t="str">
        <x:v>R001_seed_20260912</x:v>
      </x:c>
      <x:c r="C3848" s="17" t="n">
        <x:v>20260912</x:v>
      </x:c>
      <x:c r="D3848" s="17" t="n">
        <x:v>245160</x:v>
      </x:c>
      <x:c r="E3848" s="20" t="n">
        <x:v>68.1</x:v>
      </x:c>
      <x:c r="F3848" s="20" t="n">
        <x:v>50.29895416</x:v>
      </x:c>
      <x:c r="G3848" s="21" t="n">
        <x:v>0.050072829</x:v>
      </x:c>
    </x:row>
    <x:row r="3849">
      <x:c r="A3849" s="17" t="n">
        <x:v>1</x:v>
      </x:c>
      <x:c r="B3849" s="16" t="str">
        <x:v>R001_seed_20260912</x:v>
      </x:c>
      <x:c r="C3849" s="17" t="n">
        <x:v>20260912</x:v>
      </x:c>
      <x:c r="D3849" s="17" t="n">
        <x:v>245220</x:v>
      </x:c>
      <x:c r="E3849" s="20" t="n">
        <x:v>68.116667</x:v>
      </x:c>
      <x:c r="F3849" s="20" t="n">
        <x:v>50.12279585</x:v>
      </x:c>
      <x:c r="G3849" s="21" t="n">
        <x:v>0.0497272007</x:v>
      </x:c>
    </x:row>
    <x:row r="3850">
      <x:c r="A3850" s="17" t="n">
        <x:v>1</x:v>
      </x:c>
      <x:c r="B3850" s="16" t="str">
        <x:v>R001_seed_20260912</x:v>
      </x:c>
      <x:c r="C3850" s="17" t="n">
        <x:v>20260912</x:v>
      </x:c>
      <x:c r="D3850" s="17" t="n">
        <x:v>245280</x:v>
      </x:c>
      <x:c r="E3850" s="20" t="n">
        <x:v>68.133333</x:v>
      </x:c>
      <x:c r="F3850" s="20" t="n">
        <x:v>49.88554158</x:v>
      </x:c>
      <x:c r="G3850" s="21" t="n">
        <x:v>0.0496916748</x:v>
      </x:c>
    </x:row>
    <x:row r="3851">
      <x:c r="A3851" s="17" t="n">
        <x:v>1</x:v>
      </x:c>
      <x:c r="B3851" s="16" t="str">
        <x:v>R001_seed_20260912</x:v>
      </x:c>
      <x:c r="C3851" s="17" t="n">
        <x:v>20260912</x:v>
      </x:c>
      <x:c r="D3851" s="17" t="n">
        <x:v>245340</x:v>
      </x:c>
      <x:c r="E3851" s="20" t="n">
        <x:v>68.15</x:v>
      </x:c>
      <x:c r="F3851" s="20" t="n">
        <x:v>50.17991655</x:v>
      </x:c>
      <x:c r="G3851" s="21" t="n">
        <x:v>0.0497650898</x:v>
      </x:c>
    </x:row>
    <x:row r="3852">
      <x:c r="A3852" s="17" t="n">
        <x:v>1</x:v>
      </x:c>
      <x:c r="B3852" s="16" t="str">
        <x:v>R001_seed_20260912</x:v>
      </x:c>
      <x:c r="C3852" s="17" t="n">
        <x:v>20260912</x:v>
      </x:c>
      <x:c r="D3852" s="17" t="n">
        <x:v>245400</x:v>
      </x:c>
      <x:c r="E3852" s="20" t="n">
        <x:v>68.166667</x:v>
      </x:c>
      <x:c r="F3852" s="20" t="n">
        <x:v>50.26904996</x:v>
      </x:c>
      <x:c r="G3852" s="21" t="n">
        <x:v>0.0498736332</x:v>
      </x:c>
    </x:row>
    <x:row r="3853">
      <x:c r="A3853" s="17" t="n">
        <x:v>1</x:v>
      </x:c>
      <x:c r="B3853" s="16" t="str">
        <x:v>R001_seed_20260912</x:v>
      </x:c>
      <x:c r="C3853" s="17" t="n">
        <x:v>20260912</x:v>
      </x:c>
      <x:c r="D3853" s="17" t="n">
        <x:v>245460</x:v>
      </x:c>
      <x:c r="E3853" s="20" t="n">
        <x:v>68.183333</x:v>
      </x:c>
      <x:c r="F3853" s="20" t="n">
        <x:v>49.88556599</x:v>
      </x:c>
      <x:c r="G3853" s="21" t="n">
        <x:v>0.0497504929</x:v>
      </x:c>
    </x:row>
    <x:row r="3854">
      <x:c r="A3854" s="17" t="n">
        <x:v>1</x:v>
      </x:c>
      <x:c r="B3854" s="16" t="str">
        <x:v>R001_seed_20260912</x:v>
      </x:c>
      <x:c r="C3854" s="17" t="n">
        <x:v>20260912</x:v>
      </x:c>
      <x:c r="D3854" s="17" t="n">
        <x:v>245520</x:v>
      </x:c>
      <x:c r="E3854" s="20" t="n">
        <x:v>68.2</x:v>
      </x:c>
      <x:c r="F3854" s="20" t="n">
        <x:v>49.94874178</x:v>
      </x:c>
      <x:c r="G3854" s="21" t="n">
        <x:v>0.0499328979</x:v>
      </x:c>
    </x:row>
    <x:row r="3855">
      <x:c r="A3855" s="17" t="n">
        <x:v>1</x:v>
      </x:c>
      <x:c r="B3855" s="16" t="str">
        <x:v>R001_seed_20260912</x:v>
      </x:c>
      <x:c r="C3855" s="17" t="n">
        <x:v>20260912</x:v>
      </x:c>
      <x:c r="D3855" s="17" t="n">
        <x:v>245580</x:v>
      </x:c>
      <x:c r="E3855" s="20" t="n">
        <x:v>68.216667</x:v>
      </x:c>
      <x:c r="F3855" s="20" t="n">
        <x:v>49.89941624</x:v>
      </x:c>
      <x:c r="G3855" s="21" t="n">
        <x:v>0.050247936</x:v>
      </x:c>
    </x:row>
    <x:row r="3856">
      <x:c r="A3856" s="17" t="n">
        <x:v>1</x:v>
      </x:c>
      <x:c r="B3856" s="16" t="str">
        <x:v>R001_seed_20260912</x:v>
      </x:c>
      <x:c r="C3856" s="17" t="n">
        <x:v>20260912</x:v>
      </x:c>
      <x:c r="D3856" s="17" t="n">
        <x:v>245640</x:v>
      </x:c>
      <x:c r="E3856" s="20" t="n">
        <x:v>68.233333</x:v>
      </x:c>
      <x:c r="F3856" s="20" t="n">
        <x:v>49.93416191</x:v>
      </x:c>
      <x:c r="G3856" s="21" t="n">
        <x:v>0.0499273784</x:v>
      </x:c>
    </x:row>
    <x:row r="3857">
      <x:c r="A3857" s="17" t="n">
        <x:v>1</x:v>
      </x:c>
      <x:c r="B3857" s="16" t="str">
        <x:v>R001_seed_20260912</x:v>
      </x:c>
      <x:c r="C3857" s="17" t="n">
        <x:v>20260912</x:v>
      </x:c>
      <x:c r="D3857" s="17" t="n">
        <x:v>245700</x:v>
      </x:c>
      <x:c r="E3857" s="20" t="n">
        <x:v>68.25</x:v>
      </x:c>
      <x:c r="F3857" s="20" t="n">
        <x:v>49.98938335</x:v>
      </x:c>
      <x:c r="G3857" s="21" t="n">
        <x:v>0.0498926461</x:v>
      </x:c>
    </x:row>
    <x:row r="3858">
      <x:c r="A3858" s="17" t="n">
        <x:v>1</x:v>
      </x:c>
      <x:c r="B3858" s="16" t="str">
        <x:v>R001_seed_20260912</x:v>
      </x:c>
      <x:c r="C3858" s="17" t="n">
        <x:v>20260912</x:v>
      </x:c>
      <x:c r="D3858" s="17" t="n">
        <x:v>245760</x:v>
      </x:c>
      <x:c r="E3858" s="20" t="n">
        <x:v>68.266667</x:v>
      </x:c>
      <x:c r="F3858" s="20" t="n">
        <x:v>49.97191718</x:v>
      </x:c>
      <x:c r="G3858" s="21" t="n">
        <x:v>0.0499737036</x:v>
      </x:c>
    </x:row>
    <x:row r="3859">
      <x:c r="A3859" s="17" t="n">
        <x:v>1</x:v>
      </x:c>
      <x:c r="B3859" s="16" t="str">
        <x:v>R001_seed_20260912</x:v>
      </x:c>
      <x:c r="C3859" s="17" t="n">
        <x:v>20260912</x:v>
      </x:c>
      <x:c r="D3859" s="17" t="n">
        <x:v>245820</x:v>
      </x:c>
      <x:c r="E3859" s="20" t="n">
        <x:v>68.283333</x:v>
      </x:c>
      <x:c r="F3859" s="20" t="n">
        <x:v>49.9595767</x:v>
      </x:c>
      <x:c r="G3859" s="21" t="n">
        <x:v>0.0502674767</x:v>
      </x:c>
    </x:row>
    <x:row r="3860">
      <x:c r="A3860" s="17" t="n">
        <x:v>1</x:v>
      </x:c>
      <x:c r="B3860" s="16" t="str">
        <x:v>R001_seed_20260912</x:v>
      </x:c>
      <x:c r="C3860" s="17" t="n">
        <x:v>20260912</x:v>
      </x:c>
      <x:c r="D3860" s="17" t="n">
        <x:v>245880</x:v>
      </x:c>
      <x:c r="E3860" s="20" t="n">
        <x:v>68.3</x:v>
      </x:c>
      <x:c r="F3860" s="20" t="n">
        <x:v>49.92789017</x:v>
      </x:c>
      <x:c r="G3860" s="21" t="n">
        <x:v>0.0498012386</x:v>
      </x:c>
    </x:row>
    <x:row r="3861">
      <x:c r="A3861" s="17" t="n">
        <x:v>1</x:v>
      </x:c>
      <x:c r="B3861" s="16" t="str">
        <x:v>R001_seed_20260912</x:v>
      </x:c>
      <x:c r="C3861" s="17" t="n">
        <x:v>20260912</x:v>
      </x:c>
      <x:c r="D3861" s="17" t="n">
        <x:v>245940</x:v>
      </x:c>
      <x:c r="E3861" s="20" t="n">
        <x:v>68.316667</x:v>
      </x:c>
      <x:c r="F3861" s="20" t="n">
        <x:v>49.82787215</x:v>
      </x:c>
      <x:c r="G3861" s="21" t="n">
        <x:v>0.0498266734</x:v>
      </x:c>
    </x:row>
    <x:row r="3862">
      <x:c r="A3862" s="17" t="n">
        <x:v>1</x:v>
      </x:c>
      <x:c r="B3862" s="16" t="str">
        <x:v>R001_seed_20260912</x:v>
      </x:c>
      <x:c r="C3862" s="17" t="n">
        <x:v>20260912</x:v>
      </x:c>
      <x:c r="D3862" s="17" t="n">
        <x:v>246000</x:v>
      </x:c>
      <x:c r="E3862" s="20" t="n">
        <x:v>68.333333</x:v>
      </x:c>
      <x:c r="F3862" s="20" t="n">
        <x:v>49.92733181</x:v>
      </x:c>
      <x:c r="G3862" s="21" t="n">
        <x:v>0.0497801848</x:v>
      </x:c>
    </x:row>
    <x:row r="3863">
      <x:c r="A3863" s="17" t="n">
        <x:v>1</x:v>
      </x:c>
      <x:c r="B3863" s="16" t="str">
        <x:v>R001_seed_20260912</x:v>
      </x:c>
      <x:c r="C3863" s="17" t="n">
        <x:v>20260912</x:v>
      </x:c>
      <x:c r="D3863" s="17" t="n">
        <x:v>246060</x:v>
      </x:c>
      <x:c r="E3863" s="20" t="n">
        <x:v>68.35</x:v>
      </x:c>
      <x:c r="F3863" s="20" t="n">
        <x:v>50.51464478</x:v>
      </x:c>
      <x:c r="G3863" s="21" t="n">
        <x:v>0.0497487454</x:v>
      </x:c>
    </x:row>
    <x:row r="3864">
      <x:c r="A3864" s="17" t="n">
        <x:v>1</x:v>
      </x:c>
      <x:c r="B3864" s="16" t="str">
        <x:v>R001_seed_20260912</x:v>
      </x:c>
      <x:c r="C3864" s="17" t="n">
        <x:v>20260912</x:v>
      </x:c>
      <x:c r="D3864" s="17" t="n">
        <x:v>246120</x:v>
      </x:c>
      <x:c r="E3864" s="20" t="n">
        <x:v>68.366667</x:v>
      </x:c>
      <x:c r="F3864" s="20" t="n">
        <x:v>50.36178675</x:v>
      </x:c>
      <x:c r="G3864" s="21" t="n">
        <x:v>0.0499172202</x:v>
      </x:c>
    </x:row>
    <x:row r="3865">
      <x:c r="A3865" s="17" t="n">
        <x:v>1</x:v>
      </x:c>
      <x:c r="B3865" s="16" t="str">
        <x:v>R001_seed_20260912</x:v>
      </x:c>
      <x:c r="C3865" s="17" t="n">
        <x:v>20260912</x:v>
      </x:c>
      <x:c r="D3865" s="17" t="n">
        <x:v>246180</x:v>
      </x:c>
      <x:c r="E3865" s="20" t="n">
        <x:v>68.383333</x:v>
      </x:c>
      <x:c r="F3865" s="20" t="n">
        <x:v>50.2391449</x:v>
      </x:c>
      <x:c r="G3865" s="21" t="n">
        <x:v>0.049424675</x:v>
      </x:c>
    </x:row>
    <x:row r="3866">
      <x:c r="A3866" s="17" t="n">
        <x:v>1</x:v>
      </x:c>
      <x:c r="B3866" s="16" t="str">
        <x:v>R001_seed_20260912</x:v>
      </x:c>
      <x:c r="C3866" s="17" t="n">
        <x:v>20260912</x:v>
      </x:c>
      <x:c r="D3866" s="17" t="n">
        <x:v>246240</x:v>
      </x:c>
      <x:c r="E3866" s="20" t="n">
        <x:v>68.4</x:v>
      </x:c>
      <x:c r="F3866" s="20" t="n">
        <x:v>49.90918886</x:v>
      </x:c>
      <x:c r="G3866" s="21" t="n">
        <x:v>0.0498577247</x:v>
      </x:c>
    </x:row>
    <x:row r="3867">
      <x:c r="A3867" s="17" t="n">
        <x:v>1</x:v>
      </x:c>
      <x:c r="B3867" s="16" t="str">
        <x:v>R001_seed_20260912</x:v>
      </x:c>
      <x:c r="C3867" s="17" t="n">
        <x:v>20260912</x:v>
      </x:c>
      <x:c r="D3867" s="17" t="n">
        <x:v>246300</x:v>
      </x:c>
      <x:c r="E3867" s="20" t="n">
        <x:v>68.416667</x:v>
      </x:c>
      <x:c r="F3867" s="20" t="n">
        <x:v>49.9233359</x:v>
      </x:c>
      <x:c r="G3867" s="21" t="n">
        <x:v>0.0498992014</x:v>
      </x:c>
    </x:row>
    <x:row r="3868">
      <x:c r="A3868" s="17" t="n">
        <x:v>1</x:v>
      </x:c>
      <x:c r="B3868" s="16" t="str">
        <x:v>R001_seed_20260912</x:v>
      </x:c>
      <x:c r="C3868" s="17" t="n">
        <x:v>20260912</x:v>
      </x:c>
      <x:c r="D3868" s="17" t="n">
        <x:v>246360</x:v>
      </x:c>
      <x:c r="E3868" s="20" t="n">
        <x:v>68.433333</x:v>
      </x:c>
      <x:c r="F3868" s="20" t="n">
        <x:v>50.10486528</x:v>
      </x:c>
      <x:c r="G3868" s="21" t="n">
        <x:v>0.0500395377</x:v>
      </x:c>
    </x:row>
    <x:row r="3869">
      <x:c r="A3869" s="17" t="n">
        <x:v>1</x:v>
      </x:c>
      <x:c r="B3869" s="16" t="str">
        <x:v>R001_seed_20260912</x:v>
      </x:c>
      <x:c r="C3869" s="17" t="n">
        <x:v>20260912</x:v>
      </x:c>
      <x:c r="D3869" s="17" t="n">
        <x:v>246420</x:v>
      </x:c>
      <x:c r="E3869" s="20" t="n">
        <x:v>68.45</x:v>
      </x:c>
      <x:c r="F3869" s="20" t="n">
        <x:v>49.92839474</x:v>
      </x:c>
      <x:c r="G3869" s="21" t="n">
        <x:v>0.0500691661</x:v>
      </x:c>
    </x:row>
    <x:row r="3870">
      <x:c r="A3870" s="17" t="n">
        <x:v>1</x:v>
      </x:c>
      <x:c r="B3870" s="16" t="str">
        <x:v>R001_seed_20260912</x:v>
      </x:c>
      <x:c r="C3870" s="17" t="n">
        <x:v>20260912</x:v>
      </x:c>
      <x:c r="D3870" s="17" t="n">
        <x:v>246480</x:v>
      </x:c>
      <x:c r="E3870" s="20" t="n">
        <x:v>68.466667</x:v>
      </x:c>
      <x:c r="F3870" s="20" t="n">
        <x:v>50.09401312</x:v>
      </x:c>
      <x:c r="G3870" s="21" t="n">
        <x:v>0.0496130678</x:v>
      </x:c>
    </x:row>
    <x:row r="3871">
      <x:c r="A3871" s="17" t="n">
        <x:v>1</x:v>
      </x:c>
      <x:c r="B3871" s="16" t="str">
        <x:v>R001_seed_20260912</x:v>
      </x:c>
      <x:c r="C3871" s="17" t="n">
        <x:v>20260912</x:v>
      </x:c>
      <x:c r="D3871" s="17" t="n">
        <x:v>246540</x:v>
      </x:c>
      <x:c r="E3871" s="20" t="n">
        <x:v>68.483333</x:v>
      </x:c>
      <x:c r="F3871" s="20" t="n">
        <x:v>50.00749898</x:v>
      </x:c>
      <x:c r="G3871" s="21" t="n">
        <x:v>0.0498668505</x:v>
      </x:c>
    </x:row>
    <x:row r="3872">
      <x:c r="A3872" s="17" t="n">
        <x:v>1</x:v>
      </x:c>
      <x:c r="B3872" s="16" t="str">
        <x:v>R001_seed_20260912</x:v>
      </x:c>
      <x:c r="C3872" s="17" t="n">
        <x:v>20260912</x:v>
      </x:c>
      <x:c r="D3872" s="17" t="n">
        <x:v>246600</x:v>
      </x:c>
      <x:c r="E3872" s="20" t="n">
        <x:v>68.5</x:v>
      </x:c>
      <x:c r="F3872" s="20" t="n">
        <x:v>49.81411159</x:v>
      </x:c>
      <x:c r="G3872" s="21" t="n">
        <x:v>0.0499030107</x:v>
      </x:c>
    </x:row>
    <x:row r="3873">
      <x:c r="A3873" s="17" t="n">
        <x:v>1</x:v>
      </x:c>
      <x:c r="B3873" s="16" t="str">
        <x:v>R001_seed_20260912</x:v>
      </x:c>
      <x:c r="C3873" s="17" t="n">
        <x:v>20260912</x:v>
      </x:c>
      <x:c r="D3873" s="17" t="n">
        <x:v>246660</x:v>
      </x:c>
      <x:c r="E3873" s="20" t="n">
        <x:v>68.516667</x:v>
      </x:c>
      <x:c r="F3873" s="20" t="n">
        <x:v>49.84401322</x:v>
      </x:c>
      <x:c r="G3873" s="21" t="n">
        <x:v>0.0501124838</x:v>
      </x:c>
    </x:row>
    <x:row r="3874">
      <x:c r="A3874" s="17" t="n">
        <x:v>1</x:v>
      </x:c>
      <x:c r="B3874" s="16" t="str">
        <x:v>R001_seed_20260912</x:v>
      </x:c>
      <x:c r="C3874" s="17" t="n">
        <x:v>20260912</x:v>
      </x:c>
      <x:c r="D3874" s="17" t="n">
        <x:v>246720</x:v>
      </x:c>
      <x:c r="E3874" s="20" t="n">
        <x:v>68.533333</x:v>
      </x:c>
      <x:c r="F3874" s="20" t="n">
        <x:v>49.79277212</x:v>
      </x:c>
      <x:c r="G3874" s="21" t="n">
        <x:v>0.0499927966</x:v>
      </x:c>
    </x:row>
    <x:row r="3875">
      <x:c r="A3875" s="17" t="n">
        <x:v>1</x:v>
      </x:c>
      <x:c r="B3875" s="16" t="str">
        <x:v>R001_seed_20260912</x:v>
      </x:c>
      <x:c r="C3875" s="17" t="n">
        <x:v>20260912</x:v>
      </x:c>
      <x:c r="D3875" s="17" t="n">
        <x:v>246780</x:v>
      </x:c>
      <x:c r="E3875" s="20" t="n">
        <x:v>68.55</x:v>
      </x:c>
      <x:c r="F3875" s="20" t="n">
        <x:v>50.14882836</x:v>
      </x:c>
      <x:c r="G3875" s="21" t="n">
        <x:v>0.0498935596</x:v>
      </x:c>
    </x:row>
    <x:row r="3876">
      <x:c r="A3876" s="17" t="n">
        <x:v>1</x:v>
      </x:c>
      <x:c r="B3876" s="16" t="str">
        <x:v>R001_seed_20260912</x:v>
      </x:c>
      <x:c r="C3876" s="17" t="n">
        <x:v>20260912</x:v>
      </x:c>
      <x:c r="D3876" s="17" t="n">
        <x:v>246840</x:v>
      </x:c>
      <x:c r="E3876" s="20" t="n">
        <x:v>68.566667</x:v>
      </x:c>
      <x:c r="F3876" s="20" t="n">
        <x:v>49.91905735</x:v>
      </x:c>
      <x:c r="G3876" s="21" t="n">
        <x:v>0.0495642753</x:v>
      </x:c>
    </x:row>
    <x:row r="3877">
      <x:c r="A3877" s="17" t="n">
        <x:v>1</x:v>
      </x:c>
      <x:c r="B3877" s="16" t="str">
        <x:v>R001_seed_20260912</x:v>
      </x:c>
      <x:c r="C3877" s="17" t="n">
        <x:v>20260912</x:v>
      </x:c>
      <x:c r="D3877" s="17" t="n">
        <x:v>246900</x:v>
      </x:c>
      <x:c r="E3877" s="20" t="n">
        <x:v>68.583333</x:v>
      </x:c>
      <x:c r="F3877" s="20" t="n">
        <x:v>49.75103961</x:v>
      </x:c>
      <x:c r="G3877" s="21" t="n">
        <x:v>0.0501772992</x:v>
      </x:c>
    </x:row>
    <x:row r="3878">
      <x:c r="A3878" s="17" t="n">
        <x:v>1</x:v>
      </x:c>
      <x:c r="B3878" s="16" t="str">
        <x:v>R001_seed_20260912</x:v>
      </x:c>
      <x:c r="C3878" s="17" t="n">
        <x:v>20260912</x:v>
      </x:c>
      <x:c r="D3878" s="17" t="n">
        <x:v>246960</x:v>
      </x:c>
      <x:c r="E3878" s="20" t="n">
        <x:v>68.6</x:v>
      </x:c>
      <x:c r="F3878" s="20" t="n">
        <x:v>50.0166668</x:v>
      </x:c>
      <x:c r="G3878" s="21" t="n">
        <x:v>0.0498516562</x:v>
      </x:c>
    </x:row>
    <x:row r="3879">
      <x:c r="A3879" s="17" t="n">
        <x:v>1</x:v>
      </x:c>
      <x:c r="B3879" s="16" t="str">
        <x:v>R001_seed_20260912</x:v>
      </x:c>
      <x:c r="C3879" s="17" t="n">
        <x:v>20260912</x:v>
      </x:c>
      <x:c r="D3879" s="17" t="n">
        <x:v>247020</x:v>
      </x:c>
      <x:c r="E3879" s="20" t="n">
        <x:v>68.616667</x:v>
      </x:c>
      <x:c r="F3879" s="20" t="n">
        <x:v>49.63758602</x:v>
      </x:c>
      <x:c r="G3879" s="21" t="n">
        <x:v>0.0504221616</x:v>
      </x:c>
    </x:row>
    <x:row r="3880">
      <x:c r="A3880" s="17" t="n">
        <x:v>1</x:v>
      </x:c>
      <x:c r="B3880" s="16" t="str">
        <x:v>R001_seed_20260912</x:v>
      </x:c>
      <x:c r="C3880" s="17" t="n">
        <x:v>20260912</x:v>
      </x:c>
      <x:c r="D3880" s="17" t="n">
        <x:v>247080</x:v>
      </x:c>
      <x:c r="E3880" s="20" t="n">
        <x:v>68.633333</x:v>
      </x:c>
      <x:c r="F3880" s="20" t="n">
        <x:v>49.58720916</x:v>
      </x:c>
      <x:c r="G3880" s="21" t="n">
        <x:v>0.0501826563</x:v>
      </x:c>
    </x:row>
    <x:row r="3881">
      <x:c r="A3881" s="17" t="n">
        <x:v>1</x:v>
      </x:c>
      <x:c r="B3881" s="16" t="str">
        <x:v>R001_seed_20260912</x:v>
      </x:c>
      <x:c r="C3881" s="17" t="n">
        <x:v>20260912</x:v>
      </x:c>
      <x:c r="D3881" s="17" t="n">
        <x:v>247140</x:v>
      </x:c>
      <x:c r="E3881" s="20" t="n">
        <x:v>68.65</x:v>
      </x:c>
      <x:c r="F3881" s="20" t="n">
        <x:v>49.99790092</x:v>
      </x:c>
      <x:c r="G3881" s="21" t="n">
        <x:v>0.0496776709</x:v>
      </x:c>
    </x:row>
    <x:row r="3882">
      <x:c r="A3882" s="17" t="n">
        <x:v>1</x:v>
      </x:c>
      <x:c r="B3882" s="16" t="str">
        <x:v>R001_seed_20260912</x:v>
      </x:c>
      <x:c r="C3882" s="17" t="n">
        <x:v>20260912</x:v>
      </x:c>
      <x:c r="D3882" s="17" t="n">
        <x:v>247200</x:v>
      </x:c>
      <x:c r="E3882" s="20" t="n">
        <x:v>68.666667</x:v>
      </x:c>
      <x:c r="F3882" s="20" t="n">
        <x:v>50.01243244</x:v>
      </x:c>
      <x:c r="G3882" s="21" t="n">
        <x:v>0.0501014488</x:v>
      </x:c>
    </x:row>
    <x:row r="3883">
      <x:c r="A3883" s="17" t="n">
        <x:v>1</x:v>
      </x:c>
      <x:c r="B3883" s="16" t="str">
        <x:v>R001_seed_20260912</x:v>
      </x:c>
      <x:c r="C3883" s="17" t="n">
        <x:v>20260912</x:v>
      </x:c>
      <x:c r="D3883" s="17" t="n">
        <x:v>247260</x:v>
      </x:c>
      <x:c r="E3883" s="20" t="n">
        <x:v>68.683333</x:v>
      </x:c>
      <x:c r="F3883" s="20" t="n">
        <x:v>49.80747399</x:v>
      </x:c>
      <x:c r="G3883" s="21" t="n">
        <x:v>0.0503679522</x:v>
      </x:c>
    </x:row>
    <x:row r="3884">
      <x:c r="A3884" s="17" t="n">
        <x:v>1</x:v>
      </x:c>
      <x:c r="B3884" s="16" t="str">
        <x:v>R001_seed_20260912</x:v>
      </x:c>
      <x:c r="C3884" s="17" t="n">
        <x:v>20260912</x:v>
      </x:c>
      <x:c r="D3884" s="17" t="n">
        <x:v>247320</x:v>
      </x:c>
      <x:c r="E3884" s="20" t="n">
        <x:v>68.7</x:v>
      </x:c>
      <x:c r="F3884" s="20" t="n">
        <x:v>50.2876534</x:v>
      </x:c>
      <x:c r="G3884" s="21" t="n">
        <x:v>0.0500465369</x:v>
      </x:c>
    </x:row>
    <x:row r="3885">
      <x:c r="A3885" s="17" t="n">
        <x:v>1</x:v>
      </x:c>
      <x:c r="B3885" s="16" t="str">
        <x:v>R001_seed_20260912</x:v>
      </x:c>
      <x:c r="C3885" s="17" t="n">
        <x:v>20260912</x:v>
      </x:c>
      <x:c r="D3885" s="17" t="n">
        <x:v>247380</x:v>
      </x:c>
      <x:c r="E3885" s="20" t="n">
        <x:v>68.716667</x:v>
      </x:c>
      <x:c r="F3885" s="20" t="n">
        <x:v>49.8798589</x:v>
      </x:c>
      <x:c r="G3885" s="21" t="n">
        <x:v>0.04994071</x:v>
      </x:c>
    </x:row>
    <x:row r="3886">
      <x:c r="A3886" s="17" t="n">
        <x:v>1</x:v>
      </x:c>
      <x:c r="B3886" s="16" t="str">
        <x:v>R001_seed_20260912</x:v>
      </x:c>
      <x:c r="C3886" s="17" t="n">
        <x:v>20260912</x:v>
      </x:c>
      <x:c r="D3886" s="17" t="n">
        <x:v>247440</x:v>
      </x:c>
      <x:c r="E3886" s="20" t="n">
        <x:v>68.733333</x:v>
      </x:c>
      <x:c r="F3886" s="20" t="n">
        <x:v>50.2085249</x:v>
      </x:c>
      <x:c r="G3886" s="21" t="n">
        <x:v>0.0496492203</x:v>
      </x:c>
    </x:row>
    <x:row r="3887">
      <x:c r="A3887" s="17" t="n">
        <x:v>1</x:v>
      </x:c>
      <x:c r="B3887" s="16" t="str">
        <x:v>R001_seed_20260912</x:v>
      </x:c>
      <x:c r="C3887" s="17" t="n">
        <x:v>20260912</x:v>
      </x:c>
      <x:c r="D3887" s="17" t="n">
        <x:v>247500</x:v>
      </x:c>
      <x:c r="E3887" s="20" t="n">
        <x:v>68.75</x:v>
      </x:c>
      <x:c r="F3887" s="20" t="n">
        <x:v>49.86147538</x:v>
      </x:c>
      <x:c r="G3887" s="21" t="n">
        <x:v>0.0500381722</x:v>
      </x:c>
    </x:row>
    <x:row r="3888">
      <x:c r="A3888" s="17" t="n">
        <x:v>1</x:v>
      </x:c>
      <x:c r="B3888" s="16" t="str">
        <x:v>R001_seed_20260912</x:v>
      </x:c>
      <x:c r="C3888" s="17" t="n">
        <x:v>20260912</x:v>
      </x:c>
      <x:c r="D3888" s="17" t="n">
        <x:v>247560</x:v>
      </x:c>
      <x:c r="E3888" s="20" t="n">
        <x:v>68.766667</x:v>
      </x:c>
      <x:c r="F3888" s="20" t="n">
        <x:v>49.8072122</x:v>
      </x:c>
      <x:c r="G3888" s="21" t="n">
        <x:v>0.0499246063</x:v>
      </x:c>
    </x:row>
    <x:row r="3889">
      <x:c r="A3889" s="17" t="n">
        <x:v>1</x:v>
      </x:c>
      <x:c r="B3889" s="16" t="str">
        <x:v>R001_seed_20260912</x:v>
      </x:c>
      <x:c r="C3889" s="17" t="n">
        <x:v>20260912</x:v>
      </x:c>
      <x:c r="D3889" s="17" t="n">
        <x:v>247620</x:v>
      </x:c>
      <x:c r="E3889" s="20" t="n">
        <x:v>68.783333</x:v>
      </x:c>
      <x:c r="F3889" s="20" t="n">
        <x:v>50.11714418</x:v>
      </x:c>
      <x:c r="G3889" s="21" t="n">
        <x:v>0.0497740241</x:v>
      </x:c>
    </x:row>
    <x:row r="3890">
      <x:c r="A3890" s="17" t="n">
        <x:v>1</x:v>
      </x:c>
      <x:c r="B3890" s="16" t="str">
        <x:v>R001_seed_20260912</x:v>
      </x:c>
      <x:c r="C3890" s="17" t="n">
        <x:v>20260912</x:v>
      </x:c>
      <x:c r="D3890" s="17" t="n">
        <x:v>247680</x:v>
      </x:c>
      <x:c r="E3890" s="20" t="n">
        <x:v>68.8</x:v>
      </x:c>
      <x:c r="F3890" s="20" t="n">
        <x:v>50.21346232</x:v>
      </x:c>
      <x:c r="G3890" s="21" t="n">
        <x:v>0.0500613142</x:v>
      </x:c>
    </x:row>
    <x:row r="3891">
      <x:c r="A3891" s="17" t="n">
        <x:v>1</x:v>
      </x:c>
      <x:c r="B3891" s="16" t="str">
        <x:v>R001_seed_20260912</x:v>
      </x:c>
      <x:c r="C3891" s="17" t="n">
        <x:v>20260912</x:v>
      </x:c>
      <x:c r="D3891" s="17" t="n">
        <x:v>247740</x:v>
      </x:c>
      <x:c r="E3891" s="20" t="n">
        <x:v>68.816667</x:v>
      </x:c>
      <x:c r="F3891" s="20" t="n">
        <x:v>50.1147858</x:v>
      </x:c>
      <x:c r="G3891" s="21" t="n">
        <x:v>0.0501607184</x:v>
      </x:c>
    </x:row>
    <x:row r="3892">
      <x:c r="A3892" s="17" t="n">
        <x:v>1</x:v>
      </x:c>
      <x:c r="B3892" s="16" t="str">
        <x:v>R001_seed_20260912</x:v>
      </x:c>
      <x:c r="C3892" s="17" t="n">
        <x:v>20260912</x:v>
      </x:c>
      <x:c r="D3892" s="17" t="n">
        <x:v>247800</x:v>
      </x:c>
      <x:c r="E3892" s="20" t="n">
        <x:v>68.833333</x:v>
      </x:c>
      <x:c r="F3892" s="20" t="n">
        <x:v>50.12433079</x:v>
      </x:c>
      <x:c r="G3892" s="21" t="n">
        <x:v>0.0498299046</x:v>
      </x:c>
    </x:row>
    <x:row r="3893">
      <x:c r="A3893" s="17" t="n">
        <x:v>1</x:v>
      </x:c>
      <x:c r="B3893" s="16" t="str">
        <x:v>R001_seed_20260912</x:v>
      </x:c>
      <x:c r="C3893" s="17" t="n">
        <x:v>20260912</x:v>
      </x:c>
      <x:c r="D3893" s="17" t="n">
        <x:v>247860</x:v>
      </x:c>
      <x:c r="E3893" s="20" t="n">
        <x:v>68.85</x:v>
      </x:c>
      <x:c r="F3893" s="20" t="n">
        <x:v>50.09139481</x:v>
      </x:c>
      <x:c r="G3893" s="21" t="n">
        <x:v>0.0502845839</x:v>
      </x:c>
    </x:row>
    <x:row r="3894">
      <x:c r="A3894" s="17" t="n">
        <x:v>1</x:v>
      </x:c>
      <x:c r="B3894" s="16" t="str">
        <x:v>R001_seed_20260912</x:v>
      </x:c>
      <x:c r="C3894" s="17" t="n">
        <x:v>20260912</x:v>
      </x:c>
      <x:c r="D3894" s="17" t="n">
        <x:v>247920</x:v>
      </x:c>
      <x:c r="E3894" s="20" t="n">
        <x:v>68.866667</x:v>
      </x:c>
      <x:c r="F3894" s="20" t="n">
        <x:v>50.50252877</x:v>
      </x:c>
      <x:c r="G3894" s="21" t="n">
        <x:v>0.0501163701</x:v>
      </x:c>
    </x:row>
    <x:row r="3895">
      <x:c r="A3895" s="17" t="n">
        <x:v>1</x:v>
      </x:c>
      <x:c r="B3895" s="16" t="str">
        <x:v>R001_seed_20260912</x:v>
      </x:c>
      <x:c r="C3895" s="17" t="n">
        <x:v>20260912</x:v>
      </x:c>
      <x:c r="D3895" s="17" t="n">
        <x:v>247980</x:v>
      </x:c>
      <x:c r="E3895" s="20" t="n">
        <x:v>68.883333</x:v>
      </x:c>
      <x:c r="F3895" s="20" t="n">
        <x:v>49.98293435</x:v>
      </x:c>
      <x:c r="G3895" s="21" t="n">
        <x:v>0.0500645649</x:v>
      </x:c>
    </x:row>
    <x:row r="3896">
      <x:c r="A3896" s="17" t="n">
        <x:v>1</x:v>
      </x:c>
      <x:c r="B3896" s="16" t="str">
        <x:v>R001_seed_20260912</x:v>
      </x:c>
      <x:c r="C3896" s="17" t="n">
        <x:v>20260912</x:v>
      </x:c>
      <x:c r="D3896" s="17" t="n">
        <x:v>248040</x:v>
      </x:c>
      <x:c r="E3896" s="20" t="n">
        <x:v>68.9</x:v>
      </x:c>
      <x:c r="F3896" s="20" t="n">
        <x:v>49.76920903</x:v>
      </x:c>
      <x:c r="G3896" s="21" t="n">
        <x:v>0.0499609574</x:v>
      </x:c>
    </x:row>
    <x:row r="3897">
      <x:c r="A3897" s="17" t="n">
        <x:v>1</x:v>
      </x:c>
      <x:c r="B3897" s="16" t="str">
        <x:v>R001_seed_20260912</x:v>
      </x:c>
      <x:c r="C3897" s="17" t="n">
        <x:v>20260912</x:v>
      </x:c>
      <x:c r="D3897" s="17" t="n">
        <x:v>248100</x:v>
      </x:c>
      <x:c r="E3897" s="20" t="n">
        <x:v>68.916667</x:v>
      </x:c>
      <x:c r="F3897" s="20" t="n">
        <x:v>50.37251314</x:v>
      </x:c>
      <x:c r="G3897" s="21" t="n">
        <x:v>0.0499309339</x:v>
      </x:c>
    </x:row>
    <x:row r="3898">
      <x:c r="A3898" s="17" t="n">
        <x:v>1</x:v>
      </x:c>
      <x:c r="B3898" s="16" t="str">
        <x:v>R001_seed_20260912</x:v>
      </x:c>
      <x:c r="C3898" s="17" t="n">
        <x:v>20260912</x:v>
      </x:c>
      <x:c r="D3898" s="17" t="n">
        <x:v>248160</x:v>
      </x:c>
      <x:c r="E3898" s="20" t="n">
        <x:v>68.933333</x:v>
      </x:c>
      <x:c r="F3898" s="20" t="n">
        <x:v>50.0424294</x:v>
      </x:c>
      <x:c r="G3898" s="21" t="n">
        <x:v>0.0497549608</x:v>
      </x:c>
    </x:row>
    <x:row r="3899">
      <x:c r="A3899" s="17" t="n">
        <x:v>1</x:v>
      </x:c>
      <x:c r="B3899" s="16" t="str">
        <x:v>R001_seed_20260912</x:v>
      </x:c>
      <x:c r="C3899" s="17" t="n">
        <x:v>20260912</x:v>
      </x:c>
      <x:c r="D3899" s="17" t="n">
        <x:v>248220</x:v>
      </x:c>
      <x:c r="E3899" s="20" t="n">
        <x:v>68.95</x:v>
      </x:c>
      <x:c r="F3899" s="20" t="n">
        <x:v>50.01277451</x:v>
      </x:c>
      <x:c r="G3899" s="21" t="n">
        <x:v>0.0500186007</x:v>
      </x:c>
    </x:row>
    <x:row r="3900">
      <x:c r="A3900" s="17" t="n">
        <x:v>1</x:v>
      </x:c>
      <x:c r="B3900" s="16" t="str">
        <x:v>R001_seed_20260912</x:v>
      </x:c>
      <x:c r="C3900" s="17" t="n">
        <x:v>20260912</x:v>
      </x:c>
      <x:c r="D3900" s="17" t="n">
        <x:v>248280</x:v>
      </x:c>
      <x:c r="E3900" s="20" t="n">
        <x:v>68.966667</x:v>
      </x:c>
      <x:c r="F3900" s="20" t="n">
        <x:v>50.02065771</x:v>
      </x:c>
      <x:c r="G3900" s="21" t="n">
        <x:v>0.0498788253</x:v>
      </x:c>
    </x:row>
    <x:row r="3901">
      <x:c r="A3901" s="17" t="n">
        <x:v>1</x:v>
      </x:c>
      <x:c r="B3901" s="16" t="str">
        <x:v>R001_seed_20260912</x:v>
      </x:c>
      <x:c r="C3901" s="17" t="n">
        <x:v>20260912</x:v>
      </x:c>
      <x:c r="D3901" s="17" t="n">
        <x:v>248340</x:v>
      </x:c>
      <x:c r="E3901" s="20" t="n">
        <x:v>68.983333</x:v>
      </x:c>
      <x:c r="F3901" s="20" t="n">
        <x:v>49.64405596</x:v>
      </x:c>
      <x:c r="G3901" s="21" t="n">
        <x:v>0.0500735531</x:v>
      </x:c>
    </x:row>
    <x:row r="3902">
      <x:c r="A3902" s="17" t="n">
        <x:v>1</x:v>
      </x:c>
      <x:c r="B3902" s="16" t="str">
        <x:v>R001_seed_20260912</x:v>
      </x:c>
      <x:c r="C3902" s="17" t="n">
        <x:v>20260912</x:v>
      </x:c>
      <x:c r="D3902" s="17" t="n">
        <x:v>248400</x:v>
      </x:c>
      <x:c r="E3902" s="20" t="n">
        <x:v>69</x:v>
      </x:c>
      <x:c r="F3902" s="20" t="n">
        <x:v>49.96850085</x:v>
      </x:c>
      <x:c r="G3902" s="21" t="n">
        <x:v>0.0500915159</x:v>
      </x:c>
    </x:row>
    <x:row r="3903">
      <x:c r="A3903" s="17" t="n">
        <x:v>1</x:v>
      </x:c>
      <x:c r="B3903" s="16" t="str">
        <x:v>R001_seed_20260912</x:v>
      </x:c>
      <x:c r="C3903" s="17" t="n">
        <x:v>20260912</x:v>
      </x:c>
      <x:c r="D3903" s="17" t="n">
        <x:v>248460</x:v>
      </x:c>
      <x:c r="E3903" s="20" t="n">
        <x:v>69.016667</x:v>
      </x:c>
      <x:c r="F3903" s="20" t="n">
        <x:v>50.13314916</x:v>
      </x:c>
      <x:c r="G3903" s="21" t="n">
        <x:v>0.0499904595</x:v>
      </x:c>
    </x:row>
    <x:row r="3904">
      <x:c r="A3904" s="17" t="n">
        <x:v>1</x:v>
      </x:c>
      <x:c r="B3904" s="16" t="str">
        <x:v>R001_seed_20260912</x:v>
      </x:c>
      <x:c r="C3904" s="17" t="n">
        <x:v>20260912</x:v>
      </x:c>
      <x:c r="D3904" s="17" t="n">
        <x:v>248520</x:v>
      </x:c>
      <x:c r="E3904" s="20" t="n">
        <x:v>69.033333</x:v>
      </x:c>
      <x:c r="F3904" s="20" t="n">
        <x:v>49.74963166</x:v>
      </x:c>
      <x:c r="G3904" s="21" t="n">
        <x:v>0.0501132112</x:v>
      </x:c>
    </x:row>
    <x:row r="3905">
      <x:c r="A3905" s="17" t="n">
        <x:v>1</x:v>
      </x:c>
      <x:c r="B3905" s="16" t="str">
        <x:v>R001_seed_20260912</x:v>
      </x:c>
      <x:c r="C3905" s="17" t="n">
        <x:v>20260912</x:v>
      </x:c>
      <x:c r="D3905" s="17" t="n">
        <x:v>248580</x:v>
      </x:c>
      <x:c r="E3905" s="20" t="n">
        <x:v>69.05</x:v>
      </x:c>
      <x:c r="F3905" s="20" t="n">
        <x:v>50.00815295</x:v>
      </x:c>
      <x:c r="G3905" s="21" t="n">
        <x:v>0.0501404546</x:v>
      </x:c>
    </x:row>
    <x:row r="3906">
      <x:c r="A3906" s="17" t="n">
        <x:v>1</x:v>
      </x:c>
      <x:c r="B3906" s="16" t="str">
        <x:v>R001_seed_20260912</x:v>
      </x:c>
      <x:c r="C3906" s="17" t="n">
        <x:v>20260912</x:v>
      </x:c>
      <x:c r="D3906" s="17" t="n">
        <x:v>248640</x:v>
      </x:c>
      <x:c r="E3906" s="20" t="n">
        <x:v>69.066667</x:v>
      </x:c>
      <x:c r="F3906" s="20" t="n">
        <x:v>50.29768769</x:v>
      </x:c>
      <x:c r="G3906" s="21" t="n">
        <x:v>0.0500018333</x:v>
      </x:c>
    </x:row>
    <x:row r="3907">
      <x:c r="A3907" s="17" t="n">
        <x:v>1</x:v>
      </x:c>
      <x:c r="B3907" s="16" t="str">
        <x:v>R001_seed_20260912</x:v>
      </x:c>
      <x:c r="C3907" s="17" t="n">
        <x:v>20260912</x:v>
      </x:c>
      <x:c r="D3907" s="17" t="n">
        <x:v>248700</x:v>
      </x:c>
      <x:c r="E3907" s="20" t="n">
        <x:v>69.083333</x:v>
      </x:c>
      <x:c r="F3907" s="20" t="n">
        <x:v>49.96220621</x:v>
      </x:c>
      <x:c r="G3907" s="21" t="n">
        <x:v>0.0499146922</x:v>
      </x:c>
    </x:row>
    <x:row r="3908">
      <x:c r="A3908" s="17" t="n">
        <x:v>1</x:v>
      </x:c>
      <x:c r="B3908" s="16" t="str">
        <x:v>R001_seed_20260912</x:v>
      </x:c>
      <x:c r="C3908" s="17" t="n">
        <x:v>20260912</x:v>
      </x:c>
      <x:c r="D3908" s="17" t="n">
        <x:v>248760</x:v>
      </x:c>
      <x:c r="E3908" s="20" t="n">
        <x:v>69.1</x:v>
      </x:c>
      <x:c r="F3908" s="20" t="n">
        <x:v>49.98881885</x:v>
      </x:c>
      <x:c r="G3908" s="21" t="n">
        <x:v>0.0499890804</x:v>
      </x:c>
    </x:row>
    <x:row r="3909">
      <x:c r="A3909" s="17" t="n">
        <x:v>1</x:v>
      </x:c>
      <x:c r="B3909" s="16" t="str">
        <x:v>R001_seed_20260912</x:v>
      </x:c>
      <x:c r="C3909" s="17" t="n">
        <x:v>20260912</x:v>
      </x:c>
      <x:c r="D3909" s="17" t="n">
        <x:v>248820</x:v>
      </x:c>
      <x:c r="E3909" s="20" t="n">
        <x:v>69.116667</x:v>
      </x:c>
      <x:c r="F3909" s="20" t="n">
        <x:v>50.00732112</x:v>
      </x:c>
      <x:c r="G3909" s="21" t="n">
        <x:v>0.0503113153</x:v>
      </x:c>
    </x:row>
    <x:row r="3910">
      <x:c r="A3910" s="17" t="n">
        <x:v>1</x:v>
      </x:c>
      <x:c r="B3910" s="16" t="str">
        <x:v>R001_seed_20260912</x:v>
      </x:c>
      <x:c r="C3910" s="17" t="n">
        <x:v>20260912</x:v>
      </x:c>
      <x:c r="D3910" s="17" t="n">
        <x:v>248880</x:v>
      </x:c>
      <x:c r="E3910" s="20" t="n">
        <x:v>69.133333</x:v>
      </x:c>
      <x:c r="F3910" s="20" t="n">
        <x:v>50.10668039</x:v>
      </x:c>
      <x:c r="G3910" s="21" t="n">
        <x:v>0.0499379145</x:v>
      </x:c>
    </x:row>
    <x:row r="3911">
      <x:c r="A3911" s="17" t="n">
        <x:v>1</x:v>
      </x:c>
      <x:c r="B3911" s="16" t="str">
        <x:v>R001_seed_20260912</x:v>
      </x:c>
      <x:c r="C3911" s="17" t="n">
        <x:v>20260912</x:v>
      </x:c>
      <x:c r="D3911" s="17" t="n">
        <x:v>248940</x:v>
      </x:c>
      <x:c r="E3911" s="20" t="n">
        <x:v>69.15</x:v>
      </x:c>
      <x:c r="F3911" s="20" t="n">
        <x:v>50.33353499</x:v>
      </x:c>
      <x:c r="G3911" s="21" t="n">
        <x:v>0.0500704447</x:v>
      </x:c>
    </x:row>
    <x:row r="3912">
      <x:c r="A3912" s="17" t="n">
        <x:v>1</x:v>
      </x:c>
      <x:c r="B3912" s="16" t="str">
        <x:v>R001_seed_20260912</x:v>
      </x:c>
      <x:c r="C3912" s="17" t="n">
        <x:v>20260912</x:v>
      </x:c>
      <x:c r="D3912" s="17" t="n">
        <x:v>249000</x:v>
      </x:c>
      <x:c r="E3912" s="20" t="n">
        <x:v>69.166667</x:v>
      </x:c>
      <x:c r="F3912" s="20" t="n">
        <x:v>50.25802663</x:v>
      </x:c>
      <x:c r="G3912" s="21" t="n">
        <x:v>0.0499303295</x:v>
      </x:c>
    </x:row>
    <x:row r="3913">
      <x:c r="A3913" s="17" t="n">
        <x:v>1</x:v>
      </x:c>
      <x:c r="B3913" s="16" t="str">
        <x:v>R001_seed_20260912</x:v>
      </x:c>
      <x:c r="C3913" s="17" t="n">
        <x:v>20260912</x:v>
      </x:c>
      <x:c r="D3913" s="17" t="n">
        <x:v>249060</x:v>
      </x:c>
      <x:c r="E3913" s="20" t="n">
        <x:v>69.183333</x:v>
      </x:c>
      <x:c r="F3913" s="20" t="n">
        <x:v>49.84137473</x:v>
      </x:c>
      <x:c r="G3913" s="21" t="n">
        <x:v>0.0499137102</x:v>
      </x:c>
    </x:row>
    <x:row r="3914">
      <x:c r="A3914" s="17" t="n">
        <x:v>1</x:v>
      </x:c>
      <x:c r="B3914" s="16" t="str">
        <x:v>R001_seed_20260912</x:v>
      </x:c>
      <x:c r="C3914" s="17" t="n">
        <x:v>20260912</x:v>
      </x:c>
      <x:c r="D3914" s="17" t="n">
        <x:v>249120</x:v>
      </x:c>
      <x:c r="E3914" s="20" t="n">
        <x:v>69.2</x:v>
      </x:c>
      <x:c r="F3914" s="20" t="n">
        <x:v>50.05189957</x:v>
      </x:c>
      <x:c r="G3914" s="21" t="n">
        <x:v>0.0499975377</x:v>
      </x:c>
    </x:row>
    <x:row r="3915">
      <x:c r="A3915" s="17" t="n">
        <x:v>1</x:v>
      </x:c>
      <x:c r="B3915" s="16" t="str">
        <x:v>R001_seed_20260912</x:v>
      </x:c>
      <x:c r="C3915" s="17" t="n">
        <x:v>20260912</x:v>
      </x:c>
      <x:c r="D3915" s="17" t="n">
        <x:v>249180</x:v>
      </x:c>
      <x:c r="E3915" s="20" t="n">
        <x:v>69.216667</x:v>
      </x:c>
      <x:c r="F3915" s="20" t="n">
        <x:v>49.95244504</x:v>
      </x:c>
      <x:c r="G3915" s="21" t="n">
        <x:v>0.0503640986</x:v>
      </x:c>
    </x:row>
    <x:row r="3916">
      <x:c r="A3916" s="17" t="n">
        <x:v>1</x:v>
      </x:c>
      <x:c r="B3916" s="16" t="str">
        <x:v>R001_seed_20260912</x:v>
      </x:c>
      <x:c r="C3916" s="17" t="n">
        <x:v>20260912</x:v>
      </x:c>
      <x:c r="D3916" s="17" t="n">
        <x:v>249240</x:v>
      </x:c>
      <x:c r="E3916" s="20" t="n">
        <x:v>69.233333</x:v>
      </x:c>
      <x:c r="F3916" s="20" t="n">
        <x:v>50.3909642</x:v>
      </x:c>
      <x:c r="G3916" s="21" t="n">
        <x:v>0.0498353186</x:v>
      </x:c>
    </x:row>
    <x:row r="3917">
      <x:c r="A3917" s="17" t="n">
        <x:v>1</x:v>
      </x:c>
      <x:c r="B3917" s="16" t="str">
        <x:v>R001_seed_20260912</x:v>
      </x:c>
      <x:c r="C3917" s="17" t="n">
        <x:v>20260912</x:v>
      </x:c>
      <x:c r="D3917" s="17" t="n">
        <x:v>249300</x:v>
      </x:c>
      <x:c r="E3917" s="20" t="n">
        <x:v>69.25</x:v>
      </x:c>
      <x:c r="F3917" s="20" t="n">
        <x:v>49.82644456</x:v>
      </x:c>
      <x:c r="G3917" s="21" t="n">
        <x:v>0.0500610645</x:v>
      </x:c>
    </x:row>
    <x:row r="3918">
      <x:c r="A3918" s="17" t="n">
        <x:v>1</x:v>
      </x:c>
      <x:c r="B3918" s="16" t="str">
        <x:v>R001_seed_20260912</x:v>
      </x:c>
      <x:c r="C3918" s="17" t="n">
        <x:v>20260912</x:v>
      </x:c>
      <x:c r="D3918" s="17" t="n">
        <x:v>249360</x:v>
      </x:c>
      <x:c r="E3918" s="20" t="n">
        <x:v>69.266667</x:v>
      </x:c>
      <x:c r="F3918" s="20" t="n">
        <x:v>50.13291513</x:v>
      </x:c>
      <x:c r="G3918" s="21" t="n">
        <x:v>0.0502142898</x:v>
      </x:c>
    </x:row>
    <x:row r="3919">
      <x:c r="A3919" s="17" t="n">
        <x:v>1</x:v>
      </x:c>
      <x:c r="B3919" s="16" t="str">
        <x:v>R001_seed_20260912</x:v>
      </x:c>
      <x:c r="C3919" s="17" t="n">
        <x:v>20260912</x:v>
      </x:c>
      <x:c r="D3919" s="17" t="n">
        <x:v>249420</x:v>
      </x:c>
      <x:c r="E3919" s="20" t="n">
        <x:v>69.283333</x:v>
      </x:c>
      <x:c r="F3919" s="20" t="n">
        <x:v>50.00679905</x:v>
      </x:c>
      <x:c r="G3919" s="21" t="n">
        <x:v>0.0499887398</x:v>
      </x:c>
    </x:row>
    <x:row r="3920">
      <x:c r="A3920" s="17" t="n">
        <x:v>1</x:v>
      </x:c>
      <x:c r="B3920" s="16" t="str">
        <x:v>R001_seed_20260912</x:v>
      </x:c>
      <x:c r="C3920" s="17" t="n">
        <x:v>20260912</x:v>
      </x:c>
      <x:c r="D3920" s="17" t="n">
        <x:v>249480</x:v>
      </x:c>
      <x:c r="E3920" s="20" t="n">
        <x:v>69.3</x:v>
      </x:c>
      <x:c r="F3920" s="20" t="n">
        <x:v>49.88853648</x:v>
      </x:c>
      <x:c r="G3920" s="21" t="n">
        <x:v>0.0499040768</x:v>
      </x:c>
    </x:row>
    <x:row r="3921">
      <x:c r="A3921" s="17" t="n">
        <x:v>1</x:v>
      </x:c>
      <x:c r="B3921" s="16" t="str">
        <x:v>R001_seed_20260912</x:v>
      </x:c>
      <x:c r="C3921" s="17" t="n">
        <x:v>20260912</x:v>
      </x:c>
      <x:c r="D3921" s="17" t="n">
        <x:v>249540</x:v>
      </x:c>
      <x:c r="E3921" s="20" t="n">
        <x:v>69.316667</x:v>
      </x:c>
      <x:c r="F3921" s="20" t="n">
        <x:v>49.92467025</x:v>
      </x:c>
      <x:c r="G3921" s="21" t="n">
        <x:v>0.0500409153</x:v>
      </x:c>
    </x:row>
    <x:row r="3922">
      <x:c r="A3922" s="17" t="n">
        <x:v>1</x:v>
      </x:c>
      <x:c r="B3922" s="16" t="str">
        <x:v>R001_seed_20260912</x:v>
      </x:c>
      <x:c r="C3922" s="17" t="n">
        <x:v>20260912</x:v>
      </x:c>
      <x:c r="D3922" s="17" t="n">
        <x:v>249600</x:v>
      </x:c>
      <x:c r="E3922" s="20" t="n">
        <x:v>69.333333</x:v>
      </x:c>
      <x:c r="F3922" s="20" t="n">
        <x:v>49.93682075</x:v>
      </x:c>
      <x:c r="G3922" s="21" t="n">
        <x:v>0.0498167254</x:v>
      </x:c>
    </x:row>
    <x:row r="3923">
      <x:c r="A3923" s="17" t="n">
        <x:v>1</x:v>
      </x:c>
      <x:c r="B3923" s="16" t="str">
        <x:v>R001_seed_20260912</x:v>
      </x:c>
      <x:c r="C3923" s="17" t="n">
        <x:v>20260912</x:v>
      </x:c>
      <x:c r="D3923" s="17" t="n">
        <x:v>249660</x:v>
      </x:c>
      <x:c r="E3923" s="20" t="n">
        <x:v>69.35</x:v>
      </x:c>
      <x:c r="F3923" s="20" t="n">
        <x:v>49.9094217</x:v>
      </x:c>
      <x:c r="G3923" s="21" t="n">
        <x:v>0.0499942374</x:v>
      </x:c>
    </x:row>
    <x:row r="3924">
      <x:c r="A3924" s="17" t="n">
        <x:v>1</x:v>
      </x:c>
      <x:c r="B3924" s="16" t="str">
        <x:v>R001_seed_20260912</x:v>
      </x:c>
      <x:c r="C3924" s="17" t="n">
        <x:v>20260912</x:v>
      </x:c>
      <x:c r="D3924" s="17" t="n">
        <x:v>249720</x:v>
      </x:c>
      <x:c r="E3924" s="20" t="n">
        <x:v>69.366667</x:v>
      </x:c>
      <x:c r="F3924" s="20" t="n">
        <x:v>50.02104374</x:v>
      </x:c>
      <x:c r="G3924" s="21" t="n">
        <x:v>0.0499542196</x:v>
      </x:c>
    </x:row>
    <x:row r="3925">
      <x:c r="A3925" s="17" t="n">
        <x:v>1</x:v>
      </x:c>
      <x:c r="B3925" s="16" t="str">
        <x:v>R001_seed_20260912</x:v>
      </x:c>
      <x:c r="C3925" s="17" t="n">
        <x:v>20260912</x:v>
      </x:c>
      <x:c r="D3925" s="17" t="n">
        <x:v>249780</x:v>
      </x:c>
      <x:c r="E3925" s="20" t="n">
        <x:v>69.383333</x:v>
      </x:c>
      <x:c r="F3925" s="20" t="n">
        <x:v>49.89568188</x:v>
      </x:c>
      <x:c r="G3925" s="21" t="n">
        <x:v>0.0495891076</x:v>
      </x:c>
    </x:row>
    <x:row r="3926">
      <x:c r="A3926" s="17" t="n">
        <x:v>1</x:v>
      </x:c>
      <x:c r="B3926" s="16" t="str">
        <x:v>R001_seed_20260912</x:v>
      </x:c>
      <x:c r="C3926" s="17" t="n">
        <x:v>20260912</x:v>
      </x:c>
      <x:c r="D3926" s="17" t="n">
        <x:v>249840</x:v>
      </x:c>
      <x:c r="E3926" s="20" t="n">
        <x:v>69.4</x:v>
      </x:c>
      <x:c r="F3926" s="20" t="n">
        <x:v>49.70563969</x:v>
      </x:c>
      <x:c r="G3926" s="21" t="n">
        <x:v>0.0498126765</x:v>
      </x:c>
    </x:row>
    <x:row r="3927">
      <x:c r="A3927" s="17" t="n">
        <x:v>1</x:v>
      </x:c>
      <x:c r="B3927" s="16" t="str">
        <x:v>R001_seed_20260912</x:v>
      </x:c>
      <x:c r="C3927" s="17" t="n">
        <x:v>20260912</x:v>
      </x:c>
      <x:c r="D3927" s="17" t="n">
        <x:v>249900</x:v>
      </x:c>
      <x:c r="E3927" s="20" t="n">
        <x:v>69.416667</x:v>
      </x:c>
      <x:c r="F3927" s="20" t="n">
        <x:v>49.92230739</x:v>
      </x:c>
      <x:c r="G3927" s="21" t="n">
        <x:v>0.0497240464</x:v>
      </x:c>
    </x:row>
    <x:row r="3928">
      <x:c r="A3928" s="17" t="n">
        <x:v>1</x:v>
      </x:c>
      <x:c r="B3928" s="16" t="str">
        <x:v>R001_seed_20260912</x:v>
      </x:c>
      <x:c r="C3928" s="17" t="n">
        <x:v>20260912</x:v>
      </x:c>
      <x:c r="D3928" s="17" t="n">
        <x:v>249960</x:v>
      </x:c>
      <x:c r="E3928" s="20" t="n">
        <x:v>69.433333</x:v>
      </x:c>
      <x:c r="F3928" s="20" t="n">
        <x:v>49.79014975</x:v>
      </x:c>
      <x:c r="G3928" s="21" t="n">
        <x:v>0.0500068845</x:v>
      </x:c>
    </x:row>
    <x:row r="3929">
      <x:c r="A3929" s="17" t="n">
        <x:v>1</x:v>
      </x:c>
      <x:c r="B3929" s="16" t="str">
        <x:v>R001_seed_20260912</x:v>
      </x:c>
      <x:c r="C3929" s="17" t="n">
        <x:v>20260912</x:v>
      </x:c>
      <x:c r="D3929" s="17" t="n">
        <x:v>250020</x:v>
      </x:c>
      <x:c r="E3929" s="20" t="n">
        <x:v>69.45</x:v>
      </x:c>
      <x:c r="F3929" s="20" t="n">
        <x:v>49.89094411</x:v>
      </x:c>
      <x:c r="G3929" s="21" t="n">
        <x:v>0.0498945143</x:v>
      </x:c>
    </x:row>
    <x:row r="3930">
      <x:c r="A3930" s="17" t="n">
        <x:v>1</x:v>
      </x:c>
      <x:c r="B3930" s="16" t="str">
        <x:v>R001_seed_20260912</x:v>
      </x:c>
      <x:c r="C3930" s="17" t="n">
        <x:v>20260912</x:v>
      </x:c>
      <x:c r="D3930" s="17" t="n">
        <x:v>250080</x:v>
      </x:c>
      <x:c r="E3930" s="20" t="n">
        <x:v>69.466667</x:v>
      </x:c>
      <x:c r="F3930" s="20" t="n">
        <x:v>50.05545808</x:v>
      </x:c>
      <x:c r="G3930" s="21" t="n">
        <x:v>0.0499776326</x:v>
      </x:c>
    </x:row>
    <x:row r="3931">
      <x:c r="A3931" s="17" t="n">
        <x:v>1</x:v>
      </x:c>
      <x:c r="B3931" s="16" t="str">
        <x:v>R001_seed_20260912</x:v>
      </x:c>
      <x:c r="C3931" s="17" t="n">
        <x:v>20260912</x:v>
      </x:c>
      <x:c r="D3931" s="17" t="n">
        <x:v>250140</x:v>
      </x:c>
      <x:c r="E3931" s="20" t="n">
        <x:v>69.483333</x:v>
      </x:c>
      <x:c r="F3931" s="20" t="n">
        <x:v>49.97841767</x:v>
      </x:c>
      <x:c r="G3931" s="21" t="n">
        <x:v>0.0497204191</x:v>
      </x:c>
    </x:row>
    <x:row r="3932">
      <x:c r="A3932" s="17" t="n">
        <x:v>1</x:v>
      </x:c>
      <x:c r="B3932" s="16" t="str">
        <x:v>R001_seed_20260912</x:v>
      </x:c>
      <x:c r="C3932" s="17" t="n">
        <x:v>20260912</x:v>
      </x:c>
      <x:c r="D3932" s="17" t="n">
        <x:v>250200</x:v>
      </x:c>
      <x:c r="E3932" s="20" t="n">
        <x:v>69.5</x:v>
      </x:c>
      <x:c r="F3932" s="20" t="n">
        <x:v>49.89016766</x:v>
      </x:c>
      <x:c r="G3932" s="21" t="n">
        <x:v>0.0504489436</x:v>
      </x:c>
    </x:row>
    <x:row r="3933">
      <x:c r="A3933" s="17" t="n">
        <x:v>1</x:v>
      </x:c>
      <x:c r="B3933" s="16" t="str">
        <x:v>R001_seed_20260912</x:v>
      </x:c>
      <x:c r="C3933" s="17" t="n">
        <x:v>20260912</x:v>
      </x:c>
      <x:c r="D3933" s="17" t="n">
        <x:v>250260</x:v>
      </x:c>
      <x:c r="E3933" s="20" t="n">
        <x:v>69.516667</x:v>
      </x:c>
      <x:c r="F3933" s="20" t="n">
        <x:v>49.79984772</x:v>
      </x:c>
      <x:c r="G3933" s="21" t="n">
        <x:v>0.0499113978</x:v>
      </x:c>
    </x:row>
    <x:row r="3934">
      <x:c r="A3934" s="17" t="n">
        <x:v>1</x:v>
      </x:c>
      <x:c r="B3934" s="16" t="str">
        <x:v>R001_seed_20260912</x:v>
      </x:c>
      <x:c r="C3934" s="17" t="n">
        <x:v>20260912</x:v>
      </x:c>
      <x:c r="D3934" s="17" t="n">
        <x:v>250320</x:v>
      </x:c>
      <x:c r="E3934" s="20" t="n">
        <x:v>69.533333</x:v>
      </x:c>
      <x:c r="F3934" s="20" t="n">
        <x:v>50.31762767</x:v>
      </x:c>
      <x:c r="G3934" s="21" t="n">
        <x:v>0.0500625421</x:v>
      </x:c>
    </x:row>
    <x:row r="3935">
      <x:c r="A3935" s="17" t="n">
        <x:v>1</x:v>
      </x:c>
      <x:c r="B3935" s="16" t="str">
        <x:v>R001_seed_20260912</x:v>
      </x:c>
      <x:c r="C3935" s="17" t="n">
        <x:v>20260912</x:v>
      </x:c>
      <x:c r="D3935" s="17" t="n">
        <x:v>250380</x:v>
      </x:c>
      <x:c r="E3935" s="20" t="n">
        <x:v>69.55</x:v>
      </x:c>
      <x:c r="F3935" s="20" t="n">
        <x:v>49.70164483</x:v>
      </x:c>
      <x:c r="G3935" s="21" t="n">
        <x:v>0.0499879502</x:v>
      </x:c>
    </x:row>
    <x:row r="3936">
      <x:c r="A3936" s="17" t="n">
        <x:v>1</x:v>
      </x:c>
      <x:c r="B3936" s="16" t="str">
        <x:v>R001_seed_20260912</x:v>
      </x:c>
      <x:c r="C3936" s="17" t="n">
        <x:v>20260912</x:v>
      </x:c>
      <x:c r="D3936" s="17" t="n">
        <x:v>250440</x:v>
      </x:c>
      <x:c r="E3936" s="20" t="n">
        <x:v>69.566667</x:v>
      </x:c>
      <x:c r="F3936" s="20" t="n">
        <x:v>49.9743364</x:v>
      </x:c>
      <x:c r="G3936" s="21" t="n">
        <x:v>0.0500525002</x:v>
      </x:c>
    </x:row>
    <x:row r="3937">
      <x:c r="A3937" s="17" t="n">
        <x:v>1</x:v>
      </x:c>
      <x:c r="B3937" s="16" t="str">
        <x:v>R001_seed_20260912</x:v>
      </x:c>
      <x:c r="C3937" s="17" t="n">
        <x:v>20260912</x:v>
      </x:c>
      <x:c r="D3937" s="17" t="n">
        <x:v>250500</x:v>
      </x:c>
      <x:c r="E3937" s="20" t="n">
        <x:v>69.583333</x:v>
      </x:c>
      <x:c r="F3937" s="20" t="n">
        <x:v>49.90929453</x:v>
      </x:c>
      <x:c r="G3937" s="21" t="n">
        <x:v>0.0499767607</x:v>
      </x:c>
    </x:row>
    <x:row r="3938">
      <x:c r="A3938" s="17" t="n">
        <x:v>1</x:v>
      </x:c>
      <x:c r="B3938" s="16" t="str">
        <x:v>R001_seed_20260912</x:v>
      </x:c>
      <x:c r="C3938" s="17" t="n">
        <x:v>20260912</x:v>
      </x:c>
      <x:c r="D3938" s="17" t="n">
        <x:v>250560</x:v>
      </x:c>
      <x:c r="E3938" s="20" t="n">
        <x:v>69.6</x:v>
      </x:c>
      <x:c r="F3938" s="20" t="n">
        <x:v>49.78020683</x:v>
      </x:c>
      <x:c r="G3938" s="21" t="n">
        <x:v>0.0501464911</x:v>
      </x:c>
    </x:row>
    <x:row r="3939">
      <x:c r="A3939" s="17" t="n">
        <x:v>1</x:v>
      </x:c>
      <x:c r="B3939" s="16" t="str">
        <x:v>R001_seed_20260912</x:v>
      </x:c>
      <x:c r="C3939" s="17" t="n">
        <x:v>20260912</x:v>
      </x:c>
      <x:c r="D3939" s="17" t="n">
        <x:v>250620</x:v>
      </x:c>
      <x:c r="E3939" s="20" t="n">
        <x:v>69.616667</x:v>
      </x:c>
      <x:c r="F3939" s="20" t="n">
        <x:v>49.95915934</x:v>
      </x:c>
      <x:c r="G3939" s="21" t="n">
        <x:v>0.0501198636</x:v>
      </x:c>
    </x:row>
    <x:row r="3940">
      <x:c r="A3940" s="17" t="n">
        <x:v>1</x:v>
      </x:c>
      <x:c r="B3940" s="16" t="str">
        <x:v>R001_seed_20260912</x:v>
      </x:c>
      <x:c r="C3940" s="17" t="n">
        <x:v>20260912</x:v>
      </x:c>
      <x:c r="D3940" s="17" t="n">
        <x:v>250680</x:v>
      </x:c>
      <x:c r="E3940" s="20" t="n">
        <x:v>69.633333</x:v>
      </x:c>
      <x:c r="F3940" s="20" t="n">
        <x:v>50.04964148</x:v>
      </x:c>
      <x:c r="G3940" s="21" t="n">
        <x:v>0.0497570821</x:v>
      </x:c>
    </x:row>
    <x:row r="3941">
      <x:c r="A3941" s="17" t="n">
        <x:v>1</x:v>
      </x:c>
      <x:c r="B3941" s="16" t="str">
        <x:v>R001_seed_20260912</x:v>
      </x:c>
      <x:c r="C3941" s="17" t="n">
        <x:v>20260912</x:v>
      </x:c>
      <x:c r="D3941" s="17" t="n">
        <x:v>250740</x:v>
      </x:c>
      <x:c r="E3941" s="20" t="n">
        <x:v>69.65</x:v>
      </x:c>
      <x:c r="F3941" s="20" t="n">
        <x:v>50.09409388</x:v>
      </x:c>
      <x:c r="G3941" s="21" t="n">
        <x:v>0.0501357081</x:v>
      </x:c>
    </x:row>
    <x:row r="3942">
      <x:c r="A3942" s="17" t="n">
        <x:v>1</x:v>
      </x:c>
      <x:c r="B3942" s="16" t="str">
        <x:v>R001_seed_20260912</x:v>
      </x:c>
      <x:c r="C3942" s="17" t="n">
        <x:v>20260912</x:v>
      </x:c>
      <x:c r="D3942" s="17" t="n">
        <x:v>250800</x:v>
      </x:c>
      <x:c r="E3942" s="20" t="n">
        <x:v>69.666667</x:v>
      </x:c>
      <x:c r="F3942" s="20" t="n">
        <x:v>49.8391096</x:v>
      </x:c>
      <x:c r="G3942" s="21" t="n">
        <x:v>0.0498368387</x:v>
      </x:c>
    </x:row>
    <x:row r="3943">
      <x:c r="A3943" s="17" t="n">
        <x:v>1</x:v>
      </x:c>
      <x:c r="B3943" s="16" t="str">
        <x:v>R001_seed_20260912</x:v>
      </x:c>
      <x:c r="C3943" s="17" t="n">
        <x:v>20260912</x:v>
      </x:c>
      <x:c r="D3943" s="17" t="n">
        <x:v>250860</x:v>
      </x:c>
      <x:c r="E3943" s="20" t="n">
        <x:v>69.683333</x:v>
      </x:c>
      <x:c r="F3943" s="20" t="n">
        <x:v>49.8119849</x:v>
      </x:c>
      <x:c r="G3943" s="21" t="n">
        <x:v>0.0500844041</x:v>
      </x:c>
    </x:row>
    <x:row r="3944">
      <x:c r="A3944" s="17" t="n">
        <x:v>1</x:v>
      </x:c>
      <x:c r="B3944" s="16" t="str">
        <x:v>R001_seed_20260912</x:v>
      </x:c>
      <x:c r="C3944" s="17" t="n">
        <x:v>20260912</x:v>
      </x:c>
      <x:c r="D3944" s="17" t="n">
        <x:v>250920</x:v>
      </x:c>
      <x:c r="E3944" s="20" t="n">
        <x:v>69.7</x:v>
      </x:c>
      <x:c r="F3944" s="20" t="n">
        <x:v>50.04690548</x:v>
      </x:c>
      <x:c r="G3944" s="21" t="n">
        <x:v>0.0500862965</x:v>
      </x:c>
    </x:row>
    <x:row r="3945">
      <x:c r="A3945" s="17" t="n">
        <x:v>1</x:v>
      </x:c>
      <x:c r="B3945" s="16" t="str">
        <x:v>R001_seed_20260912</x:v>
      </x:c>
      <x:c r="C3945" s="17" t="n">
        <x:v>20260912</x:v>
      </x:c>
      <x:c r="D3945" s="17" t="n">
        <x:v>250980</x:v>
      </x:c>
      <x:c r="E3945" s="20" t="n">
        <x:v>69.716667</x:v>
      </x:c>
      <x:c r="F3945" s="20" t="n">
        <x:v>49.85164004</x:v>
      </x:c>
      <x:c r="G3945" s="21" t="n">
        <x:v>0.0497766946</x:v>
      </x:c>
    </x:row>
    <x:row r="3946">
      <x:c r="A3946" s="17" t="n">
        <x:v>1</x:v>
      </x:c>
      <x:c r="B3946" s="16" t="str">
        <x:v>R001_seed_20260912</x:v>
      </x:c>
      <x:c r="C3946" s="17" t="n">
        <x:v>20260912</x:v>
      </x:c>
      <x:c r="D3946" s="17" t="n">
        <x:v>251040</x:v>
      </x:c>
      <x:c r="E3946" s="20" t="n">
        <x:v>69.733333</x:v>
      </x:c>
      <x:c r="F3946" s="20" t="n">
        <x:v>50.16543342</x:v>
      </x:c>
      <x:c r="G3946" s="21" t="n">
        <x:v>0.0500151439</x:v>
      </x:c>
    </x:row>
    <x:row r="3947">
      <x:c r="A3947" s="17" t="n">
        <x:v>1</x:v>
      </x:c>
      <x:c r="B3947" s="16" t="str">
        <x:v>R001_seed_20260912</x:v>
      </x:c>
      <x:c r="C3947" s="17" t="n">
        <x:v>20260912</x:v>
      </x:c>
      <x:c r="D3947" s="17" t="n">
        <x:v>251100</x:v>
      </x:c>
      <x:c r="E3947" s="20" t="n">
        <x:v>69.75</x:v>
      </x:c>
      <x:c r="F3947" s="20" t="n">
        <x:v>50.09987487</x:v>
      </x:c>
      <x:c r="G3947" s="21" t="n">
        <x:v>0.0500775276</x:v>
      </x:c>
    </x:row>
    <x:row r="3948">
      <x:c r="A3948" s="17" t="n">
        <x:v>1</x:v>
      </x:c>
      <x:c r="B3948" s="16" t="str">
        <x:v>R001_seed_20260912</x:v>
      </x:c>
      <x:c r="C3948" s="17" t="n">
        <x:v>20260912</x:v>
      </x:c>
      <x:c r="D3948" s="17" t="n">
        <x:v>251160</x:v>
      </x:c>
      <x:c r="E3948" s="20" t="n">
        <x:v>69.766667</x:v>
      </x:c>
      <x:c r="F3948" s="20" t="n">
        <x:v>50.04624939</x:v>
      </x:c>
      <x:c r="G3948" s="21" t="n">
        <x:v>0.050097236</x:v>
      </x:c>
    </x:row>
    <x:row r="3949">
      <x:c r="A3949" s="17" t="n">
        <x:v>1</x:v>
      </x:c>
      <x:c r="B3949" s="16" t="str">
        <x:v>R001_seed_20260912</x:v>
      </x:c>
      <x:c r="C3949" s="17" t="n">
        <x:v>20260912</x:v>
      </x:c>
      <x:c r="D3949" s="17" t="n">
        <x:v>251220</x:v>
      </x:c>
      <x:c r="E3949" s="20" t="n">
        <x:v>69.783333</x:v>
      </x:c>
      <x:c r="F3949" s="20" t="n">
        <x:v>49.80938354</x:v>
      </x:c>
      <x:c r="G3949" s="21" t="n">
        <x:v>0.0500826791</x:v>
      </x:c>
    </x:row>
    <x:row r="3950">
      <x:c r="A3950" s="17" t="n">
        <x:v>1</x:v>
      </x:c>
      <x:c r="B3950" s="16" t="str">
        <x:v>R001_seed_20260912</x:v>
      </x:c>
      <x:c r="C3950" s="17" t="n">
        <x:v>20260912</x:v>
      </x:c>
      <x:c r="D3950" s="17" t="n">
        <x:v>251280</x:v>
      </x:c>
      <x:c r="E3950" s="20" t="n">
        <x:v>69.8</x:v>
      </x:c>
      <x:c r="F3950" s="20" t="n">
        <x:v>49.862586</x:v>
      </x:c>
      <x:c r="G3950" s="21" t="n">
        <x:v>0.0501124172</x:v>
      </x:c>
    </x:row>
    <x:row r="3951">
      <x:c r="A3951" s="17" t="n">
        <x:v>1</x:v>
      </x:c>
      <x:c r="B3951" s="16" t="str">
        <x:v>R001_seed_20260912</x:v>
      </x:c>
      <x:c r="C3951" s="17" t="n">
        <x:v>20260912</x:v>
      </x:c>
      <x:c r="D3951" s="17" t="n">
        <x:v>251340</x:v>
      </x:c>
      <x:c r="E3951" s="20" t="n">
        <x:v>69.816667</x:v>
      </x:c>
      <x:c r="F3951" s="20" t="n">
        <x:v>49.9499762</x:v>
      </x:c>
      <x:c r="G3951" s="21" t="n">
        <x:v>0.0501227314</x:v>
      </x:c>
    </x:row>
    <x:row r="3952">
      <x:c r="A3952" s="17" t="n">
        <x:v>1</x:v>
      </x:c>
      <x:c r="B3952" s="16" t="str">
        <x:v>R001_seed_20260912</x:v>
      </x:c>
      <x:c r="C3952" s="17" t="n">
        <x:v>20260912</x:v>
      </x:c>
      <x:c r="D3952" s="17" t="n">
        <x:v>251400</x:v>
      </x:c>
      <x:c r="E3952" s="20" t="n">
        <x:v>69.833333</x:v>
      </x:c>
      <x:c r="F3952" s="20" t="n">
        <x:v>49.96422692</x:v>
      </x:c>
      <x:c r="G3952" s="21" t="n">
        <x:v>0.0502736606</x:v>
      </x:c>
    </x:row>
    <x:row r="3953">
      <x:c r="A3953" s="17" t="n">
        <x:v>1</x:v>
      </x:c>
      <x:c r="B3953" s="16" t="str">
        <x:v>R001_seed_20260912</x:v>
      </x:c>
      <x:c r="C3953" s="17" t="n">
        <x:v>20260912</x:v>
      </x:c>
      <x:c r="D3953" s="17" t="n">
        <x:v>251460</x:v>
      </x:c>
      <x:c r="E3953" s="20" t="n">
        <x:v>69.85</x:v>
      </x:c>
      <x:c r="F3953" s="20" t="n">
        <x:v>50.12240632</x:v>
      </x:c>
      <x:c r="G3953" s="21" t="n">
        <x:v>0.0500791389</x:v>
      </x:c>
    </x:row>
    <x:row r="3954">
      <x:c r="A3954" s="17" t="n">
        <x:v>1</x:v>
      </x:c>
      <x:c r="B3954" s="16" t="str">
        <x:v>R001_seed_20260912</x:v>
      </x:c>
      <x:c r="C3954" s="17" t="n">
        <x:v>20260912</x:v>
      </x:c>
      <x:c r="D3954" s="17" t="n">
        <x:v>251520</x:v>
      </x:c>
      <x:c r="E3954" s="20" t="n">
        <x:v>69.866667</x:v>
      </x:c>
      <x:c r="F3954" s="20" t="n">
        <x:v>50.15707533</x:v>
      </x:c>
      <x:c r="G3954" s="21" t="n">
        <x:v>0.0497205343</x:v>
      </x:c>
    </x:row>
    <x:row r="3955">
      <x:c r="A3955" s="17" t="n">
        <x:v>1</x:v>
      </x:c>
      <x:c r="B3955" s="16" t="str">
        <x:v>R001_seed_20260912</x:v>
      </x:c>
      <x:c r="C3955" s="17" t="n">
        <x:v>20260912</x:v>
      </x:c>
      <x:c r="D3955" s="17" t="n">
        <x:v>251580</x:v>
      </x:c>
      <x:c r="E3955" s="20" t="n">
        <x:v>69.883333</x:v>
      </x:c>
      <x:c r="F3955" s="20" t="n">
        <x:v>49.89103199</x:v>
      </x:c>
      <x:c r="G3955" s="21" t="n">
        <x:v>0.0501758567</x:v>
      </x:c>
    </x:row>
    <x:row r="3956">
      <x:c r="A3956" s="17" t="n">
        <x:v>1</x:v>
      </x:c>
      <x:c r="B3956" s="16" t="str">
        <x:v>R001_seed_20260912</x:v>
      </x:c>
      <x:c r="C3956" s="17" t="n">
        <x:v>20260912</x:v>
      </x:c>
      <x:c r="D3956" s="17" t="n">
        <x:v>251640</x:v>
      </x:c>
      <x:c r="E3956" s="20" t="n">
        <x:v>69.9</x:v>
      </x:c>
      <x:c r="F3956" s="20" t="n">
        <x:v>50.00571988</x:v>
      </x:c>
      <x:c r="G3956" s="21" t="n">
        <x:v>0.0501544434</x:v>
      </x:c>
    </x:row>
    <x:row r="3957">
      <x:c r="A3957" s="17" t="n">
        <x:v>1</x:v>
      </x:c>
      <x:c r="B3957" s="16" t="str">
        <x:v>R001_seed_20260912</x:v>
      </x:c>
      <x:c r="C3957" s="17" t="n">
        <x:v>20260912</x:v>
      </x:c>
      <x:c r="D3957" s="17" t="n">
        <x:v>251700</x:v>
      </x:c>
      <x:c r="E3957" s="20" t="n">
        <x:v>69.916667</x:v>
      </x:c>
      <x:c r="F3957" s="20" t="n">
        <x:v>50.16481273</x:v>
      </x:c>
      <x:c r="G3957" s="21" t="n">
        <x:v>0.0499126417</x:v>
      </x:c>
    </x:row>
    <x:row r="3958">
      <x:c r="A3958" s="17" t="n">
        <x:v>1</x:v>
      </x:c>
      <x:c r="B3958" s="16" t="str">
        <x:v>R001_seed_20260912</x:v>
      </x:c>
      <x:c r="C3958" s="17" t="n">
        <x:v>20260912</x:v>
      </x:c>
      <x:c r="D3958" s="17" t="n">
        <x:v>251760</x:v>
      </x:c>
      <x:c r="E3958" s="20" t="n">
        <x:v>69.933333</x:v>
      </x:c>
      <x:c r="F3958" s="20" t="n">
        <x:v>49.85674289</x:v>
      </x:c>
      <x:c r="G3958" s="21" t="n">
        <x:v>0.0499478244</x:v>
      </x:c>
    </x:row>
    <x:row r="3959">
      <x:c r="A3959" s="17" t="n">
        <x:v>1</x:v>
      </x:c>
      <x:c r="B3959" s="16" t="str">
        <x:v>R001_seed_20260912</x:v>
      </x:c>
      <x:c r="C3959" s="17" t="n">
        <x:v>20260912</x:v>
      </x:c>
      <x:c r="D3959" s="17" t="n">
        <x:v>251820</x:v>
      </x:c>
      <x:c r="E3959" s="20" t="n">
        <x:v>69.95</x:v>
      </x:c>
      <x:c r="F3959" s="20" t="n">
        <x:v>50.20334836</x:v>
      </x:c>
      <x:c r="G3959" s="21" t="n">
        <x:v>0.0498449152</x:v>
      </x:c>
    </x:row>
    <x:row r="3960">
      <x:c r="A3960" s="17" t="n">
        <x:v>1</x:v>
      </x:c>
      <x:c r="B3960" s="16" t="str">
        <x:v>R001_seed_20260912</x:v>
      </x:c>
      <x:c r="C3960" s="17" t="n">
        <x:v>20260912</x:v>
      </x:c>
      <x:c r="D3960" s="17" t="n">
        <x:v>251880</x:v>
      </x:c>
      <x:c r="E3960" s="20" t="n">
        <x:v>69.966667</x:v>
      </x:c>
      <x:c r="F3960" s="20" t="n">
        <x:v>50.08763588</x:v>
      </x:c>
      <x:c r="G3960" s="21" t="n">
        <x:v>0.0501198899</x:v>
      </x:c>
    </x:row>
    <x:row r="3961">
      <x:c r="A3961" s="17" t="n">
        <x:v>1</x:v>
      </x:c>
      <x:c r="B3961" s="16" t="str">
        <x:v>R001_seed_20260912</x:v>
      </x:c>
      <x:c r="C3961" s="17" t="n">
        <x:v>20260912</x:v>
      </x:c>
      <x:c r="D3961" s="17" t="n">
        <x:v>251940</x:v>
      </x:c>
      <x:c r="E3961" s="20" t="n">
        <x:v>69.983333</x:v>
      </x:c>
      <x:c r="F3961" s="20" t="n">
        <x:v>49.93001957</x:v>
      </x:c>
      <x:c r="G3961" s="21" t="n">
        <x:v>0.0499925963</x:v>
      </x:c>
    </x:row>
    <x:row r="3962">
      <x:c r="A3962" s="17" t="n">
        <x:v>1</x:v>
      </x:c>
      <x:c r="B3962" s="16" t="str">
        <x:v>R001_seed_20260912</x:v>
      </x:c>
      <x:c r="C3962" s="17" t="n">
        <x:v>20260912</x:v>
      </x:c>
      <x:c r="D3962" s="17" t="n">
        <x:v>252000</x:v>
      </x:c>
      <x:c r="E3962" s="20" t="n">
        <x:v>70</x:v>
      </x:c>
      <x:c r="F3962" s="20" t="n">
        <x:v>50.05904009</x:v>
      </x:c>
      <x:c r="G3962" s="21" t="n">
        <x:v>0.049987901</x:v>
      </x:c>
    </x:row>
    <x:row r="3963">
      <x:c r="A3963" s="17" t="n">
        <x:v>1</x:v>
      </x:c>
      <x:c r="B3963" s="16" t="str">
        <x:v>R001_seed_20260912</x:v>
      </x:c>
      <x:c r="C3963" s="17" t="n">
        <x:v>20260912</x:v>
      </x:c>
      <x:c r="D3963" s="17" t="n">
        <x:v>252060</x:v>
      </x:c>
      <x:c r="E3963" s="20" t="n">
        <x:v>70.016667</x:v>
      </x:c>
      <x:c r="F3963" s="20" t="n">
        <x:v>49.82844225</x:v>
      </x:c>
      <x:c r="G3963" s="21" t="n">
        <x:v>0.0499760247</x:v>
      </x:c>
    </x:row>
    <x:row r="3964">
      <x:c r="A3964" s="17" t="n">
        <x:v>1</x:v>
      </x:c>
      <x:c r="B3964" s="16" t="str">
        <x:v>R001_seed_20260912</x:v>
      </x:c>
      <x:c r="C3964" s="17" t="n">
        <x:v>20260912</x:v>
      </x:c>
      <x:c r="D3964" s="17" t="n">
        <x:v>252120</x:v>
      </x:c>
      <x:c r="E3964" s="20" t="n">
        <x:v>70.033333</x:v>
      </x:c>
      <x:c r="F3964" s="20" t="n">
        <x:v>49.6293731</x:v>
      </x:c>
      <x:c r="G3964" s="21" t="n">
        <x:v>0.0502731431</x:v>
      </x:c>
    </x:row>
    <x:row r="3965">
      <x:c r="A3965" s="17" t="n">
        <x:v>1</x:v>
      </x:c>
      <x:c r="B3965" s="16" t="str">
        <x:v>R001_seed_20260912</x:v>
      </x:c>
      <x:c r="C3965" s="17" t="n">
        <x:v>20260912</x:v>
      </x:c>
      <x:c r="D3965" s="17" t="n">
        <x:v>252180</x:v>
      </x:c>
      <x:c r="E3965" s="20" t="n">
        <x:v>70.05</x:v>
      </x:c>
      <x:c r="F3965" s="20" t="n">
        <x:v>50.07795664</x:v>
      </x:c>
      <x:c r="G3965" s="21" t="n">
        <x:v>0.0501641817</x:v>
      </x:c>
    </x:row>
    <x:row r="3966">
      <x:c r="A3966" s="17" t="n">
        <x:v>1</x:v>
      </x:c>
      <x:c r="B3966" s="16" t="str">
        <x:v>R001_seed_20260912</x:v>
      </x:c>
      <x:c r="C3966" s="17" t="n">
        <x:v>20260912</x:v>
      </x:c>
      <x:c r="D3966" s="17" t="n">
        <x:v>252240</x:v>
      </x:c>
      <x:c r="E3966" s="20" t="n">
        <x:v>70.066667</x:v>
      </x:c>
      <x:c r="F3966" s="20" t="n">
        <x:v>49.91896633</x:v>
      </x:c>
      <x:c r="G3966" s="21" t="n">
        <x:v>0.0501738928</x:v>
      </x:c>
    </x:row>
    <x:row r="3967">
      <x:c r="A3967" s="17" t="n">
        <x:v>1</x:v>
      </x:c>
      <x:c r="B3967" s="16" t="str">
        <x:v>R001_seed_20260912</x:v>
      </x:c>
      <x:c r="C3967" s="17" t="n">
        <x:v>20260912</x:v>
      </x:c>
      <x:c r="D3967" s="17" t="n">
        <x:v>252300</x:v>
      </x:c>
      <x:c r="E3967" s="20" t="n">
        <x:v>70.083333</x:v>
      </x:c>
      <x:c r="F3967" s="20" t="n">
        <x:v>50.14885021</x:v>
      </x:c>
      <x:c r="G3967" s="21" t="n">
        <x:v>0.0499560931</x:v>
      </x:c>
    </x:row>
    <x:row r="3968">
      <x:c r="A3968" s="17" t="n">
        <x:v>1</x:v>
      </x:c>
      <x:c r="B3968" s="16" t="str">
        <x:v>R001_seed_20260912</x:v>
      </x:c>
      <x:c r="C3968" s="17" t="n">
        <x:v>20260912</x:v>
      </x:c>
      <x:c r="D3968" s="17" t="n">
        <x:v>252360</x:v>
      </x:c>
      <x:c r="E3968" s="20" t="n">
        <x:v>70.1</x:v>
      </x:c>
      <x:c r="F3968" s="20" t="n">
        <x:v>50.14159891</x:v>
      </x:c>
      <x:c r="G3968" s="21" t="n">
        <x:v>0.0498276177</x:v>
      </x:c>
    </x:row>
    <x:row r="3969">
      <x:c r="A3969" s="17" t="n">
        <x:v>1</x:v>
      </x:c>
      <x:c r="B3969" s="16" t="str">
        <x:v>R001_seed_20260912</x:v>
      </x:c>
      <x:c r="C3969" s="17" t="n">
        <x:v>20260912</x:v>
      </x:c>
      <x:c r="D3969" s="17" t="n">
        <x:v>252420</x:v>
      </x:c>
      <x:c r="E3969" s="20" t="n">
        <x:v>70.116667</x:v>
      </x:c>
      <x:c r="F3969" s="20" t="n">
        <x:v>50.20140094</x:v>
      </x:c>
      <x:c r="G3969" s="21" t="n">
        <x:v>0.0500423888</x:v>
      </x:c>
    </x:row>
    <x:row r="3970">
      <x:c r="A3970" s="17" t="n">
        <x:v>1</x:v>
      </x:c>
      <x:c r="B3970" s="16" t="str">
        <x:v>R001_seed_20260912</x:v>
      </x:c>
      <x:c r="C3970" s="17" t="n">
        <x:v>20260912</x:v>
      </x:c>
      <x:c r="D3970" s="17" t="n">
        <x:v>252480</x:v>
      </x:c>
      <x:c r="E3970" s="20" t="n">
        <x:v>70.133333</x:v>
      </x:c>
      <x:c r="F3970" s="20" t="n">
        <x:v>50.11764697</x:v>
      </x:c>
      <x:c r="G3970" s="21" t="n">
        <x:v>0.0499629621</x:v>
      </x:c>
    </x:row>
    <x:row r="3971">
      <x:c r="A3971" s="17" t="n">
        <x:v>1</x:v>
      </x:c>
      <x:c r="B3971" s="16" t="str">
        <x:v>R001_seed_20260912</x:v>
      </x:c>
      <x:c r="C3971" s="17" t="n">
        <x:v>20260912</x:v>
      </x:c>
      <x:c r="D3971" s="17" t="n">
        <x:v>252540</x:v>
      </x:c>
      <x:c r="E3971" s="20" t="n">
        <x:v>70.15</x:v>
      </x:c>
      <x:c r="F3971" s="20" t="n">
        <x:v>50.22057367</x:v>
      </x:c>
      <x:c r="G3971" s="21" t="n">
        <x:v>0.0498305435</x:v>
      </x:c>
    </x:row>
    <x:row r="3972">
      <x:c r="A3972" s="17" t="n">
        <x:v>1</x:v>
      </x:c>
      <x:c r="B3972" s="16" t="str">
        <x:v>R001_seed_20260912</x:v>
      </x:c>
      <x:c r="C3972" s="17" t="n">
        <x:v>20260912</x:v>
      </x:c>
      <x:c r="D3972" s="17" t="n">
        <x:v>252600</x:v>
      </x:c>
      <x:c r="E3972" s="20" t="n">
        <x:v>70.166667</x:v>
      </x:c>
      <x:c r="F3972" s="20" t="n">
        <x:v>49.8709085</x:v>
      </x:c>
      <x:c r="G3972" s="21" t="n">
        <x:v>0.0502214247</x:v>
      </x:c>
    </x:row>
    <x:row r="3973">
      <x:c r="A3973" s="17" t="n">
        <x:v>1</x:v>
      </x:c>
      <x:c r="B3973" s="16" t="str">
        <x:v>R001_seed_20260912</x:v>
      </x:c>
      <x:c r="C3973" s="17" t="n">
        <x:v>20260912</x:v>
      </x:c>
      <x:c r="D3973" s="17" t="n">
        <x:v>252660</x:v>
      </x:c>
      <x:c r="E3973" s="20" t="n">
        <x:v>70.183333</x:v>
      </x:c>
      <x:c r="F3973" s="20" t="n">
        <x:v>50.38548669</x:v>
      </x:c>
      <x:c r="G3973" s="21" t="n">
        <x:v>0.0500470495</x:v>
      </x:c>
    </x:row>
    <x:row r="3974">
      <x:c r="A3974" s="17" t="n">
        <x:v>1</x:v>
      </x:c>
      <x:c r="B3974" s="16" t="str">
        <x:v>R001_seed_20260912</x:v>
      </x:c>
      <x:c r="C3974" s="17" t="n">
        <x:v>20260912</x:v>
      </x:c>
      <x:c r="D3974" s="17" t="n">
        <x:v>252720</x:v>
      </x:c>
      <x:c r="E3974" s="20" t="n">
        <x:v>70.2</x:v>
      </x:c>
      <x:c r="F3974" s="20" t="n">
        <x:v>49.85791895</x:v>
      </x:c>
      <x:c r="G3974" s="21" t="n">
        <x:v>0.0500292398</x:v>
      </x:c>
    </x:row>
    <x:row r="3975">
      <x:c r="A3975" s="17" t="n">
        <x:v>1</x:v>
      </x:c>
      <x:c r="B3975" s="16" t="str">
        <x:v>R001_seed_20260912</x:v>
      </x:c>
      <x:c r="C3975" s="17" t="n">
        <x:v>20260912</x:v>
      </x:c>
      <x:c r="D3975" s="17" t="n">
        <x:v>252780</x:v>
      </x:c>
      <x:c r="E3975" s="20" t="n">
        <x:v>70.216667</x:v>
      </x:c>
      <x:c r="F3975" s="20" t="n">
        <x:v>50.16564004</x:v>
      </x:c>
      <x:c r="G3975" s="21" t="n">
        <x:v>0.0500161295</x:v>
      </x:c>
    </x:row>
    <x:row r="3976">
      <x:c r="A3976" s="17" t="n">
        <x:v>1</x:v>
      </x:c>
      <x:c r="B3976" s="16" t="str">
        <x:v>R001_seed_20260912</x:v>
      </x:c>
      <x:c r="C3976" s="17" t="n">
        <x:v>20260912</x:v>
      </x:c>
      <x:c r="D3976" s="17" t="n">
        <x:v>252840</x:v>
      </x:c>
      <x:c r="E3976" s="20" t="n">
        <x:v>70.233333</x:v>
      </x:c>
      <x:c r="F3976" s="20" t="n">
        <x:v>49.99599375</x:v>
      </x:c>
      <x:c r="G3976" s="21" t="n">
        <x:v>0.0500537845</x:v>
      </x:c>
    </x:row>
    <x:row r="3977">
      <x:c r="A3977" s="17" t="n">
        <x:v>1</x:v>
      </x:c>
      <x:c r="B3977" s="16" t="str">
        <x:v>R001_seed_20260912</x:v>
      </x:c>
      <x:c r="C3977" s="17" t="n">
        <x:v>20260912</x:v>
      </x:c>
      <x:c r="D3977" s="17" t="n">
        <x:v>252900</x:v>
      </x:c>
      <x:c r="E3977" s="20" t="n">
        <x:v>70.25</x:v>
      </x:c>
      <x:c r="F3977" s="20" t="n">
        <x:v>50.07158421</x:v>
      </x:c>
      <x:c r="G3977" s="21" t="n">
        <x:v>0.0499111319</x:v>
      </x:c>
    </x:row>
    <x:row r="3978">
      <x:c r="A3978" s="17" t="n">
        <x:v>1</x:v>
      </x:c>
      <x:c r="B3978" s="16" t="str">
        <x:v>R001_seed_20260912</x:v>
      </x:c>
      <x:c r="C3978" s="17" t="n">
        <x:v>20260912</x:v>
      </x:c>
      <x:c r="D3978" s="17" t="n">
        <x:v>252960</x:v>
      </x:c>
      <x:c r="E3978" s="20" t="n">
        <x:v>70.266667</x:v>
      </x:c>
      <x:c r="F3978" s="20" t="n">
        <x:v>50.16457185</x:v>
      </x:c>
      <x:c r="G3978" s="21" t="n">
        <x:v>0.0497022441</x:v>
      </x:c>
    </x:row>
    <x:row r="3979">
      <x:c r="A3979" s="17" t="n">
        <x:v>1</x:v>
      </x:c>
      <x:c r="B3979" s="16" t="str">
        <x:v>R001_seed_20260912</x:v>
      </x:c>
      <x:c r="C3979" s="17" t="n">
        <x:v>20260912</x:v>
      </x:c>
      <x:c r="D3979" s="17" t="n">
        <x:v>253020</x:v>
      </x:c>
      <x:c r="E3979" s="20" t="n">
        <x:v>70.283333</x:v>
      </x:c>
      <x:c r="F3979" s="20" t="n">
        <x:v>50.3555644</x:v>
      </x:c>
      <x:c r="G3979" s="21" t="n">
        <x:v>0.0499317054</x:v>
      </x:c>
    </x:row>
    <x:row r="3980">
      <x:c r="A3980" s="17" t="n">
        <x:v>1</x:v>
      </x:c>
      <x:c r="B3980" s="16" t="str">
        <x:v>R001_seed_20260912</x:v>
      </x:c>
      <x:c r="C3980" s="17" t="n">
        <x:v>20260912</x:v>
      </x:c>
      <x:c r="D3980" s="17" t="n">
        <x:v>253080</x:v>
      </x:c>
      <x:c r="E3980" s="20" t="n">
        <x:v>70.3</x:v>
      </x:c>
      <x:c r="F3980" s="20" t="n">
        <x:v>50.07877756</x:v>
      </x:c>
      <x:c r="G3980" s="21" t="n">
        <x:v>0.0498028269</x:v>
      </x:c>
    </x:row>
    <x:row r="3981">
      <x:c r="A3981" s="17" t="n">
        <x:v>1</x:v>
      </x:c>
      <x:c r="B3981" s="16" t="str">
        <x:v>R001_seed_20260912</x:v>
      </x:c>
      <x:c r="C3981" s="17" t="n">
        <x:v>20260912</x:v>
      </x:c>
      <x:c r="D3981" s="17" t="n">
        <x:v>253140</x:v>
      </x:c>
      <x:c r="E3981" s="20" t="n">
        <x:v>70.316667</x:v>
      </x:c>
      <x:c r="F3981" s="20" t="n">
        <x:v>50.01932317</x:v>
      </x:c>
      <x:c r="G3981" s="21" t="n">
        <x:v>0.050297405</x:v>
      </x:c>
    </x:row>
    <x:row r="3982">
      <x:c r="A3982" s="17" t="n">
        <x:v>1</x:v>
      </x:c>
      <x:c r="B3982" s="16" t="str">
        <x:v>R001_seed_20260912</x:v>
      </x:c>
      <x:c r="C3982" s="17" t="n">
        <x:v>20260912</x:v>
      </x:c>
      <x:c r="D3982" s="17" t="n">
        <x:v>253200</x:v>
      </x:c>
      <x:c r="E3982" s="20" t="n">
        <x:v>70.333333</x:v>
      </x:c>
      <x:c r="F3982" s="20" t="n">
        <x:v>50.1558669</x:v>
      </x:c>
      <x:c r="G3982" s="21" t="n">
        <x:v>0.049995808</x:v>
      </x:c>
    </x:row>
    <x:row r="3983">
      <x:c r="A3983" s="17" t="n">
        <x:v>1</x:v>
      </x:c>
      <x:c r="B3983" s="16" t="str">
        <x:v>R001_seed_20260912</x:v>
      </x:c>
      <x:c r="C3983" s="17" t="n">
        <x:v>20260912</x:v>
      </x:c>
      <x:c r="D3983" s="17" t="n">
        <x:v>253260</x:v>
      </x:c>
      <x:c r="E3983" s="20" t="n">
        <x:v>70.35</x:v>
      </x:c>
      <x:c r="F3983" s="20" t="n">
        <x:v>50.17123112</x:v>
      </x:c>
      <x:c r="G3983" s="21" t="n">
        <x:v>0.0499256415</x:v>
      </x:c>
    </x:row>
    <x:row r="3984">
      <x:c r="A3984" s="17" t="n">
        <x:v>1</x:v>
      </x:c>
      <x:c r="B3984" s="16" t="str">
        <x:v>R001_seed_20260912</x:v>
      </x:c>
      <x:c r="C3984" s="17" t="n">
        <x:v>20260912</x:v>
      </x:c>
      <x:c r="D3984" s="17" t="n">
        <x:v>253320</x:v>
      </x:c>
      <x:c r="E3984" s="20" t="n">
        <x:v>70.366667</x:v>
      </x:c>
      <x:c r="F3984" s="20" t="n">
        <x:v>50.17172284</x:v>
      </x:c>
      <x:c r="G3984" s="21" t="n">
        <x:v>0.0497355024</x:v>
      </x:c>
    </x:row>
    <x:row r="3985">
      <x:c r="A3985" s="17" t="n">
        <x:v>1</x:v>
      </x:c>
      <x:c r="B3985" s="16" t="str">
        <x:v>R001_seed_20260912</x:v>
      </x:c>
      <x:c r="C3985" s="17" t="n">
        <x:v>20260912</x:v>
      </x:c>
      <x:c r="D3985" s="17" t="n">
        <x:v>253380</x:v>
      </x:c>
      <x:c r="E3985" s="20" t="n">
        <x:v>70.383333</x:v>
      </x:c>
      <x:c r="F3985" s="20" t="n">
        <x:v>49.95888123</x:v>
      </x:c>
      <x:c r="G3985" s="21" t="n">
        <x:v>0.0499652588</x:v>
      </x:c>
    </x:row>
    <x:row r="3986">
      <x:c r="A3986" s="17" t="n">
        <x:v>1</x:v>
      </x:c>
      <x:c r="B3986" s="16" t="str">
        <x:v>R001_seed_20260912</x:v>
      </x:c>
      <x:c r="C3986" s="17" t="n">
        <x:v>20260912</x:v>
      </x:c>
      <x:c r="D3986" s="17" t="n">
        <x:v>253440</x:v>
      </x:c>
      <x:c r="E3986" s="20" t="n">
        <x:v>70.4</x:v>
      </x:c>
      <x:c r="F3986" s="20" t="n">
        <x:v>49.76932228</x:v>
      </x:c>
      <x:c r="G3986" s="21" t="n">
        <x:v>0.0499798224</x:v>
      </x:c>
    </x:row>
    <x:row r="3987">
      <x:c r="A3987" s="17" t="n">
        <x:v>1</x:v>
      </x:c>
      <x:c r="B3987" s="16" t="str">
        <x:v>R001_seed_20260912</x:v>
      </x:c>
      <x:c r="C3987" s="17" t="n">
        <x:v>20260912</x:v>
      </x:c>
      <x:c r="D3987" s="17" t="n">
        <x:v>253500</x:v>
      </x:c>
      <x:c r="E3987" s="20" t="n">
        <x:v>70.416667</x:v>
      </x:c>
      <x:c r="F3987" s="20" t="n">
        <x:v>50.34162862</x:v>
      </x:c>
      <x:c r="G3987" s="21" t="n">
        <x:v>0.0499674262</x:v>
      </x:c>
    </x:row>
    <x:row r="3988">
      <x:c r="A3988" s="17" t="n">
        <x:v>1</x:v>
      </x:c>
      <x:c r="B3988" s="16" t="str">
        <x:v>R001_seed_20260912</x:v>
      </x:c>
      <x:c r="C3988" s="17" t="n">
        <x:v>20260912</x:v>
      </x:c>
      <x:c r="D3988" s="17" t="n">
        <x:v>253560</x:v>
      </x:c>
      <x:c r="E3988" s="20" t="n">
        <x:v>70.433333</x:v>
      </x:c>
      <x:c r="F3988" s="20" t="n">
        <x:v>49.65102089</x:v>
      </x:c>
      <x:c r="G3988" s="21" t="n">
        <x:v>0.0498342235</x:v>
      </x:c>
    </x:row>
    <x:row r="3989">
      <x:c r="A3989" s="17" t="n">
        <x:v>1</x:v>
      </x:c>
      <x:c r="B3989" s="16" t="str">
        <x:v>R001_seed_20260912</x:v>
      </x:c>
      <x:c r="C3989" s="17" t="n">
        <x:v>20260912</x:v>
      </x:c>
      <x:c r="D3989" s="17" t="n">
        <x:v>253620</x:v>
      </x:c>
      <x:c r="E3989" s="20" t="n">
        <x:v>70.45</x:v>
      </x:c>
      <x:c r="F3989" s="20" t="n">
        <x:v>49.79963585</x:v>
      </x:c>
      <x:c r="G3989" s="21" t="n">
        <x:v>0.0501755037</x:v>
      </x:c>
    </x:row>
    <x:row r="3990">
      <x:c r="A3990" s="17" t="n">
        <x:v>1</x:v>
      </x:c>
      <x:c r="B3990" s="16" t="str">
        <x:v>R001_seed_20260912</x:v>
      </x:c>
      <x:c r="C3990" s="17" t="n">
        <x:v>20260912</x:v>
      </x:c>
      <x:c r="D3990" s="17" t="n">
        <x:v>253680</x:v>
      </x:c>
      <x:c r="E3990" s="20" t="n">
        <x:v>70.466667</x:v>
      </x:c>
      <x:c r="F3990" s="20" t="n">
        <x:v>50.03068482</x:v>
      </x:c>
      <x:c r="G3990" s="21" t="n">
        <x:v>0.0501088068</x:v>
      </x:c>
    </x:row>
    <x:row r="3991">
      <x:c r="A3991" s="17" t="n">
        <x:v>1</x:v>
      </x:c>
      <x:c r="B3991" s="16" t="str">
        <x:v>R001_seed_20260912</x:v>
      </x:c>
      <x:c r="C3991" s="17" t="n">
        <x:v>20260912</x:v>
      </x:c>
      <x:c r="D3991" s="17" t="n">
        <x:v>253740</x:v>
      </x:c>
      <x:c r="E3991" s="20" t="n">
        <x:v>70.483333</x:v>
      </x:c>
      <x:c r="F3991" s="20" t="n">
        <x:v>50.1418706</x:v>
      </x:c>
      <x:c r="G3991" s="21" t="n">
        <x:v>0.0500101216</x:v>
      </x:c>
    </x:row>
    <x:row r="3992">
      <x:c r="A3992" s="17" t="n">
        <x:v>1</x:v>
      </x:c>
      <x:c r="B3992" s="16" t="str">
        <x:v>R001_seed_20260912</x:v>
      </x:c>
      <x:c r="C3992" s="17" t="n">
        <x:v>20260912</x:v>
      </x:c>
      <x:c r="D3992" s="17" t="n">
        <x:v>253800</x:v>
      </x:c>
      <x:c r="E3992" s="20" t="n">
        <x:v>70.5</x:v>
      </x:c>
      <x:c r="F3992" s="20" t="n">
        <x:v>50.00928935</x:v>
      </x:c>
      <x:c r="G3992" s="21" t="n">
        <x:v>0.0501490704</x:v>
      </x:c>
    </x:row>
    <x:row r="3993">
      <x:c r="A3993" s="17" t="n">
        <x:v>1</x:v>
      </x:c>
      <x:c r="B3993" s="16" t="str">
        <x:v>R001_seed_20260912</x:v>
      </x:c>
      <x:c r="C3993" s="17" t="n">
        <x:v>20260912</x:v>
      </x:c>
      <x:c r="D3993" s="17" t="n">
        <x:v>253860</x:v>
      </x:c>
      <x:c r="E3993" s="20" t="n">
        <x:v>70.516667</x:v>
      </x:c>
      <x:c r="F3993" s="20" t="n">
        <x:v>49.72356627</x:v>
      </x:c>
      <x:c r="G3993" s="21" t="n">
        <x:v>0.0498252163</x:v>
      </x:c>
    </x:row>
    <x:row r="3994">
      <x:c r="A3994" s="17" t="n">
        <x:v>1</x:v>
      </x:c>
      <x:c r="B3994" s="16" t="str">
        <x:v>R001_seed_20260912</x:v>
      </x:c>
      <x:c r="C3994" s="17" t="n">
        <x:v>20260912</x:v>
      </x:c>
      <x:c r="D3994" s="17" t="n">
        <x:v>253920</x:v>
      </x:c>
      <x:c r="E3994" s="20" t="n">
        <x:v>70.533333</x:v>
      </x:c>
      <x:c r="F3994" s="20" t="n">
        <x:v>49.68244673</x:v>
      </x:c>
      <x:c r="G3994" s="21" t="n">
        <x:v>0.0498372212</x:v>
      </x:c>
    </x:row>
    <x:row r="3995">
      <x:c r="A3995" s="17" t="n">
        <x:v>1</x:v>
      </x:c>
      <x:c r="B3995" s="16" t="str">
        <x:v>R001_seed_20260912</x:v>
      </x:c>
      <x:c r="C3995" s="17" t="n">
        <x:v>20260912</x:v>
      </x:c>
      <x:c r="D3995" s="17" t="n">
        <x:v>253980</x:v>
      </x:c>
      <x:c r="E3995" s="20" t="n">
        <x:v>70.55</x:v>
      </x:c>
      <x:c r="F3995" s="20" t="n">
        <x:v>50.23904999</x:v>
      </x:c>
      <x:c r="G3995" s="21" t="n">
        <x:v>0.0497643387</x:v>
      </x:c>
    </x:row>
    <x:row r="3996">
      <x:c r="A3996" s="17" t="n">
        <x:v>1</x:v>
      </x:c>
      <x:c r="B3996" s="16" t="str">
        <x:v>R001_seed_20260912</x:v>
      </x:c>
      <x:c r="C3996" s="17" t="n">
        <x:v>20260912</x:v>
      </x:c>
      <x:c r="D3996" s="17" t="n">
        <x:v>254040</x:v>
      </x:c>
      <x:c r="E3996" s="20" t="n">
        <x:v>70.566667</x:v>
      </x:c>
      <x:c r="F3996" s="20" t="n">
        <x:v>49.91634524</x:v>
      </x:c>
      <x:c r="G3996" s="21" t="n">
        <x:v>0.0496879351</x:v>
      </x:c>
    </x:row>
    <x:row r="3997">
      <x:c r="A3997" s="17" t="n">
        <x:v>1</x:v>
      </x:c>
      <x:c r="B3997" s="16" t="str">
        <x:v>R001_seed_20260912</x:v>
      </x:c>
      <x:c r="C3997" s="17" t="n">
        <x:v>20260912</x:v>
      </x:c>
      <x:c r="D3997" s="17" t="n">
        <x:v>254100</x:v>
      </x:c>
      <x:c r="E3997" s="20" t="n">
        <x:v>70.583333</x:v>
      </x:c>
      <x:c r="F3997" s="20" t="n">
        <x:v>50.1706358</x:v>
      </x:c>
      <x:c r="G3997" s="21" t="n">
        <x:v>0.0500675006</x:v>
      </x:c>
    </x:row>
    <x:row r="3998">
      <x:c r="A3998" s="17" t="n">
        <x:v>1</x:v>
      </x:c>
      <x:c r="B3998" s="16" t="str">
        <x:v>R001_seed_20260912</x:v>
      </x:c>
      <x:c r="C3998" s="17" t="n">
        <x:v>20260912</x:v>
      </x:c>
      <x:c r="D3998" s="17" t="n">
        <x:v>254160</x:v>
      </x:c>
      <x:c r="E3998" s="20" t="n">
        <x:v>70.6</x:v>
      </x:c>
      <x:c r="F3998" s="20" t="n">
        <x:v>49.78861299</x:v>
      </x:c>
      <x:c r="G3998" s="21" t="n">
        <x:v>0.0500600269</x:v>
      </x:c>
    </x:row>
    <x:row r="3999">
      <x:c r="A3999" s="17" t="n">
        <x:v>1</x:v>
      </x:c>
      <x:c r="B3999" s="16" t="str">
        <x:v>R001_seed_20260912</x:v>
      </x:c>
      <x:c r="C3999" s="17" t="n">
        <x:v>20260912</x:v>
      </x:c>
      <x:c r="D3999" s="17" t="n">
        <x:v>254220</x:v>
      </x:c>
      <x:c r="E3999" s="20" t="n">
        <x:v>70.616667</x:v>
      </x:c>
      <x:c r="F3999" s="20" t="n">
        <x:v>49.96102932</x:v>
      </x:c>
      <x:c r="G3999" s="21" t="n">
        <x:v>0.0499859552</x:v>
      </x:c>
    </x:row>
    <x:row r="4000">
      <x:c r="A4000" s="17" t="n">
        <x:v>1</x:v>
      </x:c>
      <x:c r="B4000" s="16" t="str">
        <x:v>R001_seed_20260912</x:v>
      </x:c>
      <x:c r="C4000" s="17" t="n">
        <x:v>20260912</x:v>
      </x:c>
      <x:c r="D4000" s="17" t="n">
        <x:v>254280</x:v>
      </x:c>
      <x:c r="E4000" s="20" t="n">
        <x:v>70.633333</x:v>
      </x:c>
      <x:c r="F4000" s="20" t="n">
        <x:v>50.15198289</x:v>
      </x:c>
      <x:c r="G4000" s="21" t="n">
        <x:v>0.0496992742</x:v>
      </x:c>
    </x:row>
    <x:row r="4001">
      <x:c r="A4001" s="17" t="n">
        <x:v>1</x:v>
      </x:c>
      <x:c r="B4001" s="16" t="str">
        <x:v>R001_seed_20260912</x:v>
      </x:c>
      <x:c r="C4001" s="17" t="n">
        <x:v>20260912</x:v>
      </x:c>
      <x:c r="D4001" s="17" t="n">
        <x:v>254340</x:v>
      </x:c>
      <x:c r="E4001" s="20" t="n">
        <x:v>70.65</x:v>
      </x:c>
      <x:c r="F4001" s="20" t="n">
        <x:v>49.92042697</x:v>
      </x:c>
      <x:c r="G4001" s="21" t="n">
        <x:v>0.0500392905</x:v>
      </x:c>
    </x:row>
    <x:row r="4002">
      <x:c r="A4002" s="17" t="n">
        <x:v>1</x:v>
      </x:c>
      <x:c r="B4002" s="16" t="str">
        <x:v>R001_seed_20260912</x:v>
      </x:c>
      <x:c r="C4002" s="17" t="n">
        <x:v>20260912</x:v>
      </x:c>
      <x:c r="D4002" s="17" t="n">
        <x:v>254400</x:v>
      </x:c>
      <x:c r="E4002" s="20" t="n">
        <x:v>70.666667</x:v>
      </x:c>
      <x:c r="F4002" s="20" t="n">
        <x:v>50.00374556</x:v>
      </x:c>
      <x:c r="G4002" s="21" t="n">
        <x:v>0.0501044199</x:v>
      </x:c>
    </x:row>
    <x:row r="4003">
      <x:c r="A4003" s="17" t="n">
        <x:v>1</x:v>
      </x:c>
      <x:c r="B4003" s="16" t="str">
        <x:v>R001_seed_20260912</x:v>
      </x:c>
      <x:c r="C4003" s="17" t="n">
        <x:v>20260912</x:v>
      </x:c>
      <x:c r="D4003" s="17" t="n">
        <x:v>254460</x:v>
      </x:c>
      <x:c r="E4003" s="20" t="n">
        <x:v>70.683333</x:v>
      </x:c>
      <x:c r="F4003" s="20" t="n">
        <x:v>50.03123754</x:v>
      </x:c>
      <x:c r="G4003" s="21" t="n">
        <x:v>0.0498690413</x:v>
      </x:c>
    </x:row>
    <x:row r="4004">
      <x:c r="A4004" s="17" t="n">
        <x:v>1</x:v>
      </x:c>
      <x:c r="B4004" s="16" t="str">
        <x:v>R001_seed_20260912</x:v>
      </x:c>
      <x:c r="C4004" s="17" t="n">
        <x:v>20260912</x:v>
      </x:c>
      <x:c r="D4004" s="17" t="n">
        <x:v>254520</x:v>
      </x:c>
      <x:c r="E4004" s="20" t="n">
        <x:v>70.7</x:v>
      </x:c>
      <x:c r="F4004" s="20" t="n">
        <x:v>49.8685954</x:v>
      </x:c>
      <x:c r="G4004" s="21" t="n">
        <x:v>0.0499024105</x:v>
      </x:c>
    </x:row>
    <x:row r="4005">
      <x:c r="A4005" s="17" t="n">
        <x:v>1</x:v>
      </x:c>
      <x:c r="B4005" s="16" t="str">
        <x:v>R001_seed_20260912</x:v>
      </x:c>
      <x:c r="C4005" s="17" t="n">
        <x:v>20260912</x:v>
      </x:c>
      <x:c r="D4005" s="17" t="n">
        <x:v>254580</x:v>
      </x:c>
      <x:c r="E4005" s="20" t="n">
        <x:v>70.716667</x:v>
      </x:c>
      <x:c r="F4005" s="20" t="n">
        <x:v>49.90448983</x:v>
      </x:c>
      <x:c r="G4005" s="21" t="n">
        <x:v>0.050115293</x:v>
      </x:c>
    </x:row>
    <x:row r="4006">
      <x:c r="A4006" s="17" t="n">
        <x:v>1</x:v>
      </x:c>
      <x:c r="B4006" s="16" t="str">
        <x:v>R001_seed_20260912</x:v>
      </x:c>
      <x:c r="C4006" s="17" t="n">
        <x:v>20260912</x:v>
      </x:c>
      <x:c r="D4006" s="17" t="n">
        <x:v>254640</x:v>
      </x:c>
      <x:c r="E4006" s="20" t="n">
        <x:v>70.733333</x:v>
      </x:c>
      <x:c r="F4006" s="20" t="n">
        <x:v>50.20333583</x:v>
      </x:c>
      <x:c r="G4006" s="21" t="n">
        <x:v>0.0498984374</x:v>
      </x:c>
    </x:row>
    <x:row r="4007">
      <x:c r="A4007" s="17" t="n">
        <x:v>1</x:v>
      </x:c>
      <x:c r="B4007" s="16" t="str">
        <x:v>R001_seed_20260912</x:v>
      </x:c>
      <x:c r="C4007" s="17" t="n">
        <x:v>20260912</x:v>
      </x:c>
      <x:c r="D4007" s="17" t="n">
        <x:v>254700</x:v>
      </x:c>
      <x:c r="E4007" s="20" t="n">
        <x:v>70.75</x:v>
      </x:c>
      <x:c r="F4007" s="20" t="n">
        <x:v>49.85106175</x:v>
      </x:c>
      <x:c r="G4007" s="21" t="n">
        <x:v>0.0498458555</x:v>
      </x:c>
    </x:row>
    <x:row r="4008">
      <x:c r="A4008" s="17" t="n">
        <x:v>1</x:v>
      </x:c>
      <x:c r="B4008" s="16" t="str">
        <x:v>R001_seed_20260912</x:v>
      </x:c>
      <x:c r="C4008" s="17" t="n">
        <x:v>20260912</x:v>
      </x:c>
      <x:c r="D4008" s="17" t="n">
        <x:v>254760</x:v>
      </x:c>
      <x:c r="E4008" s="20" t="n">
        <x:v>70.766667</x:v>
      </x:c>
      <x:c r="F4008" s="20" t="n">
        <x:v>50.18530847</x:v>
      </x:c>
      <x:c r="G4008" s="21" t="n">
        <x:v>0.0500640873</x:v>
      </x:c>
    </x:row>
    <x:row r="4009">
      <x:c r="A4009" s="17" t="n">
        <x:v>1</x:v>
      </x:c>
      <x:c r="B4009" s="16" t="str">
        <x:v>R001_seed_20260912</x:v>
      </x:c>
      <x:c r="C4009" s="17" t="n">
        <x:v>20260912</x:v>
      </x:c>
      <x:c r="D4009" s="17" t="n">
        <x:v>254820</x:v>
      </x:c>
      <x:c r="E4009" s="20" t="n">
        <x:v>70.783333</x:v>
      </x:c>
      <x:c r="F4009" s="20" t="n">
        <x:v>50.08976184</x:v>
      </x:c>
      <x:c r="G4009" s="21" t="n">
        <x:v>0.0501307709</x:v>
      </x:c>
    </x:row>
    <x:row r="4010">
      <x:c r="A4010" s="17" t="n">
        <x:v>1</x:v>
      </x:c>
      <x:c r="B4010" s="16" t="str">
        <x:v>R001_seed_20260912</x:v>
      </x:c>
      <x:c r="C4010" s="17" t="n">
        <x:v>20260912</x:v>
      </x:c>
      <x:c r="D4010" s="17" t="n">
        <x:v>254880</x:v>
      </x:c>
      <x:c r="E4010" s="20" t="n">
        <x:v>70.8</x:v>
      </x:c>
      <x:c r="F4010" s="20" t="n">
        <x:v>50.03729592</x:v>
      </x:c>
      <x:c r="G4010" s="21" t="n">
        <x:v>0.0497999023</x:v>
      </x:c>
    </x:row>
    <x:row r="4011">
      <x:c r="A4011" s="17" t="n">
        <x:v>1</x:v>
      </x:c>
      <x:c r="B4011" s="16" t="str">
        <x:v>R001_seed_20260912</x:v>
      </x:c>
      <x:c r="C4011" s="17" t="n">
        <x:v>20260912</x:v>
      </x:c>
      <x:c r="D4011" s="17" t="n">
        <x:v>254940</x:v>
      </x:c>
      <x:c r="E4011" s="20" t="n">
        <x:v>70.816667</x:v>
      </x:c>
      <x:c r="F4011" s="20" t="n">
        <x:v>49.99698213</x:v>
      </x:c>
      <x:c r="G4011" s="21" t="n">
        <x:v>0.0498257936</x:v>
      </x:c>
    </x:row>
    <x:row r="4012">
      <x:c r="A4012" s="17" t="n">
        <x:v>1</x:v>
      </x:c>
      <x:c r="B4012" s="16" t="str">
        <x:v>R001_seed_20260912</x:v>
      </x:c>
      <x:c r="C4012" s="17" t="n">
        <x:v>20260912</x:v>
      </x:c>
      <x:c r="D4012" s="17" t="n">
        <x:v>255000</x:v>
      </x:c>
      <x:c r="E4012" s="20" t="n">
        <x:v>70.833333</x:v>
      </x:c>
      <x:c r="F4012" s="20" t="n">
        <x:v>50.03284601</x:v>
      </x:c>
      <x:c r="G4012" s="21" t="n">
        <x:v>0.0499979425</x:v>
      </x:c>
    </x:row>
    <x:row r="4013">
      <x:c r="A4013" s="17" t="n">
        <x:v>1</x:v>
      </x:c>
      <x:c r="B4013" s="16" t="str">
        <x:v>R001_seed_20260912</x:v>
      </x:c>
      <x:c r="C4013" s="17" t="n">
        <x:v>20260912</x:v>
      </x:c>
      <x:c r="D4013" s="17" t="n">
        <x:v>255060</x:v>
      </x:c>
      <x:c r="E4013" s="20" t="n">
        <x:v>70.85</x:v>
      </x:c>
      <x:c r="F4013" s="20" t="n">
        <x:v>50.04163032</x:v>
      </x:c>
      <x:c r="G4013" s="21" t="n">
        <x:v>0.0498031492</x:v>
      </x:c>
    </x:row>
    <x:row r="4014">
      <x:c r="A4014" s="17" t="n">
        <x:v>1</x:v>
      </x:c>
      <x:c r="B4014" s="16" t="str">
        <x:v>R001_seed_20260912</x:v>
      </x:c>
      <x:c r="C4014" s="17" t="n">
        <x:v>20260912</x:v>
      </x:c>
      <x:c r="D4014" s="17" t="n">
        <x:v>255120</x:v>
      </x:c>
      <x:c r="E4014" s="20" t="n">
        <x:v>70.866667</x:v>
      </x:c>
      <x:c r="F4014" s="20" t="n">
        <x:v>49.77274237</x:v>
      </x:c>
      <x:c r="G4014" s="21" t="n">
        <x:v>0.049977882</x:v>
      </x:c>
    </x:row>
    <x:row r="4015">
      <x:c r="A4015" s="17" t="n">
        <x:v>1</x:v>
      </x:c>
      <x:c r="B4015" s="16" t="str">
        <x:v>R001_seed_20260912</x:v>
      </x:c>
      <x:c r="C4015" s="17" t="n">
        <x:v>20260912</x:v>
      </x:c>
      <x:c r="D4015" s="17" t="n">
        <x:v>255180</x:v>
      </x:c>
      <x:c r="E4015" s="20" t="n">
        <x:v>70.883333</x:v>
      </x:c>
      <x:c r="F4015" s="20" t="n">
        <x:v>49.7388476</x:v>
      </x:c>
      <x:c r="G4015" s="21" t="n">
        <x:v>0.0500325237</x:v>
      </x:c>
    </x:row>
    <x:row r="4016">
      <x:c r="A4016" s="17" t="n">
        <x:v>1</x:v>
      </x:c>
      <x:c r="B4016" s="16" t="str">
        <x:v>R001_seed_20260912</x:v>
      </x:c>
      <x:c r="C4016" s="17" t="n">
        <x:v>20260912</x:v>
      </x:c>
      <x:c r="D4016" s="17" t="n">
        <x:v>255240</x:v>
      </x:c>
      <x:c r="E4016" s="20" t="n">
        <x:v>70.9</x:v>
      </x:c>
      <x:c r="F4016" s="20" t="n">
        <x:v>49.97851654</x:v>
      </x:c>
      <x:c r="G4016" s="21" t="n">
        <x:v>0.0502222912</x:v>
      </x:c>
    </x:row>
    <x:row r="4017">
      <x:c r="A4017" s="17" t="n">
        <x:v>1</x:v>
      </x:c>
      <x:c r="B4017" s="16" t="str">
        <x:v>R001_seed_20260912</x:v>
      </x:c>
      <x:c r="C4017" s="17" t="n">
        <x:v>20260912</x:v>
      </x:c>
      <x:c r="D4017" s="17" t="n">
        <x:v>255300</x:v>
      </x:c>
      <x:c r="E4017" s="20" t="n">
        <x:v>70.916667</x:v>
      </x:c>
      <x:c r="F4017" s="20" t="n">
        <x:v>49.99170191</x:v>
      </x:c>
      <x:c r="G4017" s="21" t="n">
        <x:v>0.0499354105</x:v>
      </x:c>
    </x:row>
    <x:row r="4018">
      <x:c r="A4018" s="17" t="n">
        <x:v>1</x:v>
      </x:c>
      <x:c r="B4018" s="16" t="str">
        <x:v>R001_seed_20260912</x:v>
      </x:c>
      <x:c r="C4018" s="17" t="n">
        <x:v>20260912</x:v>
      </x:c>
      <x:c r="D4018" s="17" t="n">
        <x:v>255360</x:v>
      </x:c>
      <x:c r="E4018" s="20" t="n">
        <x:v>70.933333</x:v>
      </x:c>
      <x:c r="F4018" s="20" t="n">
        <x:v>49.93952392</x:v>
      </x:c>
      <x:c r="G4018" s="21" t="n">
        <x:v>0.049879682</x:v>
      </x:c>
    </x:row>
    <x:row r="4019">
      <x:c r="A4019" s="17" t="n">
        <x:v>1</x:v>
      </x:c>
      <x:c r="B4019" s="16" t="str">
        <x:v>R001_seed_20260912</x:v>
      </x:c>
      <x:c r="C4019" s="17" t="n">
        <x:v>20260912</x:v>
      </x:c>
      <x:c r="D4019" s="17" t="n">
        <x:v>255420</x:v>
      </x:c>
      <x:c r="E4019" s="20" t="n">
        <x:v>70.95</x:v>
      </x:c>
      <x:c r="F4019" s="20" t="n">
        <x:v>50.27066545</x:v>
      </x:c>
      <x:c r="G4019" s="21" t="n">
        <x:v>0.050068765</x:v>
      </x:c>
    </x:row>
    <x:row r="4020">
      <x:c r="A4020" s="17" t="n">
        <x:v>1</x:v>
      </x:c>
      <x:c r="B4020" s="16" t="str">
        <x:v>R001_seed_20260912</x:v>
      </x:c>
      <x:c r="C4020" s="17" t="n">
        <x:v>20260912</x:v>
      </x:c>
      <x:c r="D4020" s="17" t="n">
        <x:v>255480</x:v>
      </x:c>
      <x:c r="E4020" s="20" t="n">
        <x:v>70.966667</x:v>
      </x:c>
      <x:c r="F4020" s="20" t="n">
        <x:v>50.07826803</x:v>
      </x:c>
      <x:c r="G4020" s="21" t="n">
        <x:v>0.0499226663</x:v>
      </x:c>
    </x:row>
    <x:row r="4021">
      <x:c r="A4021" s="17" t="n">
        <x:v>1</x:v>
      </x:c>
      <x:c r="B4021" s="16" t="str">
        <x:v>R001_seed_20260912</x:v>
      </x:c>
      <x:c r="C4021" s="17" t="n">
        <x:v>20260912</x:v>
      </x:c>
      <x:c r="D4021" s="17" t="n">
        <x:v>255540</x:v>
      </x:c>
      <x:c r="E4021" s="20" t="n">
        <x:v>70.983333</x:v>
      </x:c>
      <x:c r="F4021" s="20" t="n">
        <x:v>49.84964992</x:v>
      </x:c>
      <x:c r="G4021" s="21" t="n">
        <x:v>0.0498755566</x:v>
      </x:c>
    </x:row>
    <x:row r="4022">
      <x:c r="A4022" s="17" t="n">
        <x:v>1</x:v>
      </x:c>
      <x:c r="B4022" s="16" t="str">
        <x:v>R001_seed_20260912</x:v>
      </x:c>
      <x:c r="C4022" s="17" t="n">
        <x:v>20260912</x:v>
      </x:c>
      <x:c r="D4022" s="17" t="n">
        <x:v>255600</x:v>
      </x:c>
      <x:c r="E4022" s="20" t="n">
        <x:v>71</x:v>
      </x:c>
      <x:c r="F4022" s="20" t="n">
        <x:v>50.40894551</x:v>
      </x:c>
      <x:c r="G4022" s="21" t="n">
        <x:v>0.0495432801</x:v>
      </x:c>
    </x:row>
    <x:row r="4023">
      <x:c r="A4023" s="17" t="n">
        <x:v>1</x:v>
      </x:c>
      <x:c r="B4023" s="16" t="str">
        <x:v>R001_seed_20260912</x:v>
      </x:c>
      <x:c r="C4023" s="17" t="n">
        <x:v>20260912</x:v>
      </x:c>
      <x:c r="D4023" s="17" t="n">
        <x:v>255660</x:v>
      </x:c>
      <x:c r="E4023" s="20" t="n">
        <x:v>71.016667</x:v>
      </x:c>
      <x:c r="F4023" s="20" t="n">
        <x:v>50.09422497</x:v>
      </x:c>
      <x:c r="G4023" s="21" t="n">
        <x:v>0.0499913649</x:v>
      </x:c>
    </x:row>
    <x:row r="4024">
      <x:c r="A4024" s="17" t="n">
        <x:v>1</x:v>
      </x:c>
      <x:c r="B4024" s="16" t="str">
        <x:v>R001_seed_20260912</x:v>
      </x:c>
      <x:c r="C4024" s="17" t="n">
        <x:v>20260912</x:v>
      </x:c>
      <x:c r="D4024" s="17" t="n">
        <x:v>255720</x:v>
      </x:c>
      <x:c r="E4024" s="20" t="n">
        <x:v>71.033333</x:v>
      </x:c>
      <x:c r="F4024" s="20" t="n">
        <x:v>49.76973759</x:v>
      </x:c>
      <x:c r="G4024" s="21" t="n">
        <x:v>0.0501369257</x:v>
      </x:c>
    </x:row>
    <x:row r="4025">
      <x:c r="A4025" s="17" t="n">
        <x:v>1</x:v>
      </x:c>
      <x:c r="B4025" s="16" t="str">
        <x:v>R001_seed_20260912</x:v>
      </x:c>
      <x:c r="C4025" s="17" t="n">
        <x:v>20260912</x:v>
      </x:c>
      <x:c r="D4025" s="17" t="n">
        <x:v>255780</x:v>
      </x:c>
      <x:c r="E4025" s="20" t="n">
        <x:v>71.05</x:v>
      </x:c>
      <x:c r="F4025" s="20" t="n">
        <x:v>50.02774193</x:v>
      </x:c>
      <x:c r="G4025" s="21" t="n">
        <x:v>0.0500557367</x:v>
      </x:c>
    </x:row>
    <x:row r="4026">
      <x:c r="A4026" s="17" t="n">
        <x:v>1</x:v>
      </x:c>
      <x:c r="B4026" s="16" t="str">
        <x:v>R001_seed_20260912</x:v>
      </x:c>
      <x:c r="C4026" s="17" t="n">
        <x:v>20260912</x:v>
      </x:c>
      <x:c r="D4026" s="17" t="n">
        <x:v>255840</x:v>
      </x:c>
      <x:c r="E4026" s="20" t="n">
        <x:v>71.066667</x:v>
      </x:c>
      <x:c r="F4026" s="20" t="n">
        <x:v>50.16587186</x:v>
      </x:c>
      <x:c r="G4026" s="21" t="n">
        <x:v>0.0497632728</x:v>
      </x:c>
    </x:row>
    <x:row r="4027">
      <x:c r="A4027" s="17" t="n">
        <x:v>1</x:v>
      </x:c>
      <x:c r="B4027" s="16" t="str">
        <x:v>R001_seed_20260912</x:v>
      </x:c>
      <x:c r="C4027" s="17" t="n">
        <x:v>20260912</x:v>
      </x:c>
      <x:c r="D4027" s="17" t="n">
        <x:v>255900</x:v>
      </x:c>
      <x:c r="E4027" s="20" t="n">
        <x:v>71.083333</x:v>
      </x:c>
      <x:c r="F4027" s="20" t="n">
        <x:v>50.301195</x:v>
      </x:c>
      <x:c r="G4027" s="21" t="n">
        <x:v>0.0499836108</x:v>
      </x:c>
    </x:row>
    <x:row r="4028">
      <x:c r="A4028" s="17" t="n">
        <x:v>1</x:v>
      </x:c>
      <x:c r="B4028" s="16" t="str">
        <x:v>R001_seed_20260912</x:v>
      </x:c>
      <x:c r="C4028" s="17" t="n">
        <x:v>20260912</x:v>
      </x:c>
      <x:c r="D4028" s="17" t="n">
        <x:v>255960</x:v>
      </x:c>
      <x:c r="E4028" s="20" t="n">
        <x:v>71.1</x:v>
      </x:c>
      <x:c r="F4028" s="20" t="n">
        <x:v>50.1690286</x:v>
      </x:c>
      <x:c r="G4028" s="21" t="n">
        <x:v>0.0501029194</x:v>
      </x:c>
    </x:row>
    <x:row r="4029">
      <x:c r="A4029" s="17" t="n">
        <x:v>1</x:v>
      </x:c>
      <x:c r="B4029" s="16" t="str">
        <x:v>R001_seed_20260912</x:v>
      </x:c>
      <x:c r="C4029" s="17" t="n">
        <x:v>20260912</x:v>
      </x:c>
      <x:c r="D4029" s="17" t="n">
        <x:v>256020</x:v>
      </x:c>
      <x:c r="E4029" s="20" t="n">
        <x:v>71.116667</x:v>
      </x:c>
      <x:c r="F4029" s="20" t="n">
        <x:v>49.96078093</x:v>
      </x:c>
      <x:c r="G4029" s="21" t="n">
        <x:v>0.0503204212</x:v>
      </x:c>
    </x:row>
    <x:row r="4030">
      <x:c r="A4030" s="17" t="n">
        <x:v>1</x:v>
      </x:c>
      <x:c r="B4030" s="16" t="str">
        <x:v>R001_seed_20260912</x:v>
      </x:c>
      <x:c r="C4030" s="17" t="n">
        <x:v>20260912</x:v>
      </x:c>
      <x:c r="D4030" s="17" t="n">
        <x:v>256080</x:v>
      </x:c>
      <x:c r="E4030" s="20" t="n">
        <x:v>71.133333</x:v>
      </x:c>
      <x:c r="F4030" s="20" t="n">
        <x:v>49.97215411</x:v>
      </x:c>
      <x:c r="G4030" s="21" t="n">
        <x:v>0.0501923198</x:v>
      </x:c>
    </x:row>
    <x:row r="4031">
      <x:c r="A4031" s="17" t="n">
        <x:v>1</x:v>
      </x:c>
      <x:c r="B4031" s="16" t="str">
        <x:v>R001_seed_20260912</x:v>
      </x:c>
      <x:c r="C4031" s="17" t="n">
        <x:v>20260912</x:v>
      </x:c>
      <x:c r="D4031" s="17" t="n">
        <x:v>256140</x:v>
      </x:c>
      <x:c r="E4031" s="20" t="n">
        <x:v>71.15</x:v>
      </x:c>
      <x:c r="F4031" s="20" t="n">
        <x:v>50.11486614</x:v>
      </x:c>
      <x:c r="G4031" s="21" t="n">
        <x:v>0.0501489724</x:v>
      </x:c>
    </x:row>
    <x:row r="4032">
      <x:c r="A4032" s="17" t="n">
        <x:v>1</x:v>
      </x:c>
      <x:c r="B4032" s="16" t="str">
        <x:v>R001_seed_20260912</x:v>
      </x:c>
      <x:c r="C4032" s="17" t="n">
        <x:v>20260912</x:v>
      </x:c>
      <x:c r="D4032" s="17" t="n">
        <x:v>256200</x:v>
      </x:c>
      <x:c r="E4032" s="20" t="n">
        <x:v>71.166667</x:v>
      </x:c>
      <x:c r="F4032" s="20" t="n">
        <x:v>49.69619161</x:v>
      </x:c>
      <x:c r="G4032" s="21" t="n">
        <x:v>0.0501713455</x:v>
      </x:c>
    </x:row>
    <x:row r="4033">
      <x:c r="A4033" s="17" t="n">
        <x:v>1</x:v>
      </x:c>
      <x:c r="B4033" s="16" t="str">
        <x:v>R001_seed_20260912</x:v>
      </x:c>
      <x:c r="C4033" s="17" t="n">
        <x:v>20260912</x:v>
      </x:c>
      <x:c r="D4033" s="17" t="n">
        <x:v>256260</x:v>
      </x:c>
      <x:c r="E4033" s="20" t="n">
        <x:v>71.183333</x:v>
      </x:c>
      <x:c r="F4033" s="20" t="n">
        <x:v>49.9590424</x:v>
      </x:c>
      <x:c r="G4033" s="21" t="n">
        <x:v>0.0500392892</x:v>
      </x:c>
    </x:row>
    <x:row r="4034">
      <x:c r="A4034" s="17" t="n">
        <x:v>1</x:v>
      </x:c>
      <x:c r="B4034" s="16" t="str">
        <x:v>R001_seed_20260912</x:v>
      </x:c>
      <x:c r="C4034" s="17" t="n">
        <x:v>20260912</x:v>
      </x:c>
      <x:c r="D4034" s="17" t="n">
        <x:v>256320</x:v>
      </x:c>
      <x:c r="E4034" s="20" t="n">
        <x:v>71.2</x:v>
      </x:c>
      <x:c r="F4034" s="20" t="n">
        <x:v>49.98361447</x:v>
      </x:c>
      <x:c r="G4034" s="21" t="n">
        <x:v>0.0499207215</x:v>
      </x:c>
    </x:row>
    <x:row r="4035">
      <x:c r="A4035" s="17" t="n">
        <x:v>1</x:v>
      </x:c>
      <x:c r="B4035" s="16" t="str">
        <x:v>R001_seed_20260912</x:v>
      </x:c>
      <x:c r="C4035" s="17" t="n">
        <x:v>20260912</x:v>
      </x:c>
      <x:c r="D4035" s="17" t="n">
        <x:v>256380</x:v>
      </x:c>
      <x:c r="E4035" s="20" t="n">
        <x:v>71.216667</x:v>
      </x:c>
      <x:c r="F4035" s="20" t="n">
        <x:v>49.85950057</x:v>
      </x:c>
      <x:c r="G4035" s="21" t="n">
        <x:v>0.049961674</x:v>
      </x:c>
    </x:row>
    <x:row r="4036">
      <x:c r="A4036" s="17" t="n">
        <x:v>1</x:v>
      </x:c>
      <x:c r="B4036" s="16" t="str">
        <x:v>R001_seed_20260912</x:v>
      </x:c>
      <x:c r="C4036" s="17" t="n">
        <x:v>20260912</x:v>
      </x:c>
      <x:c r="D4036" s="17" t="n">
        <x:v>256440</x:v>
      </x:c>
      <x:c r="E4036" s="20" t="n">
        <x:v>71.233333</x:v>
      </x:c>
      <x:c r="F4036" s="20" t="n">
        <x:v>49.60182997</x:v>
      </x:c>
      <x:c r="G4036" s="21" t="n">
        <x:v>0.0500662092</x:v>
      </x:c>
    </x:row>
    <x:row r="4037">
      <x:c r="A4037" s="17" t="n">
        <x:v>1</x:v>
      </x:c>
      <x:c r="B4037" s="16" t="str">
        <x:v>R001_seed_20260912</x:v>
      </x:c>
      <x:c r="C4037" s="17" t="n">
        <x:v>20260912</x:v>
      </x:c>
      <x:c r="D4037" s="17" t="n">
        <x:v>256500</x:v>
      </x:c>
      <x:c r="E4037" s="20" t="n">
        <x:v>71.25</x:v>
      </x:c>
      <x:c r="F4037" s="20" t="n">
        <x:v>49.78598301</x:v>
      </x:c>
      <x:c r="G4037" s="21" t="n">
        <x:v>0.0498681595</x:v>
      </x:c>
    </x:row>
    <x:row r="4038">
      <x:c r="A4038" s="17" t="n">
        <x:v>1</x:v>
      </x:c>
      <x:c r="B4038" s="16" t="str">
        <x:v>R001_seed_20260912</x:v>
      </x:c>
      <x:c r="C4038" s="17" t="n">
        <x:v>20260912</x:v>
      </x:c>
      <x:c r="D4038" s="17" t="n">
        <x:v>256560</x:v>
      </x:c>
      <x:c r="E4038" s="20" t="n">
        <x:v>71.266667</x:v>
      </x:c>
      <x:c r="F4038" s="20" t="n">
        <x:v>50.04495517</x:v>
      </x:c>
      <x:c r="G4038" s="21" t="n">
        <x:v>0.0499594822</x:v>
      </x:c>
    </x:row>
    <x:row r="4039">
      <x:c r="A4039" s="17" t="n">
        <x:v>1</x:v>
      </x:c>
      <x:c r="B4039" s="16" t="str">
        <x:v>R001_seed_20260912</x:v>
      </x:c>
      <x:c r="C4039" s="17" t="n">
        <x:v>20260912</x:v>
      </x:c>
      <x:c r="D4039" s="17" t="n">
        <x:v>256620</x:v>
      </x:c>
      <x:c r="E4039" s="20" t="n">
        <x:v>71.283333</x:v>
      </x:c>
      <x:c r="F4039" s="20" t="n">
        <x:v>50.05750883</x:v>
      </x:c>
      <x:c r="G4039" s="21" t="n">
        <x:v>0.0499668201</x:v>
      </x:c>
    </x:row>
    <x:row r="4040">
      <x:c r="A4040" s="17" t="n">
        <x:v>1</x:v>
      </x:c>
      <x:c r="B4040" s="16" t="str">
        <x:v>R001_seed_20260912</x:v>
      </x:c>
      <x:c r="C4040" s="17" t="n">
        <x:v>20260912</x:v>
      </x:c>
      <x:c r="D4040" s="17" t="n">
        <x:v>256680</x:v>
      </x:c>
      <x:c r="E4040" s="20" t="n">
        <x:v>71.3</x:v>
      </x:c>
      <x:c r="F4040" s="20" t="n">
        <x:v>50.33804877</x:v>
      </x:c>
      <x:c r="G4040" s="21" t="n">
        <x:v>0.0498381122</x:v>
      </x:c>
    </x:row>
    <x:row r="4041">
      <x:c r="A4041" s="17" t="n">
        <x:v>1</x:v>
      </x:c>
      <x:c r="B4041" s="16" t="str">
        <x:v>R001_seed_20260912</x:v>
      </x:c>
      <x:c r="C4041" s="17" t="n">
        <x:v>20260912</x:v>
      </x:c>
      <x:c r="D4041" s="17" t="n">
        <x:v>256740</x:v>
      </x:c>
      <x:c r="E4041" s="20" t="n">
        <x:v>71.316667</x:v>
      </x:c>
      <x:c r="F4041" s="20" t="n">
        <x:v>49.6905444</x:v>
      </x:c>
      <x:c r="G4041" s="21" t="n">
        <x:v>0.050143806</x:v>
      </x:c>
    </x:row>
    <x:row r="4042">
      <x:c r="A4042" s="17" t="n">
        <x:v>1</x:v>
      </x:c>
      <x:c r="B4042" s="16" t="str">
        <x:v>R001_seed_20260912</x:v>
      </x:c>
      <x:c r="C4042" s="17" t="n">
        <x:v>20260912</x:v>
      </x:c>
      <x:c r="D4042" s="17" t="n">
        <x:v>256800</x:v>
      </x:c>
      <x:c r="E4042" s="20" t="n">
        <x:v>71.333333</x:v>
      </x:c>
      <x:c r="F4042" s="20" t="n">
        <x:v>49.80596594</x:v>
      </x:c>
      <x:c r="G4042" s="21" t="n">
        <x:v>0.0498732398</x:v>
      </x:c>
    </x:row>
    <x:row r="4043">
      <x:c r="A4043" s="17" t="n">
        <x:v>1</x:v>
      </x:c>
      <x:c r="B4043" s="16" t="str">
        <x:v>R001_seed_20260912</x:v>
      </x:c>
      <x:c r="C4043" s="17" t="n">
        <x:v>20260912</x:v>
      </x:c>
      <x:c r="D4043" s="17" t="n">
        <x:v>256860</x:v>
      </x:c>
      <x:c r="E4043" s="20" t="n">
        <x:v>71.35</x:v>
      </x:c>
      <x:c r="F4043" s="20" t="n">
        <x:v>50.04594809</x:v>
      </x:c>
      <x:c r="G4043" s="21" t="n">
        <x:v>0.050294859</x:v>
      </x:c>
    </x:row>
    <x:row r="4044">
      <x:c r="A4044" s="17" t="n">
        <x:v>1</x:v>
      </x:c>
      <x:c r="B4044" s="16" t="str">
        <x:v>R001_seed_20260912</x:v>
      </x:c>
      <x:c r="C4044" s="17" t="n">
        <x:v>20260912</x:v>
      </x:c>
      <x:c r="D4044" s="17" t="n">
        <x:v>256920</x:v>
      </x:c>
      <x:c r="E4044" s="20" t="n">
        <x:v>71.366667</x:v>
      </x:c>
      <x:c r="F4044" s="20" t="n">
        <x:v>50.03218145</x:v>
      </x:c>
      <x:c r="G4044" s="21" t="n">
        <x:v>0.0499006223</x:v>
      </x:c>
    </x:row>
    <x:row r="4045">
      <x:c r="A4045" s="17" t="n">
        <x:v>1</x:v>
      </x:c>
      <x:c r="B4045" s="16" t="str">
        <x:v>R001_seed_20260912</x:v>
      </x:c>
      <x:c r="C4045" s="17" t="n">
        <x:v>20260912</x:v>
      </x:c>
      <x:c r="D4045" s="17" t="n">
        <x:v>256980</x:v>
      </x:c>
      <x:c r="E4045" s="20" t="n">
        <x:v>71.383333</x:v>
      </x:c>
      <x:c r="F4045" s="20" t="n">
        <x:v>49.58163817</x:v>
      </x:c>
      <x:c r="G4045" s="21" t="n">
        <x:v>0.050070918</x:v>
      </x:c>
    </x:row>
    <x:row r="4046">
      <x:c r="A4046" s="17" t="n">
        <x:v>1</x:v>
      </x:c>
      <x:c r="B4046" s="16" t="str">
        <x:v>R001_seed_20260912</x:v>
      </x:c>
      <x:c r="C4046" s="17" t="n">
        <x:v>20260912</x:v>
      </x:c>
      <x:c r="D4046" s="17" t="n">
        <x:v>257040</x:v>
      </x:c>
      <x:c r="E4046" s="20" t="n">
        <x:v>71.4</x:v>
      </x:c>
      <x:c r="F4046" s="20" t="n">
        <x:v>49.88935072</x:v>
      </x:c>
      <x:c r="G4046" s="21" t="n">
        <x:v>0.0502775105</x:v>
      </x:c>
    </x:row>
    <x:row r="4047">
      <x:c r="A4047" s="17" t="n">
        <x:v>1</x:v>
      </x:c>
      <x:c r="B4047" s="16" t="str">
        <x:v>R001_seed_20260912</x:v>
      </x:c>
      <x:c r="C4047" s="17" t="n">
        <x:v>20260912</x:v>
      </x:c>
      <x:c r="D4047" s="17" t="n">
        <x:v>257100</x:v>
      </x:c>
      <x:c r="E4047" s="20" t="n">
        <x:v>71.416667</x:v>
      </x:c>
      <x:c r="F4047" s="20" t="n">
        <x:v>49.95877911</x:v>
      </x:c>
      <x:c r="G4047" s="21" t="n">
        <x:v>0.0500899179</x:v>
      </x:c>
    </x:row>
    <x:row r="4048">
      <x:c r="A4048" s="17" t="n">
        <x:v>1</x:v>
      </x:c>
      <x:c r="B4048" s="16" t="str">
        <x:v>R001_seed_20260912</x:v>
      </x:c>
      <x:c r="C4048" s="17" t="n">
        <x:v>20260912</x:v>
      </x:c>
      <x:c r="D4048" s="17" t="n">
        <x:v>257160</x:v>
      </x:c>
      <x:c r="E4048" s="20" t="n">
        <x:v>71.433333</x:v>
      </x:c>
      <x:c r="F4048" s="20" t="n">
        <x:v>49.95998392</x:v>
      </x:c>
      <x:c r="G4048" s="21" t="n">
        <x:v>0.0502149779</x:v>
      </x:c>
    </x:row>
    <x:row r="4049">
      <x:c r="A4049" s="17" t="n">
        <x:v>1</x:v>
      </x:c>
      <x:c r="B4049" s="16" t="str">
        <x:v>R001_seed_20260912</x:v>
      </x:c>
      <x:c r="C4049" s="17" t="n">
        <x:v>20260912</x:v>
      </x:c>
      <x:c r="D4049" s="17" t="n">
        <x:v>257220</x:v>
      </x:c>
      <x:c r="E4049" s="20" t="n">
        <x:v>71.45</x:v>
      </x:c>
      <x:c r="F4049" s="20" t="n">
        <x:v>49.96784423</x:v>
      </x:c>
      <x:c r="G4049" s="21" t="n">
        <x:v>0.0499995478</x:v>
      </x:c>
    </x:row>
    <x:row r="4050">
      <x:c r="A4050" s="17" t="n">
        <x:v>1</x:v>
      </x:c>
      <x:c r="B4050" s="16" t="str">
        <x:v>R001_seed_20260912</x:v>
      </x:c>
      <x:c r="C4050" s="17" t="n">
        <x:v>20260912</x:v>
      </x:c>
      <x:c r="D4050" s="17" t="n">
        <x:v>257280</x:v>
      </x:c>
      <x:c r="E4050" s="20" t="n">
        <x:v>71.466667</x:v>
      </x:c>
      <x:c r="F4050" s="20" t="n">
        <x:v>50.2180895</x:v>
      </x:c>
      <x:c r="G4050" s="21" t="n">
        <x:v>0.0502281014</x:v>
      </x:c>
    </x:row>
    <x:row r="4051">
      <x:c r="A4051" s="17" t="n">
        <x:v>1</x:v>
      </x:c>
      <x:c r="B4051" s="16" t="str">
        <x:v>R001_seed_20260912</x:v>
      </x:c>
      <x:c r="C4051" s="17" t="n">
        <x:v>20260912</x:v>
      </x:c>
      <x:c r="D4051" s="17" t="n">
        <x:v>257340</x:v>
      </x:c>
      <x:c r="E4051" s="20" t="n">
        <x:v>71.483333</x:v>
      </x:c>
      <x:c r="F4051" s="20" t="n">
        <x:v>50.02735904</x:v>
      </x:c>
      <x:c r="G4051" s="21" t="n">
        <x:v>0.0497576349</x:v>
      </x:c>
    </x:row>
    <x:row r="4052">
      <x:c r="A4052" s="17" t="n">
        <x:v>1</x:v>
      </x:c>
      <x:c r="B4052" s="16" t="str">
        <x:v>R001_seed_20260912</x:v>
      </x:c>
      <x:c r="C4052" s="17" t="n">
        <x:v>20260912</x:v>
      </x:c>
      <x:c r="D4052" s="17" t="n">
        <x:v>257400</x:v>
      </x:c>
      <x:c r="E4052" s="20" t="n">
        <x:v>71.5</x:v>
      </x:c>
      <x:c r="F4052" s="20" t="n">
        <x:v>50.156429</x:v>
      </x:c>
      <x:c r="G4052" s="21" t="n">
        <x:v>0.0498041039</x:v>
      </x:c>
    </x:row>
    <x:row r="4053">
      <x:c r="A4053" s="17" t="n">
        <x:v>1</x:v>
      </x:c>
      <x:c r="B4053" s="16" t="str">
        <x:v>R001_seed_20260912</x:v>
      </x:c>
      <x:c r="C4053" s="17" t="n">
        <x:v>20260912</x:v>
      </x:c>
      <x:c r="D4053" s="17" t="n">
        <x:v>257460</x:v>
      </x:c>
      <x:c r="E4053" s="20" t="n">
        <x:v>71.516667</x:v>
      </x:c>
      <x:c r="F4053" s="20" t="n">
        <x:v>49.83802153</x:v>
      </x:c>
      <x:c r="G4053" s="21" t="n">
        <x:v>0.0500124273</x:v>
      </x:c>
    </x:row>
    <x:row r="4054">
      <x:c r="A4054" s="17" t="n">
        <x:v>1</x:v>
      </x:c>
      <x:c r="B4054" s="16" t="str">
        <x:v>R001_seed_20260912</x:v>
      </x:c>
      <x:c r="C4054" s="17" t="n">
        <x:v>20260912</x:v>
      </x:c>
      <x:c r="D4054" s="17" t="n">
        <x:v>257520</x:v>
      </x:c>
      <x:c r="E4054" s="20" t="n">
        <x:v>71.533333</x:v>
      </x:c>
      <x:c r="F4054" s="20" t="n">
        <x:v>50.02371414</x:v>
      </x:c>
      <x:c r="G4054" s="21" t="n">
        <x:v>0.0500714242</x:v>
      </x:c>
    </x:row>
    <x:row r="4055">
      <x:c r="A4055" s="17" t="n">
        <x:v>1</x:v>
      </x:c>
      <x:c r="B4055" s="16" t="str">
        <x:v>R001_seed_20260912</x:v>
      </x:c>
      <x:c r="C4055" s="17" t="n">
        <x:v>20260912</x:v>
      </x:c>
      <x:c r="D4055" s="17" t="n">
        <x:v>257580</x:v>
      </x:c>
      <x:c r="E4055" s="20" t="n">
        <x:v>71.55</x:v>
      </x:c>
      <x:c r="F4055" s="20" t="n">
        <x:v>49.81742037</x:v>
      </x:c>
      <x:c r="G4055" s="21" t="n">
        <x:v>0.0500249191</x:v>
      </x:c>
    </x:row>
    <x:row r="4056">
      <x:c r="A4056" s="17" t="n">
        <x:v>1</x:v>
      </x:c>
      <x:c r="B4056" s="16" t="str">
        <x:v>R001_seed_20260912</x:v>
      </x:c>
      <x:c r="C4056" s="17" t="n">
        <x:v>20260912</x:v>
      </x:c>
      <x:c r="D4056" s="17" t="n">
        <x:v>257640</x:v>
      </x:c>
      <x:c r="E4056" s="20" t="n">
        <x:v>71.566667</x:v>
      </x:c>
      <x:c r="F4056" s="20" t="n">
        <x:v>50.25973381</x:v>
      </x:c>
      <x:c r="G4056" s="21" t="n">
        <x:v>0.0499609219</x:v>
      </x:c>
    </x:row>
    <x:row r="4057">
      <x:c r="A4057" s="17" t="n">
        <x:v>1</x:v>
      </x:c>
      <x:c r="B4057" s="16" t="str">
        <x:v>R001_seed_20260912</x:v>
      </x:c>
      <x:c r="C4057" s="17" t="n">
        <x:v>20260912</x:v>
      </x:c>
      <x:c r="D4057" s="17" t="n">
        <x:v>257700</x:v>
      </x:c>
      <x:c r="E4057" s="20" t="n">
        <x:v>71.583333</x:v>
      </x:c>
      <x:c r="F4057" s="20" t="n">
        <x:v>50.03613362</x:v>
      </x:c>
      <x:c r="G4057" s="21" t="n">
        <x:v>0.0498867429</x:v>
      </x:c>
    </x:row>
    <x:row r="4058">
      <x:c r="A4058" s="17" t="n">
        <x:v>1</x:v>
      </x:c>
      <x:c r="B4058" s="16" t="str">
        <x:v>R001_seed_20260912</x:v>
      </x:c>
      <x:c r="C4058" s="17" t="n">
        <x:v>20260912</x:v>
      </x:c>
      <x:c r="D4058" s="17" t="n">
        <x:v>257760</x:v>
      </x:c>
      <x:c r="E4058" s="20" t="n">
        <x:v>71.6</x:v>
      </x:c>
      <x:c r="F4058" s="20" t="n">
        <x:v>50.08721423</x:v>
      </x:c>
      <x:c r="G4058" s="21" t="n">
        <x:v>0.0498048403</x:v>
      </x:c>
    </x:row>
    <x:row r="4059">
      <x:c r="A4059" s="17" t="n">
        <x:v>1</x:v>
      </x:c>
      <x:c r="B4059" s="16" t="str">
        <x:v>R001_seed_20260912</x:v>
      </x:c>
      <x:c r="C4059" s="17" t="n">
        <x:v>20260912</x:v>
      </x:c>
      <x:c r="D4059" s="17" t="n">
        <x:v>257820</x:v>
      </x:c>
      <x:c r="E4059" s="20" t="n">
        <x:v>71.616667</x:v>
      </x:c>
      <x:c r="F4059" s="20" t="n">
        <x:v>49.65589914</x:v>
      </x:c>
      <x:c r="G4059" s="21" t="n">
        <x:v>0.0498168837</x:v>
      </x:c>
    </x:row>
    <x:row r="4060">
      <x:c r="A4060" s="17" t="n">
        <x:v>1</x:v>
      </x:c>
      <x:c r="B4060" s="16" t="str">
        <x:v>R001_seed_20260912</x:v>
      </x:c>
      <x:c r="C4060" s="17" t="n">
        <x:v>20260912</x:v>
      </x:c>
      <x:c r="D4060" s="17" t="n">
        <x:v>257880</x:v>
      </x:c>
      <x:c r="E4060" s="20" t="n">
        <x:v>71.633333</x:v>
      </x:c>
      <x:c r="F4060" s="20" t="n">
        <x:v>49.93800686</x:v>
      </x:c>
      <x:c r="G4060" s="21" t="n">
        <x:v>0.0501652694</x:v>
      </x:c>
    </x:row>
    <x:row r="4061">
      <x:c r="A4061" s="17" t="n">
        <x:v>1</x:v>
      </x:c>
      <x:c r="B4061" s="16" t="str">
        <x:v>R001_seed_20260912</x:v>
      </x:c>
      <x:c r="C4061" s="17" t="n">
        <x:v>20260912</x:v>
      </x:c>
      <x:c r="D4061" s="17" t="n">
        <x:v>257940</x:v>
      </x:c>
      <x:c r="E4061" s="20" t="n">
        <x:v>71.65</x:v>
      </x:c>
      <x:c r="F4061" s="20" t="n">
        <x:v>50.06642573</x:v>
      </x:c>
      <x:c r="G4061" s="21" t="n">
        <x:v>0.0499782576</x:v>
      </x:c>
    </x:row>
    <x:row r="4062">
      <x:c r="A4062" s="17" t="n">
        <x:v>1</x:v>
      </x:c>
      <x:c r="B4062" s="16" t="str">
        <x:v>R001_seed_20260912</x:v>
      </x:c>
      <x:c r="C4062" s="17" t="n">
        <x:v>20260912</x:v>
      </x:c>
      <x:c r="D4062" s="17" t="n">
        <x:v>258000</x:v>
      </x:c>
      <x:c r="E4062" s="20" t="n">
        <x:v>71.666667</x:v>
      </x:c>
      <x:c r="F4062" s="20" t="n">
        <x:v>50.03045773</x:v>
      </x:c>
      <x:c r="G4062" s="21" t="n">
        <x:v>0.0498630384</x:v>
      </x:c>
    </x:row>
    <x:row r="4063">
      <x:c r="A4063" s="17" t="n">
        <x:v>1</x:v>
      </x:c>
      <x:c r="B4063" s="16" t="str">
        <x:v>R001_seed_20260912</x:v>
      </x:c>
      <x:c r="C4063" s="17" t="n">
        <x:v>20260912</x:v>
      </x:c>
      <x:c r="D4063" s="17" t="n">
        <x:v>258060</x:v>
      </x:c>
      <x:c r="E4063" s="20" t="n">
        <x:v>71.683333</x:v>
      </x:c>
      <x:c r="F4063" s="20" t="n">
        <x:v>50.12360178</x:v>
      </x:c>
      <x:c r="G4063" s="21" t="n">
        <x:v>0.0500077754</x:v>
      </x:c>
    </x:row>
    <x:row r="4064">
      <x:c r="A4064" s="17" t="n">
        <x:v>1</x:v>
      </x:c>
      <x:c r="B4064" s="16" t="str">
        <x:v>R001_seed_20260912</x:v>
      </x:c>
      <x:c r="C4064" s="17" t="n">
        <x:v>20260912</x:v>
      </x:c>
      <x:c r="D4064" s="17" t="n">
        <x:v>258120</x:v>
      </x:c>
      <x:c r="E4064" s="20" t="n">
        <x:v>71.7</x:v>
      </x:c>
      <x:c r="F4064" s="20" t="n">
        <x:v>49.79146418</x:v>
      </x:c>
      <x:c r="G4064" s="21" t="n">
        <x:v>0.050372727</x:v>
      </x:c>
    </x:row>
    <x:row r="4065">
      <x:c r="A4065" s="17" t="n">
        <x:v>1</x:v>
      </x:c>
      <x:c r="B4065" s="16" t="str">
        <x:v>R001_seed_20260912</x:v>
      </x:c>
      <x:c r="C4065" s="17" t="n">
        <x:v>20260912</x:v>
      </x:c>
      <x:c r="D4065" s="17" t="n">
        <x:v>258180</x:v>
      </x:c>
      <x:c r="E4065" s="20" t="n">
        <x:v>71.716667</x:v>
      </x:c>
      <x:c r="F4065" s="20" t="n">
        <x:v>50.01503851</x:v>
      </x:c>
      <x:c r="G4065" s="21" t="n">
        <x:v>0.0502110211</x:v>
      </x:c>
    </x:row>
    <x:row r="4066">
      <x:c r="A4066" s="17" t="n">
        <x:v>1</x:v>
      </x:c>
      <x:c r="B4066" s="16" t="str">
        <x:v>R001_seed_20260912</x:v>
      </x:c>
      <x:c r="C4066" s="17" t="n">
        <x:v>20260912</x:v>
      </x:c>
      <x:c r="D4066" s="17" t="n">
        <x:v>258240</x:v>
      </x:c>
      <x:c r="E4066" s="20" t="n">
        <x:v>71.733333</x:v>
      </x:c>
      <x:c r="F4066" s="20" t="n">
        <x:v>50.07424824</x:v>
      </x:c>
      <x:c r="G4066" s="21" t="n">
        <x:v>0.0499865926</x:v>
      </x:c>
    </x:row>
    <x:row r="4067">
      <x:c r="A4067" s="17" t="n">
        <x:v>1</x:v>
      </x:c>
      <x:c r="B4067" s="16" t="str">
        <x:v>R001_seed_20260912</x:v>
      </x:c>
      <x:c r="C4067" s="17" t="n">
        <x:v>20260912</x:v>
      </x:c>
      <x:c r="D4067" s="17" t="n">
        <x:v>258300</x:v>
      </x:c>
      <x:c r="E4067" s="20" t="n">
        <x:v>71.75</x:v>
      </x:c>
      <x:c r="F4067" s="20" t="n">
        <x:v>49.89445855</x:v>
      </x:c>
      <x:c r="G4067" s="21" t="n">
        <x:v>0.0501154457</x:v>
      </x:c>
    </x:row>
    <x:row r="4068">
      <x:c r="A4068" s="17" t="n">
        <x:v>1</x:v>
      </x:c>
      <x:c r="B4068" s="16" t="str">
        <x:v>R001_seed_20260912</x:v>
      </x:c>
      <x:c r="C4068" s="17" t="n">
        <x:v>20260912</x:v>
      </x:c>
      <x:c r="D4068" s="17" t="n">
        <x:v>258360</x:v>
      </x:c>
      <x:c r="E4068" s="20" t="n">
        <x:v>71.766667</x:v>
      </x:c>
      <x:c r="F4068" s="20" t="n">
        <x:v>50.2497938</x:v>
      </x:c>
      <x:c r="G4068" s="21" t="n">
        <x:v>0.0499332493</x:v>
      </x:c>
    </x:row>
    <x:row r="4069">
      <x:c r="A4069" s="17" t="n">
        <x:v>1</x:v>
      </x:c>
      <x:c r="B4069" s="16" t="str">
        <x:v>R001_seed_20260912</x:v>
      </x:c>
      <x:c r="C4069" s="17" t="n">
        <x:v>20260912</x:v>
      </x:c>
      <x:c r="D4069" s="17" t="n">
        <x:v>258420</x:v>
      </x:c>
      <x:c r="E4069" s="20" t="n">
        <x:v>71.783333</x:v>
      </x:c>
      <x:c r="F4069" s="20" t="n">
        <x:v>50.00805847</x:v>
      </x:c>
      <x:c r="G4069" s="21" t="n">
        <x:v>0.0500978274</x:v>
      </x:c>
    </x:row>
    <x:row r="4070">
      <x:c r="A4070" s="17" t="n">
        <x:v>1</x:v>
      </x:c>
      <x:c r="B4070" s="16" t="str">
        <x:v>R001_seed_20260912</x:v>
      </x:c>
      <x:c r="C4070" s="17" t="n">
        <x:v>20260912</x:v>
      </x:c>
      <x:c r="D4070" s="17" t="n">
        <x:v>258480</x:v>
      </x:c>
      <x:c r="E4070" s="20" t="n">
        <x:v>71.8</x:v>
      </x:c>
      <x:c r="F4070" s="20" t="n">
        <x:v>49.93688156</x:v>
      </x:c>
      <x:c r="G4070" s="21" t="n">
        <x:v>0.0497499952</x:v>
      </x:c>
    </x:row>
    <x:row r="4071">
      <x:c r="A4071" s="17" t="n">
        <x:v>1</x:v>
      </x:c>
      <x:c r="B4071" s="16" t="str">
        <x:v>R001_seed_20260912</x:v>
      </x:c>
      <x:c r="C4071" s="17" t="n">
        <x:v>20260912</x:v>
      </x:c>
      <x:c r="D4071" s="17" t="n">
        <x:v>258540</x:v>
      </x:c>
      <x:c r="E4071" s="20" t="n">
        <x:v>71.816667</x:v>
      </x:c>
      <x:c r="F4071" s="20" t="n">
        <x:v>49.69674243</x:v>
      </x:c>
      <x:c r="G4071" s="21" t="n">
        <x:v>0.0500645454</x:v>
      </x:c>
    </x:row>
    <x:row r="4072">
      <x:c r="A4072" s="17" t="n">
        <x:v>1</x:v>
      </x:c>
      <x:c r="B4072" s="16" t="str">
        <x:v>R001_seed_20260912</x:v>
      </x:c>
      <x:c r="C4072" s="17" t="n">
        <x:v>20260912</x:v>
      </x:c>
      <x:c r="D4072" s="17" t="n">
        <x:v>258600</x:v>
      </x:c>
      <x:c r="E4072" s="20" t="n">
        <x:v>71.833333</x:v>
      </x:c>
      <x:c r="F4072" s="20" t="n">
        <x:v>50.02683048</x:v>
      </x:c>
      <x:c r="G4072" s="21" t="n">
        <x:v>0.0500100204</x:v>
      </x:c>
    </x:row>
    <x:row r="4073">
      <x:c r="A4073" s="17" t="n">
        <x:v>1</x:v>
      </x:c>
      <x:c r="B4073" s="16" t="str">
        <x:v>R001_seed_20260912</x:v>
      </x:c>
      <x:c r="C4073" s="17" t="n">
        <x:v>20260912</x:v>
      </x:c>
      <x:c r="D4073" s="17" t="n">
        <x:v>258660</x:v>
      </x:c>
      <x:c r="E4073" s="20" t="n">
        <x:v>71.85</x:v>
      </x:c>
      <x:c r="F4073" s="20" t="n">
        <x:v>49.7388951</x:v>
      </x:c>
      <x:c r="G4073" s="21" t="n">
        <x:v>0.0500841365</x:v>
      </x:c>
    </x:row>
    <x:row r="4074">
      <x:c r="A4074" s="17" t="n">
        <x:v>1</x:v>
      </x:c>
      <x:c r="B4074" s="16" t="str">
        <x:v>R001_seed_20260912</x:v>
      </x:c>
      <x:c r="C4074" s="17" t="n">
        <x:v>20260912</x:v>
      </x:c>
      <x:c r="D4074" s="17" t="n">
        <x:v>258720</x:v>
      </x:c>
      <x:c r="E4074" s="20" t="n">
        <x:v>71.866667</x:v>
      </x:c>
      <x:c r="F4074" s="20" t="n">
        <x:v>49.96680755</x:v>
      </x:c>
      <x:c r="G4074" s="21" t="n">
        <x:v>0.0499631841</x:v>
      </x:c>
    </x:row>
    <x:row r="4075">
      <x:c r="A4075" s="17" t="n">
        <x:v>1</x:v>
      </x:c>
      <x:c r="B4075" s="16" t="str">
        <x:v>R001_seed_20260912</x:v>
      </x:c>
      <x:c r="C4075" s="17" t="n">
        <x:v>20260912</x:v>
      </x:c>
      <x:c r="D4075" s="17" t="n">
        <x:v>258780</x:v>
      </x:c>
      <x:c r="E4075" s="20" t="n">
        <x:v>71.883333</x:v>
      </x:c>
      <x:c r="F4075" s="20" t="n">
        <x:v>50.14719951</x:v>
      </x:c>
      <x:c r="G4075" s="21" t="n">
        <x:v>0.0498724428</x:v>
      </x:c>
    </x:row>
    <x:row r="4076">
      <x:c r="A4076" s="17" t="n">
        <x:v>1</x:v>
      </x:c>
      <x:c r="B4076" s="16" t="str">
        <x:v>R001_seed_20260912</x:v>
      </x:c>
      <x:c r="C4076" s="17" t="n">
        <x:v>20260912</x:v>
      </x:c>
      <x:c r="D4076" s="17" t="n">
        <x:v>258840</x:v>
      </x:c>
      <x:c r="E4076" s="20" t="n">
        <x:v>71.9</x:v>
      </x:c>
      <x:c r="F4076" s="20" t="n">
        <x:v>50.31380646</x:v>
      </x:c>
      <x:c r="G4076" s="21" t="n">
        <x:v>0.0498776981</x:v>
      </x:c>
    </x:row>
    <x:row r="4077">
      <x:c r="A4077" s="17" t="n">
        <x:v>1</x:v>
      </x:c>
      <x:c r="B4077" s="16" t="str">
        <x:v>R001_seed_20260912</x:v>
      </x:c>
      <x:c r="C4077" s="17" t="n">
        <x:v>20260912</x:v>
      </x:c>
      <x:c r="D4077" s="17" t="n">
        <x:v>258900</x:v>
      </x:c>
      <x:c r="E4077" s="20" t="n">
        <x:v>71.916667</x:v>
      </x:c>
      <x:c r="F4077" s="20" t="n">
        <x:v>50.07079221</x:v>
      </x:c>
      <x:c r="G4077" s="21" t="n">
        <x:v>0.0497656817</x:v>
      </x:c>
    </x:row>
    <x:row r="4078">
      <x:c r="A4078" s="17" t="n">
        <x:v>1</x:v>
      </x:c>
      <x:c r="B4078" s="16" t="str">
        <x:v>R001_seed_20260912</x:v>
      </x:c>
      <x:c r="C4078" s="17" t="n">
        <x:v>20260912</x:v>
      </x:c>
      <x:c r="D4078" s="17" t="n">
        <x:v>258960</x:v>
      </x:c>
      <x:c r="E4078" s="20" t="n">
        <x:v>71.933333</x:v>
      </x:c>
      <x:c r="F4078" s="20" t="n">
        <x:v>49.7951074</x:v>
      </x:c>
      <x:c r="G4078" s="21" t="n">
        <x:v>0.049939201</x:v>
      </x:c>
    </x:row>
    <x:row r="4079">
      <x:c r="A4079" s="17" t="n">
        <x:v>1</x:v>
      </x:c>
      <x:c r="B4079" s="16" t="str">
        <x:v>R001_seed_20260912</x:v>
      </x:c>
      <x:c r="C4079" s="17" t="n">
        <x:v>20260912</x:v>
      </x:c>
      <x:c r="D4079" s="17" t="n">
        <x:v>259020</x:v>
      </x:c>
      <x:c r="E4079" s="20" t="n">
        <x:v>71.95</x:v>
      </x:c>
      <x:c r="F4079" s="20" t="n">
        <x:v>49.86252378</x:v>
      </x:c>
      <x:c r="G4079" s="21" t="n">
        <x:v>0.0500085</x:v>
      </x:c>
    </x:row>
    <x:row r="4080">
      <x:c r="A4080" s="17" t="n">
        <x:v>1</x:v>
      </x:c>
      <x:c r="B4080" s="16" t="str">
        <x:v>R001_seed_20260912</x:v>
      </x:c>
      <x:c r="C4080" s="17" t="n">
        <x:v>20260912</x:v>
      </x:c>
      <x:c r="D4080" s="17" t="n">
        <x:v>259080</x:v>
      </x:c>
      <x:c r="E4080" s="20" t="n">
        <x:v>71.966667</x:v>
      </x:c>
      <x:c r="F4080" s="20" t="n">
        <x:v>50.13609596</x:v>
      </x:c>
      <x:c r="G4080" s="21" t="n">
        <x:v>0.0500952807</x:v>
      </x:c>
    </x:row>
    <x:row r="4081">
      <x:c r="A4081" s="17" t="n">
        <x:v>1</x:v>
      </x:c>
      <x:c r="B4081" s="16" t="str">
        <x:v>R001_seed_20260912</x:v>
      </x:c>
      <x:c r="C4081" s="17" t="n">
        <x:v>20260912</x:v>
      </x:c>
      <x:c r="D4081" s="17" t="n">
        <x:v>259140</x:v>
      </x:c>
      <x:c r="E4081" s="20" t="n">
        <x:v>71.983333</x:v>
      </x:c>
      <x:c r="F4081" s="20" t="n">
        <x:v>49.89027454</x:v>
      </x:c>
      <x:c r="G4081" s="21" t="n">
        <x:v>0.0496409057</x:v>
      </x:c>
    </x:row>
    <x:row r="4082">
      <x:c r="A4082" s="17" t="n">
        <x:v>1</x:v>
      </x:c>
      <x:c r="B4082" s="16" t="str">
        <x:v>R001_seed_20260912</x:v>
      </x:c>
      <x:c r="C4082" s="17" t="n">
        <x:v>20260912</x:v>
      </x:c>
      <x:c r="D4082" s="17" t="n">
        <x:v>259200</x:v>
      </x:c>
      <x:c r="E4082" s="20" t="n">
        <x:v>72</x:v>
      </x:c>
      <x:c r="F4082" s="20" t="n">
        <x:v>49.69087829</x:v>
      </x:c>
      <x:c r="G4082" s="21" t="n">
        <x:v>0.0499669105</x:v>
      </x:c>
    </x:row>
  </x:sheetData>
  <x:pageMargins left="0.7" right="0.7" top="0.75" bottom="0.75" header="0.3" footer="0.3"/>
</x:worksheet>
</file>