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Komplement bog'lanish reaksiyasi (KBR) nimani aniqlaydi?</t>
        </is>
      </c>
      <c r="B2" s="2" t="inlineStr">
        <is>
          <t>Antigen-antitelo bog'lanishini komplement orqali</t>
        </is>
      </c>
      <c r="C2" s="2" t="inlineStr">
        <is>
          <t>Eritrotsit qon guruhini standart zardob orqali</t>
        </is>
      </c>
      <c r="D2" s="2" t="inlineStr">
        <is>
          <t>Toksin miqdorini geldagi diffuziya orqali</t>
        </is>
      </c>
      <c r="E2" s="2" t="inlineStr">
        <is>
          <t>Mikroblar umumiy sonini o'sgan koloniya orqali</t>
        </is>
      </c>
      <c r="F2" s="2" t="inlineStr">
        <is>
          <t>Virus titrini gemagglyutinatsiya halqasi orqali</t>
        </is>
      </c>
      <c r="G2" s="3" t="inlineStr">
        <is>
          <t>A</t>
        </is>
      </c>
      <c r="H2" s="2" t="inlineStr">
        <is>
          <t>To'g'ri javob: Antigen-antitelo bog'lanishini komplement orqali. KBR komplementning bog'langan yoki erkin qolganiga qarab natija beradi. Manba: Mavzu materiali (033.docx); Murray PR va boshq. Medical Microbiology, 9th ed. (2021).</t>
        </is>
      </c>
    </row>
    <row r="3">
      <c r="A3" s="2" t="inlineStr">
        <is>
          <t>KBR da komplement odatda qaysi manbadan olinadi?</t>
        </is>
      </c>
      <c r="B3" s="2" t="inlineStr">
        <is>
          <t>Ot immun zardobidan</t>
        </is>
      </c>
      <c r="C3" s="2" t="inlineStr">
        <is>
          <t>Bemor qon plazmasidan</t>
        </is>
      </c>
      <c r="D3" s="2" t="inlineStr">
        <is>
          <t>Quyonning gemolizinidan</t>
        </is>
      </c>
      <c r="E3" s="2" t="inlineStr">
        <is>
          <t>Dengiz cho'chqasi zardobidan</t>
        </is>
      </c>
      <c r="F3" s="2" t="inlineStr">
        <is>
          <t>Qo'yning eritrotsitlaridan</t>
        </is>
      </c>
      <c r="G3" s="3" t="inlineStr">
        <is>
          <t>D</t>
        </is>
      </c>
      <c r="H3" s="2" t="inlineStr">
        <is>
          <t>To'g'ri javob: Dengiz cho'chqasi zardobidan. Standartlangan komplement odatda dengiz cho'chqasi zardobidan olinadi. Manba: Mavzu materiali (033.docx); Tille PM. Bailey &amp; Scott's Diagnostic Microbiology, 15th ed. (2022).</t>
        </is>
      </c>
    </row>
    <row r="4">
      <c r="A4" s="2" t="inlineStr">
        <is>
          <t>KBR da ko'rsatkich (indikator) tizim nimalardan iborat?</t>
        </is>
      </c>
      <c r="B4" s="2" t="inlineStr">
        <is>
          <t>Antigen va tekshirilayotgan zardob</t>
        </is>
      </c>
      <c r="C4" s="2" t="inlineStr">
        <is>
          <t>Eritrotsitlar va gemolitik zardob</t>
        </is>
      </c>
      <c r="D4" s="2" t="inlineStr">
        <is>
          <t>Komplement va fiziologik eritma</t>
        </is>
      </c>
      <c r="E4" s="2" t="inlineStr">
        <is>
          <t>Gel va presipitlovchi zardob</t>
        </is>
      </c>
      <c r="F4" s="2" t="inlineStr">
        <is>
          <t>Diagnostikum va buferli eritma</t>
        </is>
      </c>
      <c r="G4" s="3" t="inlineStr">
        <is>
          <t>B</t>
        </is>
      </c>
      <c r="H4" s="2" t="inlineStr">
        <is>
          <t>To'g'ri javob: Eritrotsitlar va gemolitik zardob. Indikator tizim komplement taqdirini ko'rinadigan belgiga aylantiradi. Manba: Mavzu materiali (033.docx); Murray PR va boshq. Medical Microbiology, 9th ed. (2021).</t>
        </is>
      </c>
    </row>
    <row r="5">
      <c r="A5" s="2" t="inlineStr">
        <is>
          <t>KBR jami nechta komponentdan iborat?</t>
        </is>
      </c>
      <c r="B5" s="2" t="inlineStr">
        <is>
          <t>Ikkita komponent</t>
        </is>
      </c>
      <c r="C5" s="2" t="inlineStr">
        <is>
          <t>To'rtta komponent</t>
        </is>
      </c>
      <c r="D5" s="2" t="inlineStr">
        <is>
          <t>Beshta komponent</t>
        </is>
      </c>
      <c r="E5" s="2" t="inlineStr">
        <is>
          <t>Oltita komponent</t>
        </is>
      </c>
      <c r="F5" s="2" t="inlineStr">
        <is>
          <t>Uchta komponent</t>
        </is>
      </c>
      <c r="G5" s="3" t="inlineStr">
        <is>
          <t>C</t>
        </is>
      </c>
      <c r="H5" s="2" t="inlineStr">
        <is>
          <t>To'g'ri javob: Beshta komponent. Antigen, antitelo, komplement, eritrotsitlar va gemolitik zardob. Manba: Mavzu materiali (033.docx).</t>
        </is>
      </c>
    </row>
    <row r="6">
      <c r="A6" s="2" t="inlineStr">
        <is>
          <t>KBR nechta asosiy bosqichda kechadi?</t>
        </is>
      </c>
      <c r="B6" s="2" t="inlineStr">
        <is>
          <t>Ikki bosqichda</t>
        </is>
      </c>
      <c r="C6" s="2" t="inlineStr">
        <is>
          <t>Besh bosqichda</t>
        </is>
      </c>
      <c r="D6" s="2" t="inlineStr">
        <is>
          <t>Bir bosqichda</t>
        </is>
      </c>
      <c r="E6" s="2" t="inlineStr">
        <is>
          <t>Uch bosqichda</t>
        </is>
      </c>
      <c r="F6" s="2" t="inlineStr">
        <is>
          <t>To'rt bosqichda</t>
        </is>
      </c>
      <c r="G6" s="3" t="inlineStr">
        <is>
          <t>A</t>
        </is>
      </c>
      <c r="H6" s="2" t="inlineStr">
        <is>
          <t>To'g'ri javob: Ikki bosqichda. Birinchi bosqichda komplement bog'lanadi, ikkinchisida indikator tizim bilan ko'rinadi. Manba: Mavzu materiali (033.docx); Tille PM. Bailey &amp; Scott's Diagnostic Microbiology, 15th ed. (2022).</t>
        </is>
      </c>
    </row>
    <row r="7">
      <c r="A7" s="2" t="inlineStr">
        <is>
          <t>KBR da gemolizning yo'qligi qanday natijani bildiradi?</t>
        </is>
      </c>
      <c r="B7" s="2" t="inlineStr">
        <is>
          <t>Yaroqsiz natijani</t>
        </is>
      </c>
      <c r="C7" s="2" t="inlineStr">
        <is>
          <t>Shubhali natijani</t>
        </is>
      </c>
      <c r="D7" s="2" t="inlineStr">
        <is>
          <t>Musbat natijani</t>
        </is>
      </c>
      <c r="E7" s="2" t="inlineStr">
        <is>
          <t>Nazorat xatosini</t>
        </is>
      </c>
      <c r="F7" s="2" t="inlineStr">
        <is>
          <t>Manfiy natijani</t>
        </is>
      </c>
      <c r="G7" s="3" t="inlineStr">
        <is>
          <t>C</t>
        </is>
      </c>
      <c r="H7" s="2" t="inlineStr">
        <is>
          <t>To'g'ri javob: Musbat natijani. Gemoliz bo'lmasa, komplement antigen-antitelo kompleksiga bog'langan, demak reaksiya musbat. Manba: Mavzu materiali (033.docx).</t>
        </is>
      </c>
    </row>
    <row r="8">
      <c r="A8" s="2" t="inlineStr">
        <is>
          <t>KBR da to'liq gemoliz (laklangan qon) qanday natijani bildiradi?</t>
        </is>
      </c>
      <c r="B8" s="2" t="inlineStr">
        <is>
          <t>Kuchli musbat natijani</t>
        </is>
      </c>
      <c r="C8" s="2" t="inlineStr">
        <is>
          <t>Nazorat musbatini</t>
        </is>
      </c>
      <c r="D8" s="2" t="inlineStr">
        <is>
          <t>Musbat natijani</t>
        </is>
      </c>
      <c r="E8" s="2" t="inlineStr">
        <is>
          <t>Manfiy natijani</t>
        </is>
      </c>
      <c r="F8" s="2" t="inlineStr">
        <is>
          <t>Shubhali natijani</t>
        </is>
      </c>
      <c r="G8" s="3" t="inlineStr">
        <is>
          <t>D</t>
        </is>
      </c>
      <c r="H8" s="2" t="inlineStr">
        <is>
          <t>To'g'ri javob: Manfiy natijani. To'liq gemolizda komplement erkin qolib eritrotsitlarni parchalagan, demak mos antitelo bo'lmagan. Manba: Mavzu materiali (033.docx); Murray PR va boshq. Medical Microbiology, 9th ed. (2021).</t>
        </is>
      </c>
    </row>
    <row r="9">
      <c r="A9" s="2" t="inlineStr">
        <is>
          <t>KBR da indikator eritrotsitlar sifatida odatda nimaning qizil qon tanachalari olinadi?</t>
        </is>
      </c>
      <c r="B9" s="2" t="inlineStr">
        <is>
          <t>Quyonning yuvilgan eritrotsitlari</t>
        </is>
      </c>
      <c r="C9" s="2" t="inlineStr">
        <is>
          <t>Qo'yning yuvilgan eritrotsitlari</t>
        </is>
      </c>
      <c r="D9" s="2" t="inlineStr">
        <is>
          <t>Dengiz cho'chqasi eritrotsitlari</t>
        </is>
      </c>
      <c r="E9" s="2" t="inlineStr">
        <is>
          <t>Odamning yuvilgan eritrotsitlari</t>
        </is>
      </c>
      <c r="F9" s="2" t="inlineStr">
        <is>
          <t>Tovuqning yuvilgan eritrotsitlari</t>
        </is>
      </c>
      <c r="G9" s="3" t="inlineStr">
        <is>
          <t>B</t>
        </is>
      </c>
      <c r="H9" s="2" t="inlineStr">
        <is>
          <t>To'g'ri javob: Qo'yning yuvilgan eritrotsitlari. Indikator sifatida qo'yning yuvilgan qizil qon tanachalari ishlatiladi. Manba: Mavzu materiali (033.docx); Tille PM. Bailey &amp; Scott's Diagnostic Microbiology, 15th ed. (2022).</t>
        </is>
      </c>
    </row>
    <row r="10">
      <c r="A10" s="2" t="inlineStr">
        <is>
          <t>Zaxm (sifilis) tashxisida qo'llanilgan KBR qanday ataladi?</t>
        </is>
      </c>
      <c r="B10" s="2" t="inlineStr">
        <is>
          <t>Vidal agglyutinatsiya reaksiyasi</t>
        </is>
      </c>
      <c r="C10" s="2" t="inlineStr">
        <is>
          <t>Manchini immunodiffuziya reaksiyasi</t>
        </is>
      </c>
      <c r="D10" s="2" t="inlineStr">
        <is>
          <t>Askoli presipitatsiya reaksiyasi</t>
        </is>
      </c>
      <c r="E10" s="2" t="inlineStr">
        <is>
          <t>Rayt agglyutinatsiya reaksiyasi</t>
        </is>
      </c>
      <c r="F10" s="2" t="inlineStr">
        <is>
          <t>Vassermann reaksiyasi</t>
        </is>
      </c>
      <c r="G10" s="3" t="inlineStr">
        <is>
          <t>E</t>
        </is>
      </c>
      <c r="H10" s="2" t="inlineStr">
        <is>
          <t>To'g'ri javob: Vassermann reaksiyasi. Tarixan zaxm tashxisi KBR asosidagi Vassermann reaksiyasi bilan qo'yilgan. Manba: Mavzu materiali (033.docx); Murray PR va boshq. Medical Microbiology, 9th ed. (2021).</t>
        </is>
      </c>
    </row>
    <row r="11">
      <c r="A11" s="2" t="inlineStr">
        <is>
          <t>KBR ning eng mas'uliyatli bosqichlaridan biri nima hisoblanadi?</t>
        </is>
      </c>
      <c r="B11" s="2" t="inlineStr">
        <is>
          <t>Natijani darhol, vaqtini kutmasdan o'qish</t>
        </is>
      </c>
      <c r="C11" s="2" t="inlineStr">
        <is>
          <t>Antigenni gel ichida elektr bilan ajratish</t>
        </is>
      </c>
      <c r="D11" s="2" t="inlineStr">
        <is>
          <t>Eritrotsitlarni oddiy tuzsiz suvda yuvish</t>
        </is>
      </c>
      <c r="E11" s="2" t="inlineStr">
        <is>
          <t>Zardobni distillangan toza suvda eritish</t>
        </is>
      </c>
      <c r="F11" s="2" t="inlineStr">
        <is>
          <t>Komplement va gemolitik zardobni titrlash</t>
        </is>
      </c>
      <c r="G11" s="3" t="inlineStr">
        <is>
          <t>E</t>
        </is>
      </c>
      <c r="H11" s="2" t="inlineStr">
        <is>
          <t>To'g'ri javob: Komplement va gemolitik zardobni titrlash. Noto'g'ri titr soxta natijaga olib keladi, shu bois ular aniq titrlanadi. Manba: Mavzu materiali (033.docx);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