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Stafilokokk bakteriologik tekshiruvining birinchi bosqichida nima qilinadi?</t>
        </is>
      </c>
      <c r="B2" s="2" t="inlineStr">
        <is>
          <t>To'g'ridan-to'g'ri serologik titrni o'lchash</t>
        </is>
      </c>
      <c r="C2" s="2" t="inlineStr">
        <is>
          <t>Yakuniy identifikatsiya testlarini qo'yish</t>
        </is>
      </c>
      <c r="D2" s="2" t="inlineStr">
        <is>
          <t>Surtma mikroskopiyasi va oziq muhitga ekish</t>
        </is>
      </c>
      <c r="E2" s="2" t="inlineStr">
        <is>
          <t>Darhol antibiotikka sezuvchanlikni aniqlash</t>
        </is>
      </c>
      <c r="F2" s="2" t="inlineStr">
        <is>
          <t>Toza kulturani sinov hayvoniga yuborish</t>
        </is>
      </c>
      <c r="G2" s="3" t="inlineStr">
        <is>
          <t>C</t>
        </is>
      </c>
      <c r="H2" s="2" t="inlineStr">
        <is>
          <t>To'g'ri javob: Surtma mikroskopiyasi va oziq muhitga ekish. Birinchi bosqichda material qabul qilinib, Gram surtmasi ko'riladi va ekiladi. Manba: Procop GW va boshq. Koneman's Atlas, 7th ed. (2017); Mavzu materiali (092.docx).</t>
        </is>
      </c>
    </row>
    <row r="3">
      <c r="A3" s="2" t="inlineStr">
        <is>
          <t>Stafilokokk uchun selektiv muhit asosan nima bilan tanlovchi bo'ladi?</t>
        </is>
      </c>
      <c r="B3" s="2" t="inlineStr">
        <is>
          <t>Qizdirilgan qon qo'shilgan boyitma</t>
        </is>
      </c>
      <c r="C3" s="2" t="inlineStr">
        <is>
          <t>Vismut-sulfit saqlovchi birikma</t>
        </is>
      </c>
      <c r="D3" s="2" t="inlineStr">
        <is>
          <t>Selenit saqlovchi selektiv birikma</t>
        </is>
      </c>
      <c r="E3" s="2" t="inlineStr">
        <is>
          <t>Qo'shilgan o't (safro) tuzlari birikmasi</t>
        </is>
      </c>
      <c r="F3" s="2" t="inlineStr">
        <is>
          <t>Yuqori konsentratsiyali tuz (natriy xlorid)</t>
        </is>
      </c>
      <c r="G3" s="3" t="inlineStr">
        <is>
          <t>E</t>
        </is>
      </c>
      <c r="H3" s="2" t="inlineStr">
        <is>
          <t>To'g'ri javob: Yuqori konsentratsiyali tuz (natriy xlorid). Tuz begona mikroflorani tiyib, tuzga chidamli stafilokokk o'sishini qo'llaydi. Manba: Procop GW va boshq. Koneman's Atlas, 7th ed. (2017); Mavzu materiali (092.docx).</t>
        </is>
      </c>
    </row>
    <row r="4">
      <c r="A4" s="2" t="inlineStr">
        <is>
          <t>Ekilgan muhitlar qanday harorat va vaqtda inkubatsiya qilinadi?</t>
        </is>
      </c>
      <c r="B4" s="2" t="inlineStr">
        <is>
          <t>37 gradusda 18-24 soat</t>
        </is>
      </c>
      <c r="C4" s="2" t="inlineStr">
        <is>
          <t>55 gradusda 6-8 soat</t>
        </is>
      </c>
      <c r="D4" s="2" t="inlineStr">
        <is>
          <t>22 gradusda 10-12 soat</t>
        </is>
      </c>
      <c r="E4" s="2" t="inlineStr">
        <is>
          <t>4 gradusda 24-36 soat</t>
        </is>
      </c>
      <c r="F4" s="2" t="inlineStr">
        <is>
          <t>42 gradusda 48-72 soat</t>
        </is>
      </c>
      <c r="G4" s="3" t="inlineStr">
        <is>
          <t>A</t>
        </is>
      </c>
      <c r="H4" s="2" t="inlineStr">
        <is>
          <t>To'g'ri javob: 37 gradusda 18-24 soat. Birinchi bosqich natijasi surtma ma'lumoti va ekilgan muhit bo'ladi. Manba: Tille PM. Bailey &amp; Scott's Diagnostic Microbiology, 15th ed. (2022); Mavzu materiali (092.docx).</t>
        </is>
      </c>
    </row>
    <row r="5">
      <c r="A5" s="2" t="inlineStr">
        <is>
          <t>Ikkinchi bosqichda qaysi asosiy ish bajariladi?</t>
        </is>
      </c>
      <c r="B5" s="2" t="inlineStr">
        <is>
          <t>Serologik agglyutinatsiya reaksiyasini qo'yish</t>
        </is>
      </c>
      <c r="C5" s="2" t="inlineStr">
        <is>
          <t>Koloniyalarni o'rganib, sof kultura ajratish</t>
        </is>
      </c>
      <c r="D5" s="2" t="inlineStr">
        <is>
          <t>Materialdan dastlabki Gram surtmasini olish</t>
        </is>
      </c>
      <c r="E5" s="2" t="inlineStr">
        <is>
          <t>Antibiotikka sezuvchanlikni disk bilan o'lchash</t>
        </is>
      </c>
      <c r="F5" s="2" t="inlineStr">
        <is>
          <t>Stafilokokk enterotoksinini yakuniy aniqlash</t>
        </is>
      </c>
      <c r="G5" s="3" t="inlineStr">
        <is>
          <t>B</t>
        </is>
      </c>
      <c r="H5" s="2" t="inlineStr">
        <is>
          <t>To'g'ri javob: Koloniyalarni o'rganib, sof kultura ajratish. Xarakterli koloniya toza qiya agarga ko'chiriladi. Manba: Procop GW va boshq. Koneman's Atlas, 7th ed. (2017); Mavzu materiali (092.docx).</t>
        </is>
      </c>
    </row>
    <row r="6">
      <c r="A6" s="2" t="inlineStr">
        <is>
          <t>S. aureus koloniyasi odatda qanday rangda bo'ladi?</t>
        </is>
      </c>
      <c r="B6" s="2" t="inlineStr">
        <is>
          <t>Oltinsimon-sariq pigmentli</t>
        </is>
      </c>
      <c r="C6" s="2" t="inlineStr">
        <is>
          <t>Yashil alfa-gemolizli</t>
        </is>
      </c>
      <c r="D6" s="2" t="inlineStr">
        <is>
          <t>Ko'kimtir-binafsha donador</t>
        </is>
      </c>
      <c r="E6" s="2" t="inlineStr">
        <is>
          <t>Rangsiz, shaffof shilimshiq</t>
        </is>
      </c>
      <c r="F6" s="2" t="inlineStr">
        <is>
          <t>Qora metall yaltiroq</t>
        </is>
      </c>
      <c r="G6" s="3" t="inlineStr">
        <is>
          <t>A</t>
        </is>
      </c>
      <c r="H6" s="2" t="inlineStr">
        <is>
          <t>To'g'ri javob: Oltinsimon-sariq pigmentli. S. epidermidis esa oq yoki pigmentsiz koloniya beradi. Manba: Tille PM. Bailey &amp; Scott's Diagnostic Microbiology, 15th ed. (2022); Mavzu materiali (092.docx).</t>
        </is>
      </c>
    </row>
    <row r="7">
      <c r="A7" s="2" t="inlineStr">
        <is>
          <t>Uchinchi bosqichda patogenlikni baholovchi hal qiluvchi test qaysi?</t>
        </is>
      </c>
      <c r="B7" s="2" t="inlineStr">
        <is>
          <t>O't bilan erish testi</t>
        </is>
      </c>
      <c r="C7" s="2" t="inlineStr">
        <is>
          <t>Plazmakoagulaza testi</t>
        </is>
      </c>
      <c r="D7" s="2" t="inlineStr">
        <is>
          <t>CAMP sinov reaksiyasi</t>
        </is>
      </c>
      <c r="E7" s="2" t="inlineStr">
        <is>
          <t>Optoxin sezgirligi testi</t>
        </is>
      </c>
      <c r="F7" s="2" t="inlineStr">
        <is>
          <t>Batsitratsin sezgirligi testi</t>
        </is>
      </c>
      <c r="G7" s="3" t="inlineStr">
        <is>
          <t>B</t>
        </is>
      </c>
      <c r="H7" s="2" t="inlineStr">
        <is>
          <t>To'g'ri javob: Plazmakoagulaza testi. S. aureus plazmani ivitadi (koagulaza-musbat), kam patogenlar ivitmaydi. Manba: Tille PM. Bailey &amp; Scott's Diagnostic Microbiology, 15th ed. (2022); Mavzu materiali (092.docx).</t>
        </is>
      </c>
    </row>
    <row r="8">
      <c r="A8" s="2" t="inlineStr">
        <is>
          <t>Stafilokokklarni streptokokklardan ajratuvchi ferment belgisi qaysi?</t>
        </is>
      </c>
      <c r="B8" s="2" t="inlineStr">
        <is>
          <t>Inulinni parchalash qobiliyati</t>
        </is>
      </c>
      <c r="C8" s="2" t="inlineStr">
        <is>
          <t>Oksidaza fermenti musbatligi</t>
        </is>
      </c>
      <c r="D8" s="2" t="inlineStr">
        <is>
          <t>Koagulaza fermenti manfiyligi</t>
        </is>
      </c>
      <c r="E8" s="2" t="inlineStr">
        <is>
          <t>Optoxinga sezgirlik borligi</t>
        </is>
      </c>
      <c r="F8" s="2" t="inlineStr">
        <is>
          <t>Katalaza fermenti musbatligi</t>
        </is>
      </c>
      <c r="G8" s="3" t="inlineStr">
        <is>
          <t>E</t>
        </is>
      </c>
      <c r="H8" s="2" t="inlineStr">
        <is>
          <t>To'g'ri javob: Katalaza fermenti musbatligi. Stafilokokk katalaza-musbat, streptokokk esa katalaza-manfiydir. Manba: Murray PR va boshq. Medical Microbiology, 9th ed. (2021); Mavzu materiali (092.docx).</t>
        </is>
      </c>
    </row>
    <row r="9">
      <c r="A9" s="2" t="inlineStr">
        <is>
          <t>Butun bakteriologik jarayon odatda qancha davom etadi?</t>
        </is>
      </c>
      <c r="B9" s="2" t="inlineStr">
        <is>
          <t>O'n-o'n ikki kun</t>
        </is>
      </c>
      <c r="C9" s="2" t="inlineStr">
        <is>
          <t>Bir oydan ortiq</t>
        </is>
      </c>
      <c r="D9" s="2" t="inlineStr">
        <is>
          <t>Bir necha soat ichida</t>
        </is>
      </c>
      <c r="E9" s="2" t="inlineStr">
        <is>
          <t>Taxminan uch-to'rt kun</t>
        </is>
      </c>
      <c r="F9" s="2" t="inlineStr">
        <is>
          <t>Bir necha hafta</t>
        </is>
      </c>
      <c r="G9" s="3" t="inlineStr">
        <is>
          <t>D</t>
        </is>
      </c>
      <c r="H9" s="2" t="inlineStr">
        <is>
          <t>To'g'ri javob: Taxminan uch-to'rt kun. O'stirish, sof kultura ajratish va testlar ketma-ket vaqt talab qiladi. Manba: Tille PM. Bailey &amp; Scott's Diagnostic Microbiology, 15th ed. (2022); Mavzu materiali (092.docx).</t>
        </is>
      </c>
    </row>
    <row r="10">
      <c r="A10" s="2" t="inlineStr">
        <is>
          <t>Ovqatdan zaharlanish shubhasida qo'shimcha nima aniqlanadi?</t>
        </is>
      </c>
      <c r="B10" s="2" t="inlineStr">
        <is>
          <t>Salmonella H-antigeni</t>
        </is>
      </c>
      <c r="C10" s="2" t="inlineStr">
        <is>
          <t>Streptolizin O antitelosi</t>
        </is>
      </c>
      <c r="D10" s="2" t="inlineStr">
        <is>
          <t>Stafilokokk enterotoksini</t>
        </is>
      </c>
      <c r="E10" s="2" t="inlineStr">
        <is>
          <t>Meningokokk endotoksini</t>
        </is>
      </c>
      <c r="F10" s="2" t="inlineStr">
        <is>
          <t>Pnevmokokk kapsula tipi</t>
        </is>
      </c>
      <c r="G10" s="3" t="inlineStr">
        <is>
          <t>C</t>
        </is>
      </c>
      <c r="H10" s="2" t="inlineStr">
        <is>
          <t>To'g'ri javob: Stafilokokk enterotoksini. Ovqatdan zaharlanishni aynan toksin keltirib chiqaradi. Manba: Procop GW va boshq. Koneman's Atlas, 7th ed. (2017); Mavzu materiali (092.docx).</t>
        </is>
      </c>
    </row>
    <row r="11">
      <c r="A11" s="2" t="inlineStr">
        <is>
          <t>Identifikatsiya xulosasi nega belgilar majmuiga asoslanadi?</t>
        </is>
      </c>
      <c r="B11" s="2" t="inlineStr">
        <is>
          <t>Mikroskopiya yakuniy tasdiq beradi</t>
        </is>
      </c>
      <c r="C11" s="2" t="inlineStr">
        <is>
          <t>Bitta test hamisha to'liq aniq</t>
        </is>
      </c>
      <c r="D11" s="2" t="inlineStr">
        <is>
          <t>Faqat pigment yetarli belgidir</t>
        </is>
      </c>
      <c r="E11" s="2" t="inlineStr">
        <is>
          <t>Yakka test ba'zan noaniq natija beradi</t>
        </is>
      </c>
      <c r="F11" s="2" t="inlineStr">
        <is>
          <t>Testlar bir-biriga umuman bog'liq emas</t>
        </is>
      </c>
      <c r="G11" s="3" t="inlineStr">
        <is>
          <t>D</t>
        </is>
      </c>
      <c r="H11" s="2" t="inlineStr">
        <is>
          <t>To'g'ri javob: Yakka test ba'zan noaniq natija beradi. Shu bois plazmakoagulaza, pigment, gemoliz kabi belgilar birgalikda baholanadi. Manba: Tille PM. Bailey &amp; Scott's Diagnostic Microbiology, 15th ed. (2022); Mavzu materiali (092.docx).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