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Botulizm laboratoriya tashxisida eng muhim vazifa nima?</t>
        </is>
      </c>
      <c r="B2" s="2" t="inlineStr">
        <is>
          <t>Botulotoksinni aniqlash</t>
        </is>
      </c>
      <c r="C2" s="2" t="inlineStr">
        <is>
          <t>Eritrotsitlarni sanash</t>
        </is>
      </c>
      <c r="D2" s="2" t="inlineStr">
        <is>
          <t>Siydik rangini baholash</t>
        </is>
      </c>
      <c r="E2" s="2" t="inlineStr">
        <is>
          <t>Qon guruhini aniqlash</t>
        </is>
      </c>
      <c r="F2" s="2" t="inlineStr">
        <is>
          <t>Haroratni o'lchash</t>
        </is>
      </c>
      <c r="G2" s="3" t="inlineStr">
        <is>
          <t>A</t>
        </is>
      </c>
      <c r="H2" s="2" t="inlineStr">
        <is>
          <t>To'g'ri javob: Botulotoksinni aniqlash. Kasallik belgilari aynan toksin ta'sirida kelib chiqadi, shu bois u hal qiluvchi. Manba: Mavzu materiali (121.docx); Tille PM. Bailey &amp; Scott's, 15th ed. (2022).</t>
        </is>
      </c>
    </row>
    <row r="3">
      <c r="A3" s="2" t="inlineStr">
        <is>
          <t>Botulizmda toksinni aniqlash uchun material qachon olinishi kerak?</t>
        </is>
      </c>
      <c r="B3" s="2" t="inlineStr">
        <is>
          <t>Belgilar yo'qolib ketgandan keyin</t>
        </is>
      </c>
      <c r="C3" s="2" t="inlineStr">
        <is>
          <t>Davolash to'liq tugaganidan so'ng</t>
        </is>
      </c>
      <c r="D3" s="2" t="inlineStr">
        <is>
          <t>Faqat kasallik sog'ayish davrida</t>
        </is>
      </c>
      <c r="E3" s="2" t="inlineStr">
        <is>
          <t>Antitoksik zardob yuborilgandan keyin</t>
        </is>
      </c>
      <c r="F3" s="2" t="inlineStr">
        <is>
          <t>Antitoksik zardob yuborilmasdan oldin</t>
        </is>
      </c>
      <c r="G3" s="3" t="inlineStr">
        <is>
          <t>E</t>
        </is>
      </c>
      <c r="H3" s="2" t="inlineStr">
        <is>
          <t>To'g'ri javob: Antitoksik zardob yuborilmasdan oldin. Aks holda toksin neytrallanib, natija noto'g'ri bo'lishi mumkin. Manba: Mavzu materiali (121.docx); Mahon CR, Lehman DC. Textbook of Diagnostic Microbiology, 6th ed. (2019).</t>
        </is>
      </c>
    </row>
    <row r="4">
      <c r="A4" s="2" t="inlineStr">
        <is>
          <t>Botulizmda infeksiya manbaini aniqlash uchun qaysi material juda muhim?</t>
        </is>
      </c>
      <c r="B4" s="2" t="inlineStr">
        <is>
          <t>Tirnoq ostidan olingan kir qoldiqlari</t>
        </is>
      </c>
      <c r="C4" s="2" t="inlineStr">
        <is>
          <t>Ko'z yoshi suyuqligidan olingan namuna</t>
        </is>
      </c>
      <c r="D4" s="2" t="inlineStr">
        <is>
          <t>Iste'mol qilingan oziq-ovqat qoldiqlari</t>
        </is>
      </c>
      <c r="E4" s="2" t="inlineStr">
        <is>
          <t>Bemorning og'iz bo'shlig'idan olingan tupuk</t>
        </is>
      </c>
      <c r="F4" s="2" t="inlineStr">
        <is>
          <t>Terisidan olingan juda oddiy teri namunasi</t>
        </is>
      </c>
      <c r="G4" s="3" t="inlineStr">
        <is>
          <t>C</t>
        </is>
      </c>
      <c r="H4" s="2" t="inlineStr">
        <is>
          <t>To'g'ri javob: Iste'mol qilingan oziq-ovqat qoldiqlari. Konserva, baliq va go'sht qoldiqlari manba va toksin turini aniqlashda ishonchli natija beradi. Manba: Mavzu materiali (121.docx); Tille PM. Bailey &amp; Scott's, 15th ed. (2022).</t>
        </is>
      </c>
    </row>
    <row r="5">
      <c r="A5" s="2" t="inlineStr">
        <is>
          <t>Botulizm materiallari laboratoriyaga qanday sharoitda yetkaziladi?</t>
        </is>
      </c>
      <c r="B5" s="2" t="inlineStr">
        <is>
          <t>Sovuq sharoitda, qizdirishdan saqlab</t>
        </is>
      </c>
      <c r="C5" s="2" t="inlineStr">
        <is>
          <t>Issiq termosda doimiy qizdirib turgan holda</t>
        </is>
      </c>
      <c r="D5" s="2" t="inlineStr">
        <is>
          <t>Quyosh ostida uzoq quritib qo'yilgan holda</t>
        </is>
      </c>
      <c r="E5" s="2" t="inlineStr">
        <is>
          <t>Xona haroratida ochiq qoldirilgan holatda</t>
        </is>
      </c>
      <c r="F5" s="2" t="inlineStr">
        <is>
          <t>Spirtli eritma ichiga solib qo'yilgan holda</t>
        </is>
      </c>
      <c r="G5" s="3" t="inlineStr">
        <is>
          <t>A</t>
        </is>
      </c>
      <c r="H5" s="2" t="inlineStr">
        <is>
          <t>To'g'ri javob: Sovuq sharoitda, qizdirishdan saqlab. Toksin issiqqa chidamsiz bo'lgani uchun qizdirishdan ehtiyot qilinadi. Manba: Mavzu materiali (121.docx); Mahon CR, Lehman DC. Textbook of Diagnostic Microbiology, 6th ed. (2019).</t>
        </is>
      </c>
    </row>
    <row r="6">
      <c r="A6" s="2" t="inlineStr">
        <is>
          <t>Botulizm toksinini aniqlashning eng ishonchli mumtoz usuli qaysi?</t>
        </is>
      </c>
      <c r="B6" s="2" t="inlineStr">
        <is>
          <t>Tellurit agariga ekish va kuzatish</t>
        </is>
      </c>
      <c r="C6" s="2" t="inlineStr">
        <is>
          <t>Byurne teri allergik sinamasi usuli</t>
        </is>
      </c>
      <c r="D6" s="2" t="inlineStr">
        <is>
          <t>Og'iz surtmasini bo'yash va mikroskopiya</t>
        </is>
      </c>
      <c r="E6" s="2" t="inlineStr">
        <is>
          <t>Oq sichqonlarda neytrallanish sinamasi</t>
        </is>
      </c>
      <c r="F6" s="2" t="inlineStr">
        <is>
          <t>Qonning umumiy klinik tahlili usuli</t>
        </is>
      </c>
      <c r="G6" s="3" t="inlineStr">
        <is>
          <t>D</t>
        </is>
      </c>
      <c r="H6" s="2" t="inlineStr">
        <is>
          <t>To'g'ri javob: Oq sichqonlarda neytrallanish sinamasi. U ham toksinni, ham tipini aniqlash imkonini beradi. Manba: Mavzu materiali (121.docx); Murray PR va boshq. Medical Microbiology, 9th ed. (2021).</t>
        </is>
      </c>
    </row>
    <row r="7">
      <c r="A7" s="2" t="inlineStr">
        <is>
          <t>Biologik sinamada toksin turi qanday prinsipda aniqlanadi?</t>
        </is>
      </c>
      <c r="B7" s="2" t="inlineStr">
        <is>
          <t>Natija muhit rangining o'zgarishiga qarab</t>
        </is>
      </c>
      <c r="C7" s="2" t="inlineStr">
        <is>
          <t>Barcha sichqonlar bir vaqtda birdek nobud bo'ladi</t>
        </is>
      </c>
      <c r="D7" s="2" t="inlineStr">
        <is>
          <t>Tana haroratining ko'tarilishiga qarab bo'ladi</t>
        </is>
      </c>
      <c r="E7" s="2" t="inlineStr">
        <is>
          <t>Eng katta jussali sichqongina tirik qolib qoladi</t>
        </is>
      </c>
      <c r="F7" s="2" t="inlineStr">
        <is>
          <t>Mos zardobli sichqon tirik qoladi</t>
        </is>
      </c>
      <c r="G7" s="3" t="inlineStr">
        <is>
          <t>E</t>
        </is>
      </c>
      <c r="H7" s="2" t="inlineStr">
        <is>
          <t>To'g'ri javob: Mos zardobli sichqon tirik qoladi. Qaysi tipdagi zardob himoya qilsa, kasallik o'sha tipdagi toksin bilan bog'liq. Manba: Mavzu materiali (121.docx); Murray PR va boshq. Medical Microbiology, 9th ed. (2021).</t>
        </is>
      </c>
    </row>
    <row r="8">
      <c r="A8" s="2" t="inlineStr">
        <is>
          <t>Botulizm tashxisida toksinni tez va sezgir aniqlovchi immunologik usul qaysi?</t>
        </is>
      </c>
      <c r="B8" s="2" t="inlineStr">
        <is>
          <t>Vidal probirka reaksiyasi</t>
        </is>
      </c>
      <c r="C8" s="2" t="inlineStr">
        <is>
          <t>Immunoferment tahlil (ELISA)</t>
        </is>
      </c>
      <c r="D8" s="2" t="inlineStr">
        <is>
          <t>Elek immunodiffuziya usuli</t>
        </is>
      </c>
      <c r="E8" s="2" t="inlineStr">
        <is>
          <t>Rayt agglyutinatsiya reaksiyasi</t>
        </is>
      </c>
      <c r="F8" s="2" t="inlineStr">
        <is>
          <t>Mantu teri allergik sinamasi</t>
        </is>
      </c>
      <c r="G8" s="3" t="inlineStr">
        <is>
          <t>B</t>
        </is>
      </c>
      <c r="H8" s="2" t="inlineStr">
        <is>
          <t>To'g'ri javob: Immunoferment tahlil (ELISA). U biologik sinamani to'ldiradi va tez natija beradi. Manba: Mavzu materiali (121.docx); Tille PM. Bailey &amp; Scott's, 15th ed. (2022).</t>
        </is>
      </c>
    </row>
    <row r="9">
      <c r="A9" s="2" t="inlineStr">
        <is>
          <t>PZR botulizmda nimani aniqlaydi?</t>
        </is>
      </c>
      <c r="B9" s="2" t="inlineStr">
        <is>
          <t>Hujayra kapsulasi qalinligini</t>
        </is>
      </c>
      <c r="C9" s="2" t="inlineStr">
        <is>
          <t>Eritrotsitlar cho'kish tezligini</t>
        </is>
      </c>
      <c r="D9" s="2" t="inlineStr">
        <is>
          <t>Zardobdagi antitelolar titrini</t>
        </is>
      </c>
      <c r="E9" s="2" t="inlineStr">
        <is>
          <t>Toksin genini (bont gen)</t>
        </is>
      </c>
      <c r="F9" s="2" t="inlineStr">
        <is>
          <t>Muhitdagi kislorod miqdorini</t>
        </is>
      </c>
      <c r="G9" s="3" t="inlineStr">
        <is>
          <t>D</t>
        </is>
      </c>
      <c r="H9" s="2" t="inlineStr">
        <is>
          <t>To'g'ri javob: Toksin genini (bont gen). Biroq u genning faol toksinga aylanishini isbotlamaydi, shu bois biologik sinama bilan tasdiqlanadi. Manba: Mavzu materiali (121.docx); Mahon CR, Lehman DC. Textbook of Diagnostic Microbiology, 6th ed. (2019).</t>
        </is>
      </c>
    </row>
    <row r="10">
      <c r="A10" s="2" t="inlineStr">
        <is>
          <t>Botulizmda qo'zg'atuvchini ajratib olish qanday sharoitda o'tkaziladi?</t>
        </is>
      </c>
      <c r="B10" s="2" t="inlineStr">
        <is>
          <t>Faqat muzlatilgan holat sharoitida</t>
        </is>
      </c>
      <c r="C10" s="2" t="inlineStr">
        <is>
          <t>Anaerob (kislorodsiz) sharoitda</t>
        </is>
      </c>
      <c r="D10" s="2" t="inlineStr">
        <is>
          <t>Ochiq havoda, erkin oqim ostida</t>
        </is>
      </c>
      <c r="E10" s="2" t="inlineStr">
        <is>
          <t>Yuqori bosimli muhit sharoitida</t>
        </is>
      </c>
      <c r="F10" s="2" t="inlineStr">
        <is>
          <t>Aerob, kislorodli muhit sharoitida</t>
        </is>
      </c>
      <c r="G10" s="3" t="inlineStr">
        <is>
          <t>B</t>
        </is>
      </c>
      <c r="H10" s="2" t="inlineStr">
        <is>
          <t>To'g'ri javob: Anaerob (kislorodsiz) sharoitda. Clostridium botulinum qat'iy anaerob bo'lgani uchun tekshiruv shunday sharoitda bajariladi. Manba: Mavzu materiali (121.docx); Tille PM. Bailey &amp; Scott's, 15th ed. (2022).</t>
        </is>
      </c>
    </row>
    <row r="11">
      <c r="A11" s="2" t="inlineStr">
        <is>
          <t>Botulizmda begona mikrofloradan tozalash uchun materialga nima qilinishi mumkin?</t>
        </is>
      </c>
      <c r="B11" s="2" t="inlineStr">
        <is>
          <t>Butunlay avtoklavlash</t>
        </is>
      </c>
      <c r="C11" s="2" t="inlineStr">
        <is>
          <t>Kislota bilan kuydirish</t>
        </is>
      </c>
      <c r="D11" s="2" t="inlineStr">
        <is>
          <t>Qisman qizdirish</t>
        </is>
      </c>
      <c r="E11" s="2" t="inlineStr">
        <is>
          <t>Ishqorda uzoq ivitish</t>
        </is>
      </c>
      <c r="F11" s="2" t="inlineStr">
        <is>
          <t>Uzoq muzlatib qotirish</t>
        </is>
      </c>
      <c r="G11" s="3" t="inlineStr">
        <is>
          <t>C</t>
        </is>
      </c>
      <c r="H11" s="2" t="inlineStr">
        <is>
          <t>To'g'ri javob: Qisman qizdirish. Qo'zg'atuvchi spora hosil qilgani uchun issiqqa chidamli bo'lib, begona mikroflora nobud bo'ladi. Manba: Mavzu materiali (121.docx); Mahon CR, Lehman DC. Textbook of Diagnostic Microbiology, 6th ed. (2019).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