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<sst xmlns="http://schemas.openxmlformats.org/spreadsheetml/2006/main" count="78" uniqueCount="78">
  <si>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</si>
  <si>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</si>
  <si>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</si>
  <si>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</si>
  <si>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</si>
  <si>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</si>
  <si>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</si>
  <si>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</si>
  <si>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Bakteriya hujayra devorining asosini qaysi modda tashkil etadi?</t>
  </si>
  <si>
    <t xml:space="preserve">Xitin qoplami tashkil etadi</t>
  </si>
  <si>
    <t xml:space="preserve">Peptidoglikan (murein) tashkil etadi</t>
  </si>
  <si>
    <t xml:space="preserve">Sellyuloza tolalari tashkil etadi</t>
  </si>
  <si>
    <t xml:space="preserve">Fosfolipid qo'sh qavati tashkil etadi</t>
  </si>
  <si>
    <t xml:space="preserve">Kremniy birikmalari tashkil etadi</t>
  </si>
  <si>
    <t xml:space="preserve">To'g'ri javob: Peptidoglikan (murein) tashkil etadi. Hujayra devori asosini peptidoglikan tashkil etadi; u hujayraga shakl berib, osmotik bosimdan himoya qiladi. Manba: Mavzu materiali (shu nomdagi .docx).</t>
  </si>
  <si>
    <t xml:space="preserve">Gram-manfiy bakteriyalar tashqi membranasidagi lipid A qanday vazifa bajaradi?</t>
  </si>
  <si>
    <t xml:space="preserve">O'sish omili vazifasini bajaradi</t>
  </si>
  <si>
    <t xml:space="preserve">Endotoksin vazifasini bajaradi</t>
  </si>
  <si>
    <t xml:space="preserve">Zahira oziqa vazifasini bajaradi</t>
  </si>
  <si>
    <t xml:space="preserve">Ferment tashuvchi vazifasini bajaradi</t>
  </si>
  <si>
    <t xml:space="preserve">Ekzotoksin vazifasini bajaradi</t>
  </si>
  <si>
    <t xml:space="preserve">To'g'ri javob: Endotoksin vazifasini bajaradi. Lipopolisaxarid tarkibidagi lipid A Gram-manfiy bakteriyalarda endotoksin sifatida ta'sir qiladi. Manba: Mavzu materiali (shu nomdagi .docx); Silhavy TJ. va boshq. (2010).</t>
  </si>
  <si>
    <t xml:space="preserve">Sporani hosil qiluvchi tibbiy ahamiyatli avlodlar qaysilar?</t>
  </si>
  <si>
    <t xml:space="preserve">Escherichia va Salmonella avlodlari</t>
  </si>
  <si>
    <t xml:space="preserve">Mycobacterium va Treponema avlodlari</t>
  </si>
  <si>
    <t xml:space="preserve">Bacillus va Clostridium avlodlari</t>
  </si>
  <si>
    <t xml:space="preserve">Neisseria va Haemophilus avlodlari</t>
  </si>
  <si>
    <t xml:space="preserve">Staphylococcus va Streptococcus avlodlari</t>
  </si>
  <si>
    <t xml:space="preserve">To'g'ri javob: Bacillus va Clostridium avlodlari. Tibbiyotda spora hosil qiluvchi avlodlar Bacillus (kuydirgi) va Clostridium (qoqshol, botulizm) hisoblanadi. Manba: Mavzu materiali (shu nomdagi .docx).</t>
  </si>
  <si>
    <t xml:space="preserve">Bitta vegetativ hujayradan nechta spora hosil bo'ladi?</t>
  </si>
  <si>
    <t xml:space="preserve">Sakkizta spora hosil bo'ladi, paket shaklida</t>
  </si>
  <si>
    <t xml:space="preserve">Ikkita spora hosil bo'ladi, bu ko'payish yo'li</t>
  </si>
  <si>
    <t xml:space="preserve">Bitta spora hosil bo'ladi, bu ko'payish emas</t>
  </si>
  <si>
    <t xml:space="preserve">To'rtta spora hosil bo'ladi, bu bo'linish yo'li</t>
  </si>
  <si>
    <t xml:space="preserve">Ko'plab spora hosil bo'ladi, zanjir shaklida</t>
  </si>
  <si>
    <t xml:space="preserve">To'g'ri javob: Bitta spora hosil bo'ladi, bu ko'payish emas. Bitta hujayradan bitta spora hosil bo'lib, qulay sharoitda u yana bitta vegetativ hujayraga aylanadi. Manba: Mavzu materiali (shu nomdagi .docx).</t>
  </si>
  <si>
    <t xml:space="preserve">Qoqshol tayoqchasida spora qayerda joylashadi?</t>
  </si>
  <si>
    <t xml:space="preserve">Subterminal, hujayra uchiga yaqin joyda</t>
  </si>
  <si>
    <t xml:space="preserve">Hujayradan tashqarida, erkin holda</t>
  </si>
  <si>
    <t xml:space="preserve">Markaziy, hujayra o'rtasida, uni kengaytirmay</t>
  </si>
  <si>
    <t xml:space="preserve">Hujayra devori ichida, bir necha donada</t>
  </si>
  <si>
    <t xml:space="preserve">Terminal, hujayra uchida, baraban tayoqchasi ko'rinishida</t>
  </si>
  <si>
    <t xml:space="preserve">To'g'ri javob: Terminal, hujayra uchida, baraban tayoqchasi ko'rinishida. Qoqshol tayoqchasida sharsimon spora hujayra uchida joylashib, baraban tayoqchasi ko'rinishini beradi. Manba: Mavzu materiali (shu nomdagi .docx).</t>
  </si>
  <si>
    <t xml:space="preserve">Kapsulaning virulentlik uchun asosiy vazifasi nima?</t>
  </si>
  <si>
    <t xml:space="preserve">Bakteriyani fagotsitozdan himoya qilish</t>
  </si>
  <si>
    <t xml:space="preserve">Bakteriyaning harakatlanishini ta'minlash</t>
  </si>
  <si>
    <t xml:space="preserve">Oziqa moddalarni ichkariga tashish</t>
  </si>
  <si>
    <t xml:space="preserve">Antibiotiklarni faol parchalab tashlash</t>
  </si>
  <si>
    <t xml:space="preserve">Hujayra uchun energiya ishlab chiqarish</t>
  </si>
  <si>
    <t xml:space="preserve">To'g'ri javob: Bakteriyani fagotsitozdan himoya qilish. Kapsula fagotsitozdan himoya qilgani uchun kapsulali bakteriyalar virulentroq bo'ladi. Manba: Mavzu materiali (shu nomdagi .docx).</t>
  </si>
  <si>
    <t xml:space="preserve">Kuydirgi tayoqchasining kapsulasi qaysi moddadan iborat?</t>
  </si>
  <si>
    <t xml:space="preserve">Qo'sh fosfolipid membrana qavatidan iborat</t>
  </si>
  <si>
    <t xml:space="preserve">Devorga bog'langan teixoy kislotalaridan iborat</t>
  </si>
  <si>
    <t xml:space="preserve">Takrorlanuvchi polisaxarid zanjirlaridan iborat</t>
  </si>
  <si>
    <t xml:space="preserve">D-glutamin kislotasi polipeptididan iborat</t>
  </si>
  <si>
    <t xml:space="preserve">Uzun mikol kislotalari qatlamidan iborat</t>
  </si>
  <si>
    <t xml:space="preserve">To'g'ri javob: D-glutamin kislotasi polipeptididan iborat. Ko'pchilik bakteriyalarda kapsula polisaxarid bo'lsa, kuydirgi tayoqchasida u polipeptiddan iborat. Manba: Mavzu materiali (shu nomdagi .docx).</t>
  </si>
  <si>
    <t xml:space="preserve">Xivchin qaysi oqsildan tashkil topgan va u qaysi antigen vazifasini bajaradi?</t>
  </si>
  <si>
    <t xml:space="preserve">Pilin oqsilidan, K-antigen vazifasini bajaradi</t>
  </si>
  <si>
    <t xml:space="preserve">Teixoy kislotasidan, Vi-antigen vazifasini bajaradi</t>
  </si>
  <si>
    <t xml:space="preserve">Mikol kislotasidan, M-antigen vazifasini bajaradi</t>
  </si>
  <si>
    <t xml:space="preserve">Flagellin oqsilidan, H-antigen vazifasini bajaradi</t>
  </si>
  <si>
    <t xml:space="preserve">Porin oqsilidan, O-antigen vazifasini bajaradi</t>
  </si>
  <si>
    <t xml:space="preserve">To'g'ri javob: Flagellin oqsilidan, H-antigen vazifasini bajaradi. Xivchin iplik qismi flagellin oqsilidan tuzilgan bo'lib, u immun javob chaqiruvchi H-antigen hisoblanadi. Manba: Mavzu materiali (shu nomdagi .docx); Haiko J. (2013).</t>
  </si>
  <si>
    <t xml:space="preserve">Butun hujayra sirti bo'ylab joylashgan xivchinli bakteriyalar qanday ataladi?</t>
  </si>
  <si>
    <t xml:space="preserve">Peritrix deb ataladi</t>
  </si>
  <si>
    <t xml:space="preserve">Amfitrix deb ataladi</t>
  </si>
  <si>
    <t xml:space="preserve">Atrix deb ataladi</t>
  </si>
  <si>
    <t xml:space="preserve">Monotrix deb ataladi</t>
  </si>
  <si>
    <t xml:space="preserve">Lofotrix deb ataladi</t>
  </si>
  <si>
    <t xml:space="preserve">To'g'ri javob: Peritrix deb ataladi. Peritrix tipida xivchinlar butun sirt bo'ylab joylashadi; ichak tayoqchasi va salmonellalar shunday. Manba: Mavzu materiali (shu nomdagi .docx).</t>
  </si>
  <si>
    <t xml:space="preserve">Kapsulani qayd qilish uchun qaysi usul qo'llanadi?</t>
  </si>
  <si>
    <t xml:space="preserve">Leyfson usuli (xivchin bo'yash)</t>
  </si>
  <si>
    <t xml:space="preserve">Gram usuli (devor tuzilishi bo'yash)</t>
  </si>
  <si>
    <t xml:space="preserve">Sil-Nilsen usuli (kislotaga chidamli bo'yash)</t>
  </si>
  <si>
    <t xml:space="preserve">Ojeshko usuli (spora bo'yash)</t>
  </si>
  <si>
    <t xml:space="preserve">Burri-Gins usuli (tush bilan manfiy bo'yash)</t>
  </si>
  <si>
    <t xml:space="preserve">To'g'ri javob: Burri-Gins usuli (tush bilan manfiy bo'yash). Burri-Gins usulida tush fonida bakteriya atrofida bo'yalmagan yorug' hoshiya ko'rinadi.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</si>
</sst>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