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<sst xmlns="http://schemas.openxmlformats.org/spreadsheetml/2006/main" count="78" uniqueCount="78">
  <si>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</si>
  <si>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</si>
  <si>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</si>
  <si>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</si>
  <si>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</si>
  <si>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</si>
  <si>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</si>
  <si>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</si>
  <si>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pH tushunchasi qanday ta'riflanadi?</t>
  </si>
  <si>
    <t xml:space="preserve">Erigan kislorod miqdorining o'nli logarifmi</t>
  </si>
  <si>
    <t xml:space="preserve">Muhit haroratining logarifmik ko'rsatkichi</t>
  </si>
  <si>
    <t xml:space="preserve">Vodorod ionlari konsentratsiyasining teskari ishorali o'nli logarifmi</t>
  </si>
  <si>
    <t xml:space="preserve">Gidroksil ionlari konsentratsiyasining to'g'ri logarifmi</t>
  </si>
  <si>
    <t xml:space="preserve">Mineral tuzlar konsentratsiyasining teskari qiymati</t>
  </si>
  <si>
    <t xml:space="preserve">To'g'ri javob: Vodorod ionlari konsentratsiyasining teskari ishorali o'nli logarifmi. pH vodorod ionlari konsentratsiyasining teskari ishorali o'nli logarifmi (pH = -lg[H+]) sifatida aniqlanadi. Manba: Mavzu materiali (shu nomdagi .docx).</t>
  </si>
  <si>
    <t xml:space="preserve">pH shkalasida bir birlik farq vodorod ionlari konsentratsiyasini qanchaga o'zgartiradi?</t>
  </si>
  <si>
    <t xml:space="preserve">Ming marta o'zgartiradi</t>
  </si>
  <si>
    <t xml:space="preserve">Yuz marta o'zgartiradi</t>
  </si>
  <si>
    <t xml:space="preserve">O'n marta o'zgartiradi</t>
  </si>
  <si>
    <t xml:space="preserve">Ikki marta o'zgartiradi</t>
  </si>
  <si>
    <t xml:space="preserve">Teng, o'zgartirmaydi</t>
  </si>
  <si>
    <t xml:space="preserve">To'g'ri javob: O'n marta o'zgartiradi. Shkalada har bir birlik farqi vodorod ionlari konsentratsiyasining o'n marta o'zgarishiga mos keladi. Manba: Mavzu materiali (shu nomdagi .docx).</t>
  </si>
  <si>
    <t xml:space="preserve">Zamburug'lar uchun Saburo agarining pH i odatda qancha bo'ladi?</t>
  </si>
  <si>
    <t xml:space="preserve">Taxminan 8,6 atrofida, ishqoriy</t>
  </si>
  <si>
    <t xml:space="preserve">Taxminan 10,5 atrofida, o'ta ishqoriy</t>
  </si>
  <si>
    <t xml:space="preserve">Taxminan 9,0 atrofida, kuchli ishqoriy</t>
  </si>
  <si>
    <t xml:space="preserve">Taxminan 7,2 atrofida, neytral</t>
  </si>
  <si>
    <t xml:space="preserve">Taxminan 5,6 atrofida, kislotaliroq</t>
  </si>
  <si>
    <t xml:space="preserve">To'g'ri javob: Taxminan 5,6 atrofida, kislotaliroq. Zamburug'lar kislotaliroq muhitni afzal ko'radi; Saburo agari pH i odatda 5,6 atrofida bo'ladi. Manba: Mavzu materiali (shu nomdagi .docx).</t>
  </si>
  <si>
    <t xml:space="preserve">pH ni aniqlashning eng aniq va amaliyotda asosiy usuli qaysi?</t>
  </si>
  <si>
    <t xml:space="preserve">Potensiometrik usul, pH-metr bilan o'lchash</t>
  </si>
  <si>
    <t xml:space="preserve">Indikator qog'oz usuli, rangni shkala bilan solishtirish</t>
  </si>
  <si>
    <t xml:space="preserve">Mikroskopik usul, hujayra shaklini kuzatish</t>
  </si>
  <si>
    <t xml:space="preserve">Kolorimetrik usul, indikator qo'shib rang baholash</t>
  </si>
  <si>
    <t xml:space="preserve">Tortish usuli, muhit massasini o'lchash</t>
  </si>
  <si>
    <t xml:space="preserve">To'g'ri javob: Potensiometrik usul, pH-metr bilan o'lchash. Eng aniq usul potensiometrik, ya'ni kalibrlangan pH-metr (shisha elektrod) bilan o'lchashdir. Manba: Mavzu materiali (shu nomdagi .docx).</t>
  </si>
  <si>
    <t xml:space="preserve">pH-metr ishlatishdan oldin nima qilinadi?</t>
  </si>
  <si>
    <t xml:space="preserve">Muhitni oldindan takror sterilizatsiya qilish</t>
  </si>
  <si>
    <t xml:space="preserve">Standart bufer eritmalari bilan ikki nuqtali kalibrlash</t>
  </si>
  <si>
    <t xml:space="preserve">Elektrodni qaynoq suvda bir muddat qizdirish</t>
  </si>
  <si>
    <t xml:space="preserve">Asbobni muzlatkichda yaxshilab sovitish</t>
  </si>
  <si>
    <t xml:space="preserve">Elektrodni artib, quruq holda qoldirish</t>
  </si>
  <si>
    <t xml:space="preserve">To'g'ri javob: Standart bufer eritmalari bilan ikki nuqtali kalibrlash. pH-metr o'lchanadigan pH ni o'rab turuvchi standart buferlar bilan kamida ikki nuqtada kalibrlanadi. Manba: Mavzu materiali (shu nomdagi .docx); ISO 11133:2014.</t>
  </si>
  <si>
    <t xml:space="preserve">Kislotali muhit pH ini oshirish uchun qaysi eritma qo'shiladi?</t>
  </si>
  <si>
    <t xml:space="preserve">1 mol/l xlorid kislota (HCl) eritmasi</t>
  </si>
  <si>
    <t xml:space="preserve">1 mol/l sulfat kislota eritmasi</t>
  </si>
  <si>
    <t xml:space="preserve">Distillangan suv eritmasi</t>
  </si>
  <si>
    <t xml:space="preserve">1 mol/l natriy gidroksid (NaOH) eritmasi</t>
  </si>
  <si>
    <t xml:space="preserve">To'yingan osh tuzi eritmasi</t>
  </si>
  <si>
    <t xml:space="preserve">To'g'ri javob: 1 mol/l natriy gidroksid (NaOH) eritmasi. Kislotali muhit NaOH bilan, ishqoriy muhit esa HCl bilan tomchilab to'g'rilanadi. Manba: Mavzu materiali (shu nomdagi .docx).</t>
  </si>
  <si>
    <t xml:space="preserve">Muhit pH i qachon qayta tekshirilishi tavsiya etiladi?</t>
  </si>
  <si>
    <t xml:space="preserve">Sovutgichda muzlatib qotirilgandan keyingina</t>
  </si>
  <si>
    <t xml:space="preserve">Tayyorlashdan ancha oldin, hali quruq kukun holida</t>
  </si>
  <si>
    <t xml:space="preserve">Butunlay qotib bo'lgach, ekishdan bir kun oldin</t>
  </si>
  <si>
    <t xml:space="preserve">Sterilizatsiyadan keyin, muhit sovigan paytda</t>
  </si>
  <si>
    <t xml:space="preserve">Qozonda hali qaynab turgan qaynoq paytida</t>
  </si>
  <si>
    <t xml:space="preserve">To'g'ri javob: Sterilizatsiyadan keyin, muhit sovigan paytda. Sterilizatsiya pH ni biroz o'zgartirgani uchun uni muhit sovigach qayta tekshirish lozim (odatda plus-minus 0,2). Manba: Mavzu materiali (shu nomdagi .docx).</t>
  </si>
  <si>
    <t xml:space="preserve">Fenol qizili indikatori qaysi pH oralig'ida rang o'zgartiradi?</t>
  </si>
  <si>
    <t xml:space="preserve">2,0-3,5 oralig'ida rang o'zgartiradi</t>
  </si>
  <si>
    <t xml:space="preserve">6,8-8,4 oralig'ida rang o'zgartiradi</t>
  </si>
  <si>
    <t xml:space="preserve">0,5-1,5 oralig'ida rang o'zgartiradi</t>
  </si>
  <si>
    <t xml:space="preserve">11,0-13,0 oralig'ida rang o'zgartiradi</t>
  </si>
  <si>
    <t xml:space="preserve">13,5-14,0 oralig'ida rang o'zgartiradi</t>
  </si>
  <si>
    <t xml:space="preserve">To'g'ri javob: 6,8-8,4 oralig'ida rang o'zgartiradi. Fenol qizili 6,8-8,4, bromtimol ko'ki 6,0-7,6, bromkrezol binafshasi 5,2-6,8 oralig'ida rang o'zgartiradi. Manba: Mavzu materiali (shu nomdagi .docx).</t>
  </si>
  <si>
    <t xml:space="preserve">pH o'lchashda tipik xato quyidagilardan qaysi biridan kelib chiqadi?</t>
  </si>
  <si>
    <t xml:space="preserve">Asbob kalibrlanmaganligi yoki eskirgan buferdan</t>
  </si>
  <si>
    <t xml:space="preserve">Elektrodning benuqson toza bo'lgani sababidan</t>
  </si>
  <si>
    <t xml:space="preserve">Natijaning o'z vaqtida jurnalga yozilganidan</t>
  </si>
  <si>
    <t xml:space="preserve">O'lchovning aniq 25 darajada bajarilganidan</t>
  </si>
  <si>
    <t xml:space="preserve">Muhitning juda yangi tayyorlangani sababidan</t>
  </si>
  <si>
    <t xml:space="preserve">To'g'ri javob: Asbob kalibrlanmaganligi yoki eskirgan buferdan. Kalibrlanmagan asbob, muddati o'tgan bufer, ifloslangan elektrod va harorat farqi tipik xato manbalaridir. Manba: Mavzu materiali (shu nomdagi .docx).</t>
  </si>
  <si>
    <t xml:space="preserve">Go'shtli-peptonli bulyon va agarning pH i odatda qancha bo'ladi?</t>
  </si>
  <si>
    <t xml:space="preserve">Taxminan 9,5 atrofida</t>
  </si>
  <si>
    <t xml:space="preserve">Taxminan 4,0 atrofida</t>
  </si>
  <si>
    <t xml:space="preserve">Taxminan 5,6 atrofida</t>
  </si>
  <si>
    <t xml:space="preserve">Taxminan 8,6 atrofida</t>
  </si>
  <si>
    <t xml:space="preserve">Taxminan 7,2-7,4 atrofida</t>
  </si>
  <si>
    <t xml:space="preserve">To'g'ri javob: Taxminan 7,2-7,4 atrofida. GPB va GPA pH i taxminan 7,2-7,4; ishqoriy pepton suvi 8,4-8,6, Saburo agari esa 5,6 atrofida bo'ladi.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</si>
</sst>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5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5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