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<sst xmlns="http://schemas.openxmlformats.org/spreadsheetml/2006/main" count="78" uniqueCount="78">
  <si>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</si>
  <si>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</si>
  <si>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</si>
  <si>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</si>
  <si>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</si>
  <si>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</si>
  <si>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</si>
  <si>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</si>
  <si>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Aerob nafas olishda oxirgi elektron akseptori nima?</t>
  </si>
  <si>
    <t xml:space="preserve">Sulfat ioni oxirgi akseptor bo'ladi</t>
  </si>
  <si>
    <t xml:space="preserve">Molekulyar kislorod oxirgi akseptor bo'ladi</t>
  </si>
  <si>
    <t xml:space="preserve">Nitrat ioni oxirgi akseptor bo'ladi</t>
  </si>
  <si>
    <t xml:space="preserve">Organik oraliq mahsulot oxirgi akseptor bo'ladi</t>
  </si>
  <si>
    <t xml:space="preserve">Karbonat angidrid oxirgi akseptor bo'ladi</t>
  </si>
  <si>
    <t xml:space="preserve">To'g'ri javob: Molekulyar kislorod oxirgi akseptor bo'ladi. Aerob nafas olishda elektronlar transport zanjiri orqali molekulyar kislorodga uzatiladi. Manba: Mavzu materiali (shu nomdagi .docx).</t>
  </si>
  <si>
    <t xml:space="preserve">Bijg'ishda bir molekula glukozadan taxminan qancha sof ATF hosil bo'ladi?</t>
  </si>
  <si>
    <t xml:space="preserve">6 molekula ATF hosil bo'ladi</t>
  </si>
  <si>
    <t xml:space="preserve">12 molekula ATF hosil bo'ladi</t>
  </si>
  <si>
    <t xml:space="preserve">38 molekula ATF hosil bo'ladi</t>
  </si>
  <si>
    <t xml:space="preserve">2 molekula ATF hosil bo'ladi</t>
  </si>
  <si>
    <t xml:space="preserve">18 molekula ATF hosil bo'ladi</t>
  </si>
  <si>
    <t xml:space="preserve">To'g'ri javob: 2 molekula ATF hosil bo'ladi. Bijg'ishda substrat darajasidagi fosforlanish bo'lib, glukozadan sof 2 ATF hosil bo'ladi, bu aerobdan kam. Manba: Mavzu materiali (shu nomdagi .docx).</t>
  </si>
  <si>
    <t xml:space="preserve">Majburiy (obligat) anaeroblarga quyidagilardan qaysi biri misol bo'ladi?</t>
  </si>
  <si>
    <t xml:space="preserve">Pseudomonas aeruginosa misol bo'ladi</t>
  </si>
  <si>
    <t xml:space="preserve">Bordetella pertussis misol bo'ladi</t>
  </si>
  <si>
    <t xml:space="preserve">Clostridium avlodi vakillari misol bo'ladi</t>
  </si>
  <si>
    <t xml:space="preserve">Ichak tayoqchasi misol bo'ladi</t>
  </si>
  <si>
    <t xml:space="preserve">Sil mikobakteriyasi misol bo'ladi</t>
  </si>
  <si>
    <t xml:space="preserve">To'g'ri javob: Clostridium avlodi vakillari misol bo'ladi. Clostridium, Bacteroides, Fusobacterium majburiy anaerob bo'lib, kislorod ularga zararli. Manba: Mavzu materiali (shu nomdagi .docx).</t>
  </si>
  <si>
    <t xml:space="preserve">Fakultativ anaeroblar kislorodga qanday munosabatda bo'ladi?</t>
  </si>
  <si>
    <t xml:space="preserve">Kislorod borligida esa darhol nobud bo'ladi</t>
  </si>
  <si>
    <t xml:space="preserve">Yuqori kislorodli sharoitdagina o'sa oladi</t>
  </si>
  <si>
    <t xml:space="preserve">Atigi 5 foiz kislorodli sharoitni talab qiladi</t>
  </si>
  <si>
    <t xml:space="preserve">Kislorod bor yoki yo'q sharoitda ham o'sa oladi</t>
  </si>
  <si>
    <t xml:space="preserve">Butunlay kislorodsiz sharoitdagina o'sadi</t>
  </si>
  <si>
    <t xml:space="preserve">To'g'ri javob: Kislorod bor yoki yo'q sharoitda ham o'sa oladi. Fakultativ anaeroblar kislorod borida nafas oladi, yo'q bo'lsa bijg'itadi; ichak bakteriyalari shunday. Manba: Mavzu materiali (shu nomdagi .docx).</t>
  </si>
  <si>
    <t xml:space="preserve">Mikroaerofil mikroblar kislorodning qancha miqdorini talab qiladi?</t>
  </si>
  <si>
    <t xml:space="preserve">Kam miqdorini, taxminan 5 foiz atrofida</t>
  </si>
  <si>
    <t xml:space="preserve">Juda yuqori miqdorini, taxminan 50 foiz atrofida</t>
  </si>
  <si>
    <t xml:space="preserve">Mutlaqo kislorodsiz, 0 foiz atrofida</t>
  </si>
  <si>
    <t xml:space="preserve">Ko'p miqdorini, taxminan 21 foiz atrofida</t>
  </si>
  <si>
    <t xml:space="preserve">To'yingan miqdorini, taxminan 100 foiz atrofida</t>
  </si>
  <si>
    <t xml:space="preserve">To'g'ri javob: Kam miqdorini, taxminan 5 foiz atrofida. Mikroaerofillar (Campylobacter, Helicobacter) kislorodning kam, taxminan 5 foizli miqdorini talab qiladi. Manba: Mavzu materiali (shu nomdagi .docx).</t>
  </si>
  <si>
    <t xml:space="preserve">Kislorod anaeroblarga nega zararli ta'sir qiladi?</t>
  </si>
  <si>
    <t xml:space="preserve">Muhit pH ini keskin ishqoriy tomonga siljitadi</t>
  </si>
  <si>
    <t xml:space="preserve">Hujayra kapsulasini butunlay yo'q qilib tashlaydi</t>
  </si>
  <si>
    <t xml:space="preserve">Reaktiv shakllar hosil bo'lib, himoya fermentlari yetishmaydi</t>
  </si>
  <si>
    <t xml:space="preserve">Bakteriya haroratini xavfli darajada oshiradi</t>
  </si>
  <si>
    <t xml:space="preserve">To'g'ridan-to'g'ri hujayra devorini eritib yuboradi</t>
  </si>
  <si>
    <t xml:space="preserve">To'g'ri javob: Reaktiv shakllar hosil bo'lib, himoya fermentlari yetishmaydi. Superoksid va vodorod peroksid hosil bo'ladi; anaeroblarda katalaza va superoksiddismutaza yetishmaydi. Manba: Mavzu materiali (shu nomdagi .docx); Imlay JA. (2003).</t>
  </si>
  <si>
    <t xml:space="preserve">Katalaza testi qaysi ikki guruhni bir-biridan ajratadi?</t>
  </si>
  <si>
    <t xml:space="preserve">Harakatchanlarni harakatsizlardan ajratadi</t>
  </si>
  <si>
    <t xml:space="preserve">Stafilokokklarni (musbat) streptokokklardan (manfiy)</t>
  </si>
  <si>
    <t xml:space="preserve">Aeroblarni anaeroblardan to'liq ajratadi</t>
  </si>
  <si>
    <t xml:space="preserve">Gram-musbatlarni Gram-manfiylardan ajratadi</t>
  </si>
  <si>
    <t xml:space="preserve">Sporalilarni sporasizlardan ajratadi</t>
  </si>
  <si>
    <t xml:space="preserve">To'g'ri javob: Stafilokokklarni (musbat) streptokokklardan (manfiy). Katalaza vodorod peroksidni parchalab gaz beradi; stafilokokk musbat, streptokokk manfiy natija beradi. Manba: Mavzu materiali (shu nomdagi .docx).</t>
  </si>
  <si>
    <t xml:space="preserve">Anaerob infeksiyaga gumon qilinganda namuna qanday tashiladi?</t>
  </si>
  <si>
    <t xml:space="preserve">Distillangan suvda eritib tashiladi</t>
  </si>
  <si>
    <t xml:space="preserve">Muzlatilgan holda uzoq muddat saqlab tashiladi</t>
  </si>
  <si>
    <t xml:space="preserve">Quritilgan surtma ko'rinishida tashiladi</t>
  </si>
  <si>
    <t xml:space="preserve">Ochiq probirkada havo bilan aralashtirib tashiladi</t>
  </si>
  <si>
    <t xml:space="preserve">Shpris yoki maxsus transport muhitida havosiz tashiladi</t>
  </si>
  <si>
    <t xml:space="preserve">To'g'ri javob: Shpris yoki maxsus transport muhitida havosiz tashiladi. Anaeroblar kislorodga sezgir bo'lgani uchun material havosiz, tez va maxsus transport muhitida yetkaziladi. Manba: Mavzu materiali (shu nomdagi .docx).</t>
  </si>
  <si>
    <t xml:space="preserve">Metronidazol antibiotigi qaysi sharoitda faollashadi?</t>
  </si>
  <si>
    <t xml:space="preserve">Yuqori haroratda faollashadi</t>
  </si>
  <si>
    <t xml:space="preserve">Ishqoriy muhitda faollashadi</t>
  </si>
  <si>
    <t xml:space="preserve">Yuqori aerob sharoitda faollashadi</t>
  </si>
  <si>
    <t xml:space="preserve">Kislotali muhitda faollashadi</t>
  </si>
  <si>
    <t xml:space="preserve">Anaerob sharoitda faollashadi</t>
  </si>
  <si>
    <t xml:space="preserve">To'g'ri javob: Anaerob sharoitda faollashadi. Metronidazol anaerob sharoitda faollashib, anaerob infeksiyalarni davolashda qo'llanadi. Manba: Mavzu materiali (shu nomdagi .docx).</t>
  </si>
  <si>
    <t xml:space="preserve">Suyuq muhitda aerob bakteriyalar o'sishi qanday ko'rinadi?</t>
  </si>
  <si>
    <t xml:space="preserve">Muhit yuzasida pardacha hosil qiladi</t>
  </si>
  <si>
    <t xml:space="preserve">Muhitni bir tekis loyqalantiradi</t>
  </si>
  <si>
    <t xml:space="preserve">Muhit rangini qizilga aylantiradi</t>
  </si>
  <si>
    <t xml:space="preserve">Probirka tubida cho'kma hosil qiladi</t>
  </si>
  <si>
    <t xml:space="preserve">Muhit o'rtasida halqa hosil qiladi</t>
  </si>
  <si>
    <t xml:space="preserve">To'g'ri javob: Muhit yuzasida pardacha hosil qiladi. Aeroblar yuzada pardacha, anaeroblar tubida, fakultativ anaeroblar esa bir tekis loyqalik beradi.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</si>
</sst>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