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<sst xmlns="http://schemas.openxmlformats.org/spreadsheetml/2006/main" count="78" uniqueCount="78">
  <si>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</si>
  <si>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</si>
  <si>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</si>
  <si>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</si>
  <si>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</si>
  <si>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</si>
  <si>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</si>
  <si>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</si>
  <si>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Nazariy jihatdan zich muhitdagi bitta koloniya nimadan rivojlanadi?</t>
  </si>
  <si>
    <t xml:space="preserve">Qopqoqdagi kondensat tomchilari to'planishidan</t>
  </si>
  <si>
    <t xml:space="preserve">Muhitga tushgan sporali hujayralar to'plamidan</t>
  </si>
  <si>
    <t xml:space="preserve">Bir necha turdagi aralash hujayralar guruhidan</t>
  </si>
  <si>
    <t xml:space="preserve">Bitta hujayradan (koloniya hosil qiluvchi birlikdan)</t>
  </si>
  <si>
    <t xml:space="preserve">Muhitdagi erigan oqsil bo'laklari yig'indisidan</t>
  </si>
  <si>
    <t xml:space="preserve">To'g'ri javob: Bitta hujayradan (koloniya hosil qiluvchi birlikdan). Shu tamoyil tufayli ajralgan koloniya sof kultura ajratishning asosi bo'ladi. Manba: Mavzu materiali (shu nomdagi .docx); Jawetz Medical Microbiology (2019).</t>
  </si>
  <si>
    <t xml:space="preserve">ASM atlasida tasvirlangan koloniyalarning odatdagi kattaligi qancha?</t>
  </si>
  <si>
    <t xml:space="preserve">20-40 mm atrofida</t>
  </si>
  <si>
    <t xml:space="preserve">0,01-0,05 mm atrofida</t>
  </si>
  <si>
    <t xml:space="preserve">10-20 mm atrofida</t>
  </si>
  <si>
    <t xml:space="preserve">5-10 mm atrofida</t>
  </si>
  <si>
    <t xml:space="preserve">1-3 mm atrofida</t>
  </si>
  <si>
    <t xml:space="preserve">To'g'ri javob: 1-3 mm atrofida. O'lcham turga va inkubatsiya muddatiga qarab o'zgaradi, ammo ko'pchiligi shu oraliqda. Manba: Mavzu materiali (shu nomdagi .docx); Breakwell DP va boshq. (2007).</t>
  </si>
  <si>
    <t xml:space="preserve">Koloniya morfologiyasini tavsiflashda birinchi baholanadigan belgi qaysi?</t>
  </si>
  <si>
    <t xml:space="preserve">Koloniya o'lchami (diametri millimetrda)</t>
  </si>
  <si>
    <t xml:space="preserve">Shaffofligi (tiniq yoki loyqa)</t>
  </si>
  <si>
    <t xml:space="preserve">Atrofidagi gemoliz turi</t>
  </si>
  <si>
    <t xml:space="preserve">Konsistensiyasi (moysimon yoki quruq)</t>
  </si>
  <si>
    <t xml:space="preserve">Chetlari (tekis yoki to'lqinsimon)</t>
  </si>
  <si>
    <t xml:space="preserve">To'g'ri javob: Koloniya o'lchami (diametri millimetrda). Qabul qilingan tartibda avval o'lcham, keyin rang, shakl, balandlik va chetlar baholanadi. Manba: Mavzu materiali (shu nomdagi .docx); Breakwell DP va boshq. (2007).</t>
  </si>
  <si>
    <t xml:space="preserve">S (silliq) va R (g'adir-budir) koloniyalarning farqi nimada?</t>
  </si>
  <si>
    <t xml:space="preserve">S quruq-notekis va kuchsizroq, R esa nam-yaltiroq</t>
  </si>
  <si>
    <t xml:space="preserve">S shakl faqat anaeroblarda, R shakl aeroblarda</t>
  </si>
  <si>
    <t xml:space="preserve">S nam-yaltiroq va virulent, R quruq-notekis va kuchsizroq</t>
  </si>
  <si>
    <t xml:space="preserve">Ikkala shakl ham doimo quruq va g'adir-budir bo'ladi</t>
  </si>
  <si>
    <t xml:space="preserve">Ikkala shakl ham doimo shilimshiq mukoid bo'ladi</t>
  </si>
  <si>
    <t xml:space="preserve">To'g'ri javob: S nam-yaltiroq va virulent, R quruq-notekis va kuchsizroq. R-koloniyalar ko'pincha O-antigen yo'qolgan yoki kapsulasiz mutantlarga mansub. Manba: Mavzu materiali (shu nomdagi .docx); Jawetz Medical Microbiology (2019).</t>
  </si>
  <si>
    <t xml:space="preserve">Kapsula hosil qiluvchi Klebsiella qanday koloniya beradi?</t>
  </si>
  <si>
    <t xml:space="preserve">Shilimshiq, cho'ziluvchan mukoid koloniya</t>
  </si>
  <si>
    <t xml:space="preserve">Quruq, g'adir-budir koloniya</t>
  </si>
  <si>
    <t xml:space="preserve">Ko'k-yashil pigmentli koloniya</t>
  </si>
  <si>
    <t xml:space="preserve">Meduza boshi shaklidagi koloniya</t>
  </si>
  <si>
    <t xml:space="preserve">Mayda, nuqtasimon tiniq koloniya</t>
  </si>
  <si>
    <t xml:space="preserve">To'g'ri javob: Shilimshiq, cho'ziluvchan mukoid koloniya. Kapsula hujayralarni cho'zuvchan shilimshiq qatlam bilan o'raydi. Manba: Mavzu materiali (shu nomdagi .docx).</t>
  </si>
  <si>
    <t xml:space="preserve">Qonli agarda koloniya atrofidagi tiniq (to'liq) zona qaysi gemolizga mos keladi?</t>
  </si>
  <si>
    <t xml:space="preserve">Alfa (a) gemoliz</t>
  </si>
  <si>
    <t xml:space="preserve">Satellit o'sish zonasi</t>
  </si>
  <si>
    <t xml:space="preserve">Lesitinaza zonasi</t>
  </si>
  <si>
    <t xml:space="preserve">Beta (b) gemoliz</t>
  </si>
  <si>
    <t xml:space="preserve">Gamma (g) gemoliz</t>
  </si>
  <si>
    <t xml:space="preserve">To'g'ri javob: Beta (b) gemoliz. Beta gemolizda eritrotsitlar to'liq parchalanib, koloniya atrofida tiniq zona hosil bo'ladi. Manba: Mavzu materiali (shu nomdagi .docx); Buxton R (2005).</t>
  </si>
  <si>
    <t xml:space="preserve">Kuydirgi tayoqchasi koloniyasi qaysi ko'rinishi bilan tavsiflanadi?</t>
  </si>
  <si>
    <t xml:space="preserve">Ko'k-yashil pigment ajratuvchi yirik yassi koloniya</t>
  </si>
  <si>
    <t xml:space="preserve">Mayda, nuqtasimon, silliq va tiniq koloniya</t>
  </si>
  <si>
    <t xml:space="preserve">Sher yoli yoki meduza boshi shaklidagi g'adir-budir koloniya</t>
  </si>
  <si>
    <t xml:space="preserve">Endo muhitida qizil, metall yaltiroq silliq koloniya</t>
  </si>
  <si>
    <t xml:space="preserve">Yuza bo'ylab to'lqinli tarqaluvchi yaxlit o'sish</t>
  </si>
  <si>
    <t xml:space="preserve">To'g'ri javob: Sher yoli yoki meduza boshi shaklidagi g'adir-budir koloniya. Chetlari o'ralib-buralib o'sgani uchun bu xarakterli ko'rinish hosil bo'ladi. Manba: Mavzu materiali (shu nomdagi .docx); Jawetz Medical Microbiology (2019).</t>
  </si>
  <si>
    <t xml:space="preserve">Proteus zich muhit yuzasida qanday o'sadi?</t>
  </si>
  <si>
    <t xml:space="preserve">Probirka tubida donador parrak cho'kma hosil qiladi</t>
  </si>
  <si>
    <t xml:space="preserve">Quruq gulkaramsimon g'adir-budir koloniya beradi</t>
  </si>
  <si>
    <t xml:space="preserve">Muhitga ko'k-yashil pigment ajratib bo'yaydi</t>
  </si>
  <si>
    <t xml:space="preserve">Faqat alohida nuqtasimon mayda koloniyalar beradi</t>
  </si>
  <si>
    <t xml:space="preserve">To'lqin bo'lib tarqaluvchi (swarming) o'sish beradi</t>
  </si>
  <si>
    <t xml:space="preserve">To'g'ri javob: To'lqin bo'lib tarqaluvchi (swarming) o'sish beradi. Harakatchanligi tufayli u yuzada to'lqinsimon qatlam hosil qilib tarqaladi. Manba: Mavzu materiali (shu nomdagi .docx).</t>
  </si>
  <si>
    <t xml:space="preserve">Qonli agarda yashilroq zona (a-gemoliz) nimani bildiradi?</t>
  </si>
  <si>
    <t xml:space="preserve">Muhit rangining umuman o'zgarmay qolishi</t>
  </si>
  <si>
    <t xml:space="preserve">Gemoglobinning metgemoglobinga qisman qaytarilishi</t>
  </si>
  <si>
    <t xml:space="preserve">Eritrotsitlarning butunlay va to'liq parchalanishi</t>
  </si>
  <si>
    <t xml:space="preserve">Lesitinaza fermentining koloniya atrofidagi ta'siri</t>
  </si>
  <si>
    <t xml:space="preserve">Bakteriya pigmentining muhit bo'ylab tarqalishi</t>
  </si>
  <si>
    <t xml:space="preserve">To'g'ri javob: Gemoglobinning metgemoglobinga qisman qaytarilishi. Alfa gemolizda membrana saqlanadi, bu rang o'zgarishi, to'liq parchalanish emas. Manba: Mavzu materiali (shu nomdagi .docx); Buxton R (2005).</t>
  </si>
  <si>
    <t xml:space="preserve">Koloniyalarni ishonchli hisoblash mumkin bo'lgan oraliq qancha?</t>
  </si>
  <si>
    <t xml:space="preserve">Har idishda taxminan 1-10 koloniya</t>
  </si>
  <si>
    <t xml:space="preserve">Har idishda taxminan 30-300 koloniya</t>
  </si>
  <si>
    <t xml:space="preserve">Har idishda taxminan 300-600 koloniya</t>
  </si>
  <si>
    <t xml:space="preserve">Har idishda taxminan 600-900 koloniya</t>
  </si>
  <si>
    <t xml:space="preserve">Har idishda bitta koloniya kifoya</t>
  </si>
  <si>
    <t xml:space="preserve">To'g'ri javob: Har idishda taxminan 30-300 koloniya. Undan ko'p bo'lsa koloniyalar qo'shilib ketadi, natija KHB da ifodalanadi. Manba: Mavzu materiali (shu nomdagi .docx); Sanders ER (2012).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</si>
</sst>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5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