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<sst xmlns="http://schemas.openxmlformats.org/spreadsheetml/2006/main" count="78" uniqueCount="78">
  <si>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</si>
  <si>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</si>
  <si>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</si>
  <si>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</si>
  <si>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</si>
  <si>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</si>
  <si>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</si>
  <si>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</si>
  <si>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Sof kultura deganda nima tushuniladi?</t>
  </si>
  <si>
    <t xml:space="preserve">Bir necha turga mansub aralash hujayralar populyatsiyasi</t>
  </si>
  <si>
    <t xml:space="preserve">O'lik va tirik hujayralarning aralash yig'indisi</t>
  </si>
  <si>
    <t xml:space="preserve">Muhitdagi barcha mikrob turlarining yig'indisi</t>
  </si>
  <si>
    <t xml:space="preserve">Bir turga mansub bir xil hujayralar populyatsiyasi</t>
  </si>
  <si>
    <t xml:space="preserve">Faqat sporali hujayralardan iborat yig'indi</t>
  </si>
  <si>
    <t xml:space="preserve">To'g'ri javob: Bir turga mansub bir xil hujayralar populyatsiyasi. Sof kultura bitta turdan iborat bo'lgani uchun ishonchli identifikatsiya shartidir. Manba: Mavzu materiali (shu nomdagi .docx); Jawetz Medical Microbiology (2019).</t>
  </si>
  <si>
    <t xml:space="preserve">Zich muhitni 37 daraja da ham qattiq saqlashga qaysi modda imkon berdi?</t>
  </si>
  <si>
    <t xml:space="preserve">Go'sht ekstraktini muhitga qo'shish</t>
  </si>
  <si>
    <t xml:space="preserve">Jelatinni muhitga qo'shish</t>
  </si>
  <si>
    <t xml:space="preserve">Peptonni muhitga qo'shish</t>
  </si>
  <si>
    <t xml:space="preserve">Osh tuzini muhitga qo'shish</t>
  </si>
  <si>
    <t xml:space="preserve">Agar-agarni bakteriologiyaga kiritish</t>
  </si>
  <si>
    <t xml:space="preserve">To'g'ri javob: Agar-agarni bakteriologiyaga kiritish. Agar 37 daraja da qotib turadi, shu bois usul keng tarqaldi. Manba: Mavzu materiali (shu nomdagi .docx); Hitchens AP, Leikind MC (1939).</t>
  </si>
  <si>
    <t xml:space="preserve">Kox usuli (suyultirish) bilan ajratishda koloniyalar qayerda ajraladi?</t>
  </si>
  <si>
    <t xml:space="preserve">Sovitilgan agar aralashmasining ichida</t>
  </si>
  <si>
    <t xml:space="preserve">Faqat muhit yuzasida</t>
  </si>
  <si>
    <t xml:space="preserve">Qiyshiq agar chetida</t>
  </si>
  <si>
    <t xml:space="preserve">Suyuq bulyon sathida</t>
  </si>
  <si>
    <t xml:space="preserve">Probirka devorida halqa shaklida</t>
  </si>
  <si>
    <t xml:space="preserve">To'g'ri javob: Sovitilgan agar aralashmasining ichida. Material eritilgan agar bilan aralashtirilib quyiladi, koloniyalar ichida ham o'sadi. Manba: Mavzu materiali (shu nomdagi .docx); Sanders ER (2012).</t>
  </si>
  <si>
    <t xml:space="preserve">Elektiv (tanlab ajratuvchi) muhit qanday ishlaydi?</t>
  </si>
  <si>
    <t xml:space="preserve">Harakatchanlikni darhol aniqlab beradi</t>
  </si>
  <si>
    <t xml:space="preserve">Mikroblar sonini juda tez hisoblab beradi</t>
  </si>
  <si>
    <t xml:space="preserve">Hamma mikroblarni bir xil tezlikda o'stiradi</t>
  </si>
  <si>
    <t xml:space="preserve">Koloniya rangini differensial o'zgartiradi</t>
  </si>
  <si>
    <t xml:space="preserve">Yo'ldosh mikroblar o'sishini to'xtatadi</t>
  </si>
  <si>
    <t xml:space="preserve">To'g'ri javob: Yo'ldosh mikroblar o'sishini to'xtatadi. O't tuzlari, bo'yoqlar, antibiotik yoki yuqori tuz yo'ldosh florani tiyadi. Manba: Mavzu materiali (shu nomdagi .docx); WHO (2003).</t>
  </si>
  <si>
    <t xml:space="preserve">Najasdan salmonellalarni ajratishda qaysi boyituvchi muhit qo'llanadi?</t>
  </si>
  <si>
    <t xml:space="preserve">Lakmusli sut muhiti</t>
  </si>
  <si>
    <t xml:space="preserve">Kitt-Tarozzi muhiti</t>
  </si>
  <si>
    <t xml:space="preserve">Selenitli bulyon</t>
  </si>
  <si>
    <t xml:space="preserve">Simmons sitrat muhiti</t>
  </si>
  <si>
    <t xml:space="preserve">Ishqoriy pepton suvi</t>
  </si>
  <si>
    <t xml:space="preserve">To'g'ri javob: Selenitli bulyon. Selenitli bulyon salmonellalar ko'payishini tezlashtiradi, so'ng zich muhitga ekiladi. Manba: Mavzu materiali (shu nomdagi .docx); WHO (2003).</t>
  </si>
  <si>
    <t xml:space="preserve">Qizdirish usuli bilan ajratish qanday farqqa asoslanadi?</t>
  </si>
  <si>
    <t xml:space="preserve">Mikroblarning past sovuq haroratga chidamliligiga</t>
  </si>
  <si>
    <t xml:space="preserve">Sporalarning issiqqa vegetativ hujayralardan ko'ra chidamliligiga</t>
  </si>
  <si>
    <t xml:space="preserve">Barcha hujayra shakllarining issiqqa bir xil chidamliligiga</t>
  </si>
  <si>
    <t xml:space="preserve">Koloniya pigmentining o'stirish haroratiga bog'liqligiga</t>
  </si>
  <si>
    <t xml:space="preserve">Sporalarning vegetativ hujayralardan ko'ra sezgirroq bo'lishiga</t>
  </si>
  <si>
    <t xml:space="preserve">To'g'ri javob: Sporalarning issiqqa vegetativ hujayralardan ko'ra chidamliligiga. Qisqa qizdirish vegetativ hujayralarni o'ldiradi, sporalar saqlanib ajraladi. Manba: Mavzu materiali (shu nomdagi .docx); Setlow P (2006).</t>
  </si>
  <si>
    <t xml:space="preserve">Anaerob mikrobning majburiy anaerobligi qanday tasdiqlanadi?</t>
  </si>
  <si>
    <t xml:space="preserve">Havoda tez o'sishi bilan</t>
  </si>
  <si>
    <t xml:space="preserve">Havoda qayta o'stirilganda o'smasligi bilan</t>
  </si>
  <si>
    <t xml:space="preserve">Qonli agarda gemoliz berishi bilan</t>
  </si>
  <si>
    <t xml:space="preserve">Yuqori haroratga chidashi bilan</t>
  </si>
  <si>
    <t xml:space="preserve">Pigment ajratishi bilan</t>
  </si>
  <si>
    <t xml:space="preserve">To'g'ri javob: Havoda qayta o'stirilganda o'smasligi bilan. Anaerob sharoitda o'sib, havoda o'smasligi uning majburiy anaerobligini ko'rsatadi. Manba: Mavzu materiali (shu nomdagi .docx).</t>
  </si>
  <si>
    <t xml:space="preserve">Haemophilus influenzae ning stafilokokk koloniyalari atrofida o'sishi nima deyiladi?</t>
  </si>
  <si>
    <t xml:space="preserve">Swarming (tarqaluvchi o'sish) hodisasi</t>
  </si>
  <si>
    <t xml:space="preserve">S-R dissotsiatsiyasi hodisasi</t>
  </si>
  <si>
    <t xml:space="preserve">Beta gemoliz zonasining hosil bo'lishi</t>
  </si>
  <si>
    <t xml:space="preserve">Satellitizm (yo'ldosh o'sish) hodisasi</t>
  </si>
  <si>
    <t xml:space="preserve">Lesitinaza reaksiyasining namoyon bo'lishi</t>
  </si>
  <si>
    <t xml:space="preserve">To'g'ri javob: Satellitizm (yo'ldosh o'sish) hodisasi. Stafilokokk o'sish uchun zarur V-omilni ajratgani sababli Haemophilus uning yonida o'sadi. Manba: Mavzu materiali (shu nomdagi .docx); Jawetz Medical Microbiology (2019).</t>
  </si>
  <si>
    <t xml:space="preserve">Sof kultura ajratishda ikkinchi kun qanday ish bajariladi?</t>
  </si>
  <si>
    <t xml:space="preserve">Koloniyalar o'rganilib, shubhalisidan surtma olinadi va qayta ekiladi</t>
  </si>
  <si>
    <t xml:space="preserve">Namuna bemordan takroran qayta olinib qaytadan ekiladi</t>
  </si>
  <si>
    <t xml:space="preserve">Yakuniy identifikatsiya javobi rasmiy ravishda chiqariladi</t>
  </si>
  <si>
    <t xml:space="preserve">Faqat antibiotikka sezuvchanlik disklari idishga qo'yiladi</t>
  </si>
  <si>
    <t xml:space="preserve">Tekshiriladigan material birinchi marta birlamchi muhitga ekiladi</t>
  </si>
  <si>
    <t xml:space="preserve">To'g'ri javob: Koloniyalar o'rganilib, shubhalisidan surtma olinadi va qayta ekiladi. Ikkinchi kun koloniyalar baholanib, Gram surtmasi tayyorlanib qayta ekiladi. Manba: Mavzu materiali (shu nomdagi .docx).</t>
  </si>
  <si>
    <t xml:space="preserve">Ajratilgan sof kultura qaysi sharoitda saqlab o'tkazib turiladi?</t>
  </si>
  <si>
    <t xml:space="preserve">Avtoklavda 121 daraja da qisqa qizdirish bilan</t>
  </si>
  <si>
    <t xml:space="preserve">Muzlatgichda qaynatib muzlatish bilan</t>
  </si>
  <si>
    <t xml:space="preserve">Qiyshiq agarda 2-8 daraja da muddatli o'tkazish bilan</t>
  </si>
  <si>
    <t xml:space="preserve">Suyuq bulyonda 37 daraja da uzluksiz o'stirish bilan</t>
  </si>
  <si>
    <t xml:space="preserve">Ochiq idishda xona haroratida saqlash bilan</t>
  </si>
  <si>
    <t xml:space="preserve">To'g'ri javob: Qiyshiq agarda 2-8 daraja da muddatli o'tkazish bilan. Har probirkaga nomi, shtamm raqami va sana yoziladi, kultura sovuqda saqlanadi.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</si>
</sst>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5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