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<sst xmlns="http://schemas.openxmlformats.org/spreadsheetml/2006/main" count="78" uniqueCount="78">
  <si>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</si>
  <si>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</si>
  <si>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</si>
  <si>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</si>
  <si>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</si>
  <si>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</si>
  <si>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</si>
  <si>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</si>
  <si>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Mikroblar uchun belgilanadigan uchta kardinal harorat qaysilar?</t>
  </si>
  <si>
    <t xml:space="preserve">Past, o'rta va yuqori harorat</t>
  </si>
  <si>
    <t xml:space="preserve">Boshlang'ich, oraliq va yakuniy harorat</t>
  </si>
  <si>
    <t xml:space="preserve">Nam, quruq va aralash harorat</t>
  </si>
  <si>
    <t xml:space="preserve">Ichki, tashqi va chegaraviy harorat</t>
  </si>
  <si>
    <t xml:space="preserve">Minimal, optimal va maksimal harorat</t>
  </si>
  <si>
    <t xml:space="preserve">To'g'ri javob: Minimal, optimal va maksimal harorat. Optimal haroratda fermentlar maksimal faol bo'ladi. Manba: Mavzu materiali (shu nomdagi .docx); Jawetz Medical Microbiology (2019).</t>
  </si>
  <si>
    <t xml:space="preserve">Haroratga chidamliligiga ko'ra mikroblar asosan necha xilga bo'linadi?</t>
  </si>
  <si>
    <t xml:space="preserve">Uch xilga: psixrofil, mezofil va termofil</t>
  </si>
  <si>
    <t xml:space="preserve">To'rt xilga: psixrofildan gipertermofilgacha</t>
  </si>
  <si>
    <t xml:space="preserve">Besh xilga: har daraja uchun alohida</t>
  </si>
  <si>
    <t xml:space="preserve">Ikki xilga: psixrofil va termofil</t>
  </si>
  <si>
    <t xml:space="preserve">Ikki xilga: nam va quruq sevarlar</t>
  </si>
  <si>
    <t xml:space="preserve">To'g'ri javob: Uch xilga: psixrofil, mezofil va termofil. Psixrotrof va giper-termofillar qo'shimcha guruhlar sifatida ajratiladi. Manba: Mavzu materiali (shu nomdagi .docx); Jawetz Medical Microbiology (2019).</t>
  </si>
  <si>
    <t xml:space="preserve">Mezofillarning optimal harorati qaysi oraliqda?</t>
  </si>
  <si>
    <t xml:space="preserve">0-10 daraja</t>
  </si>
  <si>
    <t xml:space="preserve">15-20 daraja</t>
  </si>
  <si>
    <t xml:space="preserve">80-90 daraja</t>
  </si>
  <si>
    <t xml:space="preserve">50-60 daraja</t>
  </si>
  <si>
    <t xml:space="preserve">30-40 daraja</t>
  </si>
  <si>
    <t xml:space="preserve">To'g'ri javob: 30-40 daraja. Barcha tibbiy patogenlar mezofil bo'lib, optimal harorati inson tanasiga (37 daraja) yaqin. Manba: Mavzu materiali (shu nomdagi .docx); Jawetz Medical Microbiology (2019).</t>
  </si>
  <si>
    <t xml:space="preserve">Psixrofillar qaysi harorat sharoitida optimal o'sadi?</t>
  </si>
  <si>
    <t xml:space="preserve">Taxminan 100 daraja atrofida</t>
  </si>
  <si>
    <t xml:space="preserve">Taxminan 37 daraja atrofida</t>
  </si>
  <si>
    <t xml:space="preserve">Taxminan 15 daraja va undan past</t>
  </si>
  <si>
    <t xml:space="preserve">Taxminan 55 daraja atrofida</t>
  </si>
  <si>
    <t xml:space="preserve">Taxminan 80 daraja atrofida</t>
  </si>
  <si>
    <t xml:space="preserve">To'g'ri javob: Taxminan 15 daraja va undan past. Psixrofillar 20 daraja dan yuqorida o'smaydi va asosan sovuq dengiz hamda tuproqda uchraydi. Manba: Mavzu materiali (shu nomdagi .docx); Morita RY (1975).</t>
  </si>
  <si>
    <t xml:space="preserve">Sovitgich haroratida ham ko'payib, oziq-ovqatni buzadigan guruh qaysi?</t>
  </si>
  <si>
    <t xml:space="preserve">Faqat sporali bacillalar va klostridiyalar</t>
  </si>
  <si>
    <t xml:space="preserve">Giper-termofillar (masalan, issiqsevar arxeyalar)</t>
  </si>
  <si>
    <t xml:space="preserve">Majburiy termofillar (issiq buloq mikroblari)</t>
  </si>
  <si>
    <t xml:space="preserve">Psixrotroflar (masalan, Listeria monocytogenes)</t>
  </si>
  <si>
    <t xml:space="preserve">Nofermentlovchi aerob tayoqchalar guruhi</t>
  </si>
  <si>
    <t xml:space="preserve">To'g'ri javob: Psixrotroflar (masalan, Listeria monocytogenes). Psixrotroflar sovuqda o'sa oladi, lekin optimal harorati mezofillarnikiga yaqin. Manba: Mavzu materiali (shu nomdagi .docx); Jawetz Medical Microbiology (2019).</t>
  </si>
  <si>
    <t xml:space="preserve">Nam issiqlik quruq issiqlikka qaraganda nega samaraliroq?</t>
  </si>
  <si>
    <t xml:space="preserve">Suv hujayrada rangli pigment hosil qilgani uchun</t>
  </si>
  <si>
    <t xml:space="preserve">Suv issiqlik haroratining darajasini oshirgani uchun</t>
  </si>
  <si>
    <t xml:space="preserve">Suv muhitdagi kislorod miqdorini kamaytirgani uchun</t>
  </si>
  <si>
    <t xml:space="preserve">Suv oqsillar denaturatsiyasini tezlashtirgani uchun</t>
  </si>
  <si>
    <t xml:space="preserve">Suv sporalarni namlab yumshoq holatga keltirgani uchun</t>
  </si>
  <si>
    <t xml:space="preserve">To'g'ri javob: Suv oqsillar denaturatsiyasini tezlashtirgani uchun. Shu sababli avtoklavdagi bug' bilan sterilizatsiya quruq-issiqlik shkafidan ko'ra tezroq ishlaydi. Manba: Mavzu materiali (shu nomdagi .docx); Rutala WA, Weber DJ (2008).</t>
  </si>
  <si>
    <t xml:space="preserve">Sutni pasterizatsiya qilishning odatdagi rejimlaridan biri qaysi?</t>
  </si>
  <si>
    <t xml:space="preserve">100 daraja da 60 daqiqa yoki 90 daraja da 30 daqiqa</t>
  </si>
  <si>
    <t xml:space="preserve">63 daraja da 30 daqiqa yoki 72 daraja da 15 soniya</t>
  </si>
  <si>
    <t xml:space="preserve">37 daraja da 24 soat yoki 42 daraja da 18 soat</t>
  </si>
  <si>
    <t xml:space="preserve">160 daraja da 2 soat yoki 180 daraja da 1 soat</t>
  </si>
  <si>
    <t xml:space="preserve">121 daraja da 15 daqiqa yoki 134 daraja da 3 daqiqa</t>
  </si>
  <si>
    <t xml:space="preserve">To'g'ri javob: 63 daraja da 30 daqiqa yoki 72 daraja da 15 soniya. Pasterizatsiya sporalarni o'ldirmay, patogen vegetativ hujayralarni yo'qotadi. Manba: Mavzu materiali (shu nomdagi .docx); Rutala WA, Weber DJ (2008).</t>
  </si>
  <si>
    <t xml:space="preserve">Avtoklavda bug' bilan bosim ostida sterilizatsiya odatda qaysi haroratda?</t>
  </si>
  <si>
    <t xml:space="preserve">Taxminan 121 daraja</t>
  </si>
  <si>
    <t xml:space="preserve">Taxminan 100 daraja</t>
  </si>
  <si>
    <t xml:space="preserve">Taxminan 80 daraja</t>
  </si>
  <si>
    <t xml:space="preserve">Taxminan 160 daraja</t>
  </si>
  <si>
    <t xml:space="preserve">Taxminan 63 daraja</t>
  </si>
  <si>
    <t xml:space="preserve">To'g'ri javob: Taxminan 121 daraja. 121 daraja dagi bug' sporalarni ham yo'qotadi. Manba: Mavzu materiali (shu nomdagi .docx); Rutala WA, Weber DJ (2008).</t>
  </si>
  <si>
    <t xml:space="preserve">Campylobacter jejuni ni tanlab ajratishda qaysi harorat afzal?</t>
  </si>
  <si>
    <t xml:space="preserve">Taxminan 4 daraja (sovuqda boyitish uchun)</t>
  </si>
  <si>
    <t xml:space="preserve">Taxminan 42 daraja (yo'ldosh florani kamaytirish uchun)</t>
  </si>
  <si>
    <t xml:space="preserve">Taxminan 121 daraja (sterilizatsiya rejimida)</t>
  </si>
  <si>
    <t xml:space="preserve">Taxminan 25 daraja (xona haroratida)</t>
  </si>
  <si>
    <t xml:space="preserve">Taxminan 60 daraja (termofil rejimda)</t>
  </si>
  <si>
    <t xml:space="preserve">To'g'ri javob: Taxminan 42 daraja (yo'ldosh florani kamaytirish uchun). Yuqoriroq harorat issiqlikka chidamli Campylobacter ni ajratib, yo'ldosh florani tiyadi. Manba: Mavzu materiali (shu nomdagi .docx); Jawetz Medical Microbiology (2019).</t>
  </si>
  <si>
    <t xml:space="preserve">Issiqlikka chidamsiz suyuqliklarni (zardob, vitamin) qanday sterilizatsiya qilinadi?</t>
  </si>
  <si>
    <t xml:space="preserve">Ultratovush yordamida hujayra devorlarini parchalab</t>
  </si>
  <si>
    <t xml:space="preserve">Avtoklavda 121 daraja da bug' bilan bosim ostida qizdirib</t>
  </si>
  <si>
    <t xml:space="preserve">Bakteriyalarni ushlab qoluvchi membranali filtrdan o'tkazib</t>
  </si>
  <si>
    <t xml:space="preserve">Qaynoq suvda 100 daraja ga keltirib bir necha daqiqa</t>
  </si>
  <si>
    <t xml:space="preserve">Quruq-issiqlik shkafida yuqori haroratda uzoq kuydirib</t>
  </si>
  <si>
    <t xml:space="preserve">To'g'ri javob: Bakteriyalarni ushlab qoluvchi membranali filtrdan o'tkazib. Filtrlash issiqlik ta'sir qilmasdan bakteriyalarni mexanik ushlab qoladi.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</si>
</sst>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