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<sst xmlns="http://schemas.openxmlformats.org/spreadsheetml/2006/main" count="78" uniqueCount="78">
  <si>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</si>
  <si>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</si>
  <si>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</si>
  <si>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</si>
  <si>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</si>
  <si>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</si>
  <si>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</si>
  <si>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</si>
  <si>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Kimyoviy moddaning mikrobga ta'siri avvalo nimaga bog'liq?</t>
  </si>
  <si>
    <t xml:space="preserve">Idish qopqog'ining metall yoki shisha turiga bog'liq</t>
  </si>
  <si>
    <t xml:space="preserve">Mikrob koloniyasining shakli va rangiga bevosita</t>
  </si>
  <si>
    <t xml:space="preserve">Modda konsentratsiyasi va ta'sir vaqtiga bevosita bog'liq</t>
  </si>
  <si>
    <t xml:space="preserve">Tekshiruvchi xodimning ish tajribasi yillariga bog'liq</t>
  </si>
  <si>
    <t xml:space="preserve">Faqat laboratoriya xonasining yoritilganlik darajasiga</t>
  </si>
  <si>
    <t xml:space="preserve">To'g'ri javob: Modda konsentratsiyasi va ta'sir vaqtiga bevosita bog'liq. Kam miqdor oziqa yoki o'sish omili, ko'proq miqdor o'sishni to'xtatadi, yuqori konsentratsiya esa hujayrani o'ldiradi. Manba: Mavzu materiali (shu nomdagi .docx).</t>
  </si>
  <si>
    <t xml:space="preserve">Antiseptika tushunchasiga qaysi ta'rif to'g'ri keladi?</t>
  </si>
  <si>
    <t xml:space="preserve">Teri va shilliq qavatlardagi mikroblarni yo'qotish tadbirlari</t>
  </si>
  <si>
    <t xml:space="preserve">Oziqa muhitlarni steril holatga keltirish jarayoni</t>
  </si>
  <si>
    <t xml:space="preserve">Tashqi muhit obyektlarini qizdirib zararsizlantirish</t>
  </si>
  <si>
    <t xml:space="preserve">Butun organizmdagi barcha mikroblarni to'liq tugatish</t>
  </si>
  <si>
    <t xml:space="preserve">Antibiotiklarga sezuvchanlikni diskda aniqlash usuli</t>
  </si>
  <si>
    <t xml:space="preserve">To'g'ri javob: Teri va shilliq qavatlardagi mikroblarni yo'qotish tadbirlari. Antiseptika sog'lom yoki shikastlangan teri va shilliq qavatlardagi infeksiya qo'zg'atuvchi mikroblarni yo'qotishga qaratilgan. Manba: Mavzu materiali (shu nomdagi .docx).</t>
  </si>
  <si>
    <t xml:space="preserve">Bakteritsid va bakteriostatik ta'sir o'rtasidagi farq nimada?</t>
  </si>
  <si>
    <t xml:space="preserve">Ikkalasi ham mikrob ko'payishini kuchaytiradigan ta'sirdir</t>
  </si>
  <si>
    <t xml:space="preserve">Bakteritsid mikrobni o'ldiradi, bakteriostatik ko'payishni to'xtatadi</t>
  </si>
  <si>
    <t xml:space="preserve">Bakteriostatik mikrobni o'ldiradi, bakteritsid rangini o'zgartiradi</t>
  </si>
  <si>
    <t xml:space="preserve">Bakteritsid faqat sporaga, bakteriostatik faqat virusga ta'sir qiladi</t>
  </si>
  <si>
    <t xml:space="preserve">Ikkalasi ham mikrobni o'ldiradi, farqi tezligida bo'ladi</t>
  </si>
  <si>
    <t xml:space="preserve">To'g'ri javob: Bakteritsid mikrobni o'ldiradi, bakteriostatik ko'payishni to'xtatadi. Bakteritsid ta'sir mikrobni nobud qiladi, bakteriostatik ta'sir esa uning o'sishi va ko'payishini to'xtatib turadi. Manba: Mavzu materiali (shu nomdagi .docx).</t>
  </si>
  <si>
    <t xml:space="preserve">Darslikka ko'ra ko'pchilik patogen bakteriyalar uchun maqbul muhit pH i qancha?</t>
  </si>
  <si>
    <t xml:space="preserve">Kuchsiz ishqoriy muhit, pH 7,2-7,4 atrofida bo'ladi</t>
  </si>
  <si>
    <t xml:space="preserve">Kuchli kislotali muhit, pH 2,0-3,0 atrofida bo'ladi</t>
  </si>
  <si>
    <t xml:space="preserve">Kuchli ishqoriy muhit, pH 10,5-11,0 atrofida bo'ladi</t>
  </si>
  <si>
    <t xml:space="preserve">Neytraldan past kislotali muhit, pH 5,0-5,5 bo'ladi</t>
  </si>
  <si>
    <t xml:space="preserve">O'ta ishqoriy muhit, pH 12,0-13,0 atrofida bo'ladi</t>
  </si>
  <si>
    <t xml:space="preserve">To'g'ri javob: Kuchsiz ishqoriy muhit, pH 7,2-7,4 atrofida bo'ladi. Vabo vibrioni uchun pH 8,5-9,0, sil qo'zg'atuvchisi uchun esa pH 6,2-6,8 maqbul hisoblanadi. Manba: G'anixo'jayeva A, Nazarova H. Mikrobiologiya (2002).</t>
  </si>
  <si>
    <t xml:space="preserve">Antiseptik sifatida spirtlar qaysi konsentratsiyada ishlatiladi?</t>
  </si>
  <si>
    <t xml:space="preserve">25-29 foizli faol xlorli eritma holatida qo'llaniladi</t>
  </si>
  <si>
    <t xml:space="preserve">95-100 foizli suvsiz eritma holatida qo'llaniladi</t>
  </si>
  <si>
    <t xml:space="preserve">5-10 foizli suvli eritma holatida qo'llaniladi</t>
  </si>
  <si>
    <t xml:space="preserve">0,1-0,5 foizli juda suyultirilgan eritma holatida</t>
  </si>
  <si>
    <t xml:space="preserve">60-70 foizli suvli eritma holatida qo'llaniladi</t>
  </si>
  <si>
    <t xml:space="preserve">To'g'ri javob: 60-70 foizli suvli eritma holatida qo'llaniladi. Spirtlar oqsilni cho'ktirib, devor lipidlarini eritadi; vegetativ shakllarga ta'sir qiladi, ammo spora va zamburug'larga ta'sir qilmaydi. Manba: Mavzu materiali (shu nomdagi .docx).</t>
  </si>
  <si>
    <t xml:space="preserve">B xloramin tarkibida qancha faol xlor bo'ladi?</t>
  </si>
  <si>
    <t xml:space="preserve">60-70 foiz faol xlor tutadi va antiseptik sifatida ishlatiladi</t>
  </si>
  <si>
    <t xml:space="preserve">2-2,5 foiz faol xlor tutadi va aldegid guruhiga kiradi</t>
  </si>
  <si>
    <t xml:space="preserve">0,5-5 foiz faol xlor tutadi va oksidlovchi hisoblanadi</t>
  </si>
  <si>
    <t xml:space="preserve">90-95 foiz faol xlor tutadi va spirtlar guruhiga kiradi</t>
  </si>
  <si>
    <t xml:space="preserve">25-29 foiz faol xlor tutadi va dezinfektant sifatida ishlatiladi</t>
  </si>
  <si>
    <t xml:space="preserve">To'g'ri javob: 25-29 foiz faol xlor tutadi va dezinfektant sifatida ishlatiladi. B xloramin 0,5-5 foizli eritma sifatida tayyorlanadi; faol xlor miqdori esa 25-29 foizni tashkil etadi. Manba: Mavzu materiali (shu nomdagi .docx).</t>
  </si>
  <si>
    <t xml:space="preserve">Aldegidlar (formaldegid, glutaraldegid) mikrob hujayrasiga qanday ta'sir qiladi?</t>
  </si>
  <si>
    <t xml:space="preserve">Ribosomada oqsil sintezini tanlab bloklab, o'sishni to'xtatadi</t>
  </si>
  <si>
    <t xml:space="preserve">Faqat hujayra yuzasini bo'yab, ko'rinishini o'zgartirib qo'yadi</t>
  </si>
  <si>
    <t xml:space="preserve">Hujayra devoridagi peptidoglikan sintezini tanlab to'xtatib qo'yadi</t>
  </si>
  <si>
    <t xml:space="preserve">Oqsillarning sulfgidril va karboksil guruhlariga ta'sir qilib tuzilishini buzadi</t>
  </si>
  <si>
    <t xml:space="preserve">DNK zanjirini uzib, nuklein kislota sintezini butunlay buzadi</t>
  </si>
  <si>
    <t xml:space="preserve">To'g'ri javob: Oqsillarning sulfgidril va karboksil guruhlariga ta'sir qilib tuzilishini buzadi. Aldegidlar oqsillarning funksional guruhlari bilan reaksiyaga kirishib, ularning tuzilishini izdan chiqaradi. Manba: Mavzu materiali (shu nomdagi .docx).</t>
  </si>
  <si>
    <t xml:space="preserve">Dezinfektantlarga chidamlilik bo'yicha qaysi shakllar eng yuqori o'rinda turadi?</t>
  </si>
  <si>
    <t xml:space="preserve">Vegetativ kokklar va spiroxetalar eng chidamli hisoblanadi</t>
  </si>
  <si>
    <t xml:space="preserve">Bakteriyalar sporalari va mikobakteriyalar eng chidamli hisoblanadi</t>
  </si>
  <si>
    <t xml:space="preserve">Qobiqli viruslar va zamburug'lar eng chidamli hisoblanadi</t>
  </si>
  <si>
    <t xml:space="preserve">Faqat ichak tayoqchasi vegetativ shakli chidamli hisoblanadi</t>
  </si>
  <si>
    <t xml:space="preserve">Gramm-manfiy bakteriyalar va ularning kapsulasi chidamli</t>
  </si>
  <si>
    <t xml:space="preserve">To'g'ri javob: Bakteriyalar sporalari va mikobakteriyalar eng chidamli hisoblanadi. Sharhlarda biotsidlarga chidamlilikda sporalar va mikobakteriyalar yuqori o'rinda, vegetativ shakllar esa sezgirroq ekani ta'kidlanadi. Manba: McDonnell G, Russell AD. Clinical Microbiology Reviews (1999).</t>
  </si>
  <si>
    <t xml:space="preserve">Termolabil asboblarni (endoskop, optik asbob) kimyoviy sterilizatsiya qilishda nima qilinadi?</t>
  </si>
  <si>
    <t xml:space="preserve">Asbob ochiq alanga ustida bir necha marta kuydirib olinadi</t>
  </si>
  <si>
    <t xml:space="preserve">Asbob avtoklavda 120 daraja da 20 daqiqa bug'da qaynatiladi</t>
  </si>
  <si>
    <t xml:space="preserve">Asbob quruq havoda 160 daraja da 2 soat qizdirib saqlanadi</t>
  </si>
  <si>
    <t xml:space="preserve">Asbob eritmada 45-60 daqiqa saqlanib, keyin steril suv bilan yuviladi</t>
  </si>
  <si>
    <t xml:space="preserve">Asbob 70 foizli spirtga bir necha soniya botirib olinadi</t>
  </si>
  <si>
    <t xml:space="preserve">To'g'ri javob: Asbob eritmada 45-60 daqiqa saqlanib, keyin steril suv bilan yuviladi. Kimyoviy sterilizatsiyada tozalangan asbob eritmada ushlanib, steril suvda yuviladi va steril yopiq idishda saqlanadi. Manba: Mavzu materiali (shu nomdagi .docx).</t>
  </si>
  <si>
    <t xml:space="preserve">Kimyoterapevtik moddalarning antiseptiklardan asosiy farqi nimada?</t>
  </si>
  <si>
    <t xml:space="preserve">Infeksiya davolashda umuman ishlatilmasligida bo'ladi</t>
  </si>
  <si>
    <t xml:space="preserve">Faqat tashqi muhit obyektlarida qo'llanilishida bo'ladi</t>
  </si>
  <si>
    <t xml:space="preserve">Organizm ichida qo'llanib, mikroblarga tanlab ta'sir qilishida</t>
  </si>
  <si>
    <t xml:space="preserve">Teri yuzasidagi mikroblarni farqsiz o'ldirishida bo'ladi</t>
  </si>
  <si>
    <t xml:space="preserve">Mikroblarga butunlay ta'sir qilmasligida namoyon bo'ladi</t>
  </si>
  <si>
    <t xml:space="preserve">To'g'ri javob: Organizm ichida qo'llanib, mikroblarga tanlab ta'sir qilishida. Kimyoterapevtik preparatlar organizm ichida qo'llanadi, mikroblarga tanlab ta'sir etadi va makroorganizm uchun nisbatan zararsiz.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</si>
</sst>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