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<sst xmlns="http://schemas.openxmlformats.org/spreadsheetml/2006/main" count="78" uniqueCount="78">
  <si>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</si>
  <si>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</si>
  <si>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</si>
  <si>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</si>
  <si>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</si>
  <si>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</si>
  <si>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</si>
  <si>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</si>
  <si>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Havo mikroorganizmlar uchun qanday muhit hisoblanadi?</t>
  </si>
  <si>
    <t xml:space="preserve">Spora hosil qilib cheksiz saqlanadigan muhit hisoblanadi</t>
  </si>
  <si>
    <t xml:space="preserve">Oziqa moddalarga juda boy asosiy manba hisoblanadi</t>
  </si>
  <si>
    <t xml:space="preserve">Patogenlar uchun eng qulay ko'payish joyi hisoblanadi</t>
  </si>
  <si>
    <t xml:space="preserve">Doimiy yashash va faol ko'payish muhiti hisoblanadi</t>
  </si>
  <si>
    <t xml:space="preserve">Yashash muhiti emas, balki ularning tarqalish yo'li hisoblanadi</t>
  </si>
  <si>
    <t xml:space="preserve">To'g'ri javob: Yashash muhiti emas, balki ularning tarqalish yo'li hisoblanadi. Mikroblar havoda vaqtincha tirik qoladi, so'ng namlik yetishmasligi va quyosh nuri tufayli nobud bo'ladi. Manba: Mavzu materiali (shu nomdagi .docx).</t>
  </si>
  <si>
    <t xml:space="preserve">Havoning sanitariya-ko'rsatkich mikroorganizmlari qaysilar?</t>
  </si>
  <si>
    <t xml:space="preserve">Ichak tayoqchasi va enterokokklar hisoblanadi</t>
  </si>
  <si>
    <t xml:space="preserve">Clostridium perfringens va termofil bakteriyalar</t>
  </si>
  <si>
    <t xml:space="preserve">Oltin stafilokokk va gemolitik streptokokk hisoblanadi</t>
  </si>
  <si>
    <t xml:space="preserve">Laktobakteriyalar va bifidobakteriyalar hisoblanadi</t>
  </si>
  <si>
    <t xml:space="preserve">Mog'or zamburug'lari va aktinomitsetlar hisoblanadi</t>
  </si>
  <si>
    <t xml:space="preserve">To'g'ri javob: Oltin stafilokokk va gemolitik streptokokk hisoblanadi. Bular og'iz va nafas yo'llaridan ajraladi; shifoxonalarda qo'shimcha gramm-manfiy tayoqchalar ham aniqlanadi. Manba: Mavzu materiali (shu nomdagi .docx).</t>
  </si>
  <si>
    <t xml:space="preserve">Sedimentatsion (Kox) usulida UMS qaysi formula bilan hisoblanadi?</t>
  </si>
  <si>
    <t xml:space="preserve">Krotov apparati bo'yicha, so'rilgan havo hajmi hisobga olinib</t>
  </si>
  <si>
    <t xml:space="preserve">McFarland standarti bilan, suspenziya zichligi hisobga olinib</t>
  </si>
  <si>
    <t xml:space="preserve">Koli-titr formulasi bilan, suyultirish darajasi hisobga olinib</t>
  </si>
  <si>
    <t xml:space="preserve">Omelyanskiy formulasi bilan, kosacha yuzasi va vaqt hisobga olinib</t>
  </si>
  <si>
    <t xml:space="preserve">Inhibitsiya zonasi diametri bilan, breykpoint hisobga olinib</t>
  </si>
  <si>
    <t xml:space="preserve">To'g'ri javob: Omelyanskiy formulasi bilan, kosacha yuzasi va vaqt hisobga olinib. Omelyanskiy formulasida a - o'rtacha koloniya soni, b - kosacha yuzasi, t - ochiq turgan vaqt (daqiqa). Manba: Mavzu materiali (shu nomdagi .docx).</t>
  </si>
  <si>
    <t xml:space="preserve">Havodagi UMS ni aniqlashda eng aniq usul qaysi?</t>
  </si>
  <si>
    <t xml:space="preserve">Aspiratsion usul, ya'ni Krotov apparati yordamida o'lchash</t>
  </si>
  <si>
    <t xml:space="preserve">Filtrlash usuli, ya'ni suyuq muhitga olib qayta ekish</t>
  </si>
  <si>
    <t xml:space="preserve">Sedimentatsion usul, ya'ni ochiq kosacha qoldirish</t>
  </si>
  <si>
    <t xml:space="preserve">Membrana filtri usuli, ya'ni suvni filtrdan o'tkazish</t>
  </si>
  <si>
    <t xml:space="preserve">Disk-diffuziya usuli, ya'ni standart disklar qo'yish</t>
  </si>
  <si>
    <t xml:space="preserve">To'g'ri javob: Aspiratsion usul, ya'ni Krotov apparati yordamida o'lchash. Krotov apparati havoni tor yoriq orqali so'rib, aylanuvchi agarli kosachaga uradi, zarrachalar bir tekis joylashadi. Manba: Mavzu materiali (shu nomdagi .docx).</t>
  </si>
  <si>
    <t xml:space="preserve">Sedimentatsion usulda qancha koloniya o'ssa havo toza hisoblanadi?</t>
  </si>
  <si>
    <t xml:space="preserve">Faqat 750 ta koloniya o'ssa havo toza hisoblanadi</t>
  </si>
  <si>
    <t xml:space="preserve">250-500 koloniya o'ssa havo toza deb baholanadi</t>
  </si>
  <si>
    <t xml:space="preserve">500 dan ortiq koloniya o'ssa havo toza hisoblanadi</t>
  </si>
  <si>
    <t xml:space="preserve">1000 dan ortiq koloniya o'ssa havo toza hisoblanadi</t>
  </si>
  <si>
    <t xml:space="preserve">250 dan kam koloniya o'ssa havo toza deb baholanadi</t>
  </si>
  <si>
    <t xml:space="preserve">To'g'ri javob: 250 dan kam koloniya o'ssa havo toza deb baholanadi. 250-500 koloniya o'rtacha ifloslangan, 500 dan ortig'i esa nihoyatda ifloslangan havoni bildiradi. Manba: Mavzu materiali (shu nomdagi .docx).</t>
  </si>
  <si>
    <t xml:space="preserve">Tomchi-yadroli fazada sil qo'zg'atuvchisi havoda qancha tirik qoladi?</t>
  </si>
  <si>
    <t xml:space="preserve">Faqat 2 kungacha tirik qolishi mumkin bo'ladi</t>
  </si>
  <si>
    <t xml:space="preserve">Atigi 1 sutkagacha tirik qolishi mumkin bo'ladi</t>
  </si>
  <si>
    <t xml:space="preserve">Bir necha daqiqagina tirik qolishi mumkin bo'ladi</t>
  </si>
  <si>
    <t xml:space="preserve">18 kungacha tirik qolishi mumkin, chunki fazada namlik bor</t>
  </si>
  <si>
    <t xml:space="preserve">Taxminan 40 kungacha tirik qolishi mumkin bo'ladi</t>
  </si>
  <si>
    <t xml:space="preserve">To'g'ri javob: 18 kungacha tirik qolishi mumkin, chunki fazada namlik bor. Taqqoslash uchun: bo'g'ma qo'zg'atuvchisi 1 sutka, gemolitik streptokokk esa 2 kungacha tirik qoladi. Manba: Mavzu materiali (shu nomdagi .docx).</t>
  </si>
  <si>
    <t xml:space="preserve">Qaysi xonalar havosida bu mikroorganizmlar umuman bo'lmasligi talab etiladi?</t>
  </si>
  <si>
    <t xml:space="preserve">Ma'muriy xonalar, yo'laklar va sanitariya xonalarida</t>
  </si>
  <si>
    <t xml:space="preserve">Yuqumli kasalxona palatalari va umumiy yo'laklarda</t>
  </si>
  <si>
    <t xml:space="preserve">Operatsiya zallari, tug'ruqxona va reanimatsiya xonalarida</t>
  </si>
  <si>
    <t xml:space="preserve">Laboratoriya yordamchi xonalari va arxiv xonalarida</t>
  </si>
  <si>
    <t xml:space="preserve">Oshxona, omborxona va kiyim almashtirish xonalarida</t>
  </si>
  <si>
    <t xml:space="preserve">To'g'ri javob: Operatsiya zallari, tug'ruqxona va reanimatsiya xonalarida. Operatsiyadan oldingi va keyingi xonalarda, tug'ruqxona va reanimatsiyada S. aureus va streptokokk bo'lmasligi kerak. Manba: Mavzu materiali (shu nomdagi .docx).</t>
  </si>
  <si>
    <t xml:space="preserve">Gemolitik streptokokklarni aniqlash uchun qaysi muhit ishlatiladi?</t>
  </si>
  <si>
    <t xml:space="preserve">Gensian binafsha qo'shilgan qonli agar muhiti ishlatiladi</t>
  </si>
  <si>
    <t xml:space="preserve">Myuller-Xinton agari muhiti ishlatiladi</t>
  </si>
  <si>
    <t xml:space="preserve">Endo muhiti qo'shimchasiz holda ishlatiladi</t>
  </si>
  <si>
    <t xml:space="preserve">Oddiy neytral oziqa agar muhiti ishlatiladi</t>
  </si>
  <si>
    <t xml:space="preserve">Tuxum sarig'i qo'shilgan tuzli agar muhiti ishlatiladi</t>
  </si>
  <si>
    <t xml:space="preserve">To'g'ri javob: Gensian binafsha qo'shilgan qonli agar muhiti ishlatiladi. Stafilokokklar uchun tuxum sarig'ili tuzli agar, UMS uchun esa neytral oziqa agar qo'llaniladi. Manba: Mavzu materiali (shu nomdagi .docx).</t>
  </si>
  <si>
    <t xml:space="preserve">A sinfi (o'ta toza) xonalarda ishdan oldin UMS me'yori qancha?</t>
  </si>
  <si>
    <t xml:space="preserve">1 m3 havoda 2000 dan ko'p emas va norma belgilanmagan</t>
  </si>
  <si>
    <t xml:space="preserve">1 m3 havoda 200 dan ko'p emas va S. aureus bo'lmasligi kerak</t>
  </si>
  <si>
    <t xml:space="preserve">1 m3 havoda 500 dan ko'p emas va S. aureus bo'lmasligi kerak</t>
  </si>
  <si>
    <t xml:space="preserve">1 m3 havoda 1000 dan ko'p emas va mog'or bo'lishi mumkin</t>
  </si>
  <si>
    <t xml:space="preserve">1 m3 havoda 750 dan ko'p emas va S. aureus bo'lmasligi kerak</t>
  </si>
  <si>
    <t xml:space="preserve">To'g'ri javob: 1 m3 havoda 200 dan ko'p emas va S. aureus bo'lmasligi kerak. B sinfida ishdan oldin 500, V sinfida esa 750 me'yor belgilangan; A sinfida mog'or ham bo'lmasligi talab qilinadi. Manba: Mavzu materiali (shu nomdagi .docx).</t>
  </si>
  <si>
    <t xml:space="preserve">Shifoxona xonalari havosi davlat sanitariya xizmati tomonidan qancha vaqtda tekshiriladi?</t>
  </si>
  <si>
    <t xml:space="preserve">Har kuni bir marta tekshirib, natija me'yor bilan solishtiriladi</t>
  </si>
  <si>
    <t xml:space="preserve">Har chorakda bir marta tekshirib, natija me'yor bilan solishtiriladi</t>
  </si>
  <si>
    <t xml:space="preserve">Har soatda bir marta tekshirib, natija me'yor bilan solishtiriladi</t>
  </si>
  <si>
    <t xml:space="preserve">Yiliga bir marta tekshirib, natija me'yor bilan solishtiriladi</t>
  </si>
  <si>
    <t xml:space="preserve">Besh yilda bir marta tekshirib, natija me'yor bilan solishtiriladi</t>
  </si>
  <si>
    <t xml:space="preserve">To'g'ri javob: Har chorakda bir marta tekshirib, natija me'yor bilan solishtiriladi. Kasalxona bakteriologik laboratoriyasi esa epidemiologik ko'rsatma bo'yicha oyiga bir marta tekshiradi.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</si>
</sst>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5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