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<sst xmlns="http://schemas.openxmlformats.org/spreadsheetml/2006/main" count="78" uniqueCount="78">
  <si>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</si>
  <si>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</si>
  <si>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</si>
  <si>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</si>
  <si>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</si>
  <si>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</si>
  <si>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</si>
  <si>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</si>
  <si>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Normal mikroflora (mikrobiotsenoz) nima?</t>
  </si>
  <si>
    <t xml:space="preserve">Sog'lom odamda doimiy topiladigan mikroblar majmuasidir</t>
  </si>
  <si>
    <t xml:space="preserve">Ichki steril a'zolarda yashaydigan doimiy mikroblar majmuasi</t>
  </si>
  <si>
    <t xml:space="preserve">Tashqi muhitdan tasodifan tushgan begona mikroblar majmuasi</t>
  </si>
  <si>
    <t xml:space="preserve">Kasal odamda vaqtincha paydo bo'ladigan patogenlar majmuasi</t>
  </si>
  <si>
    <t xml:space="preserve">Faqat antibiotik ta'sirida yuzaga keladigan mikroblar majmuasi</t>
  </si>
  <si>
    <t xml:space="preserve">To'g'ri javob: Sog'lom odamda doimiy topiladigan mikroblar majmuasidir. Normal mikroflora organizm bilan simbiozda yashab, moddalar almashinuvi, himoya va immun vazifalarida ishtirok etadi. Manba: Mavzu materiali (shu nomdagi .docx).</t>
  </si>
  <si>
    <t xml:space="preserve">Tug'ilishdan oldin ona bachadonidagi homila holati qanday?</t>
  </si>
  <si>
    <t xml:space="preserve">To'liq shakllangan ichak mikroflorasiga ega bo'ladi</t>
  </si>
  <si>
    <t xml:space="preserve">Steril bo'ladi, mikroflora tug'ilgandan keyin shakllana boshlaydi</t>
  </si>
  <si>
    <t xml:space="preserve">Faqat laktobakteriyalar bilan qoplangan bo'ladi</t>
  </si>
  <si>
    <t xml:space="preserve">Patogenlar bilan to'la bo'ladi, ularga qarshi kurashiladi</t>
  </si>
  <si>
    <t xml:space="preserve">Tashqi muhit mikroblari bilan boy holatda bo'ladi</t>
  </si>
  <si>
    <t xml:space="preserve">To'g'ri javob: Steril bo'ladi, mikroflora tug'ilgandan keyin shakllana boshlaydi. Tug'ilgach har bir biotop mikroflorasi ona tug'ish yo'llari, teri, sut va tashqi muhit hisobiga shakllanadi. Manba: Mavzu materiali (shu nomdagi .docx).</t>
  </si>
  <si>
    <t xml:space="preserve">Normal mikrofloraning qaysi qismi oshqozon-ichak traktiga to'g'ri keladi?</t>
  </si>
  <si>
    <t xml:space="preserve">Taxminan 15-16 foizi oshqozon-ichak traktiga to'g'ri keladi</t>
  </si>
  <si>
    <t xml:space="preserve">Taxminan 2 foizi oshqozon-ichak traktiga to'g'ri keladi</t>
  </si>
  <si>
    <t xml:space="preserve">Taxminan 9 foizi oshqozon-ichak traktiga to'g'ri keladi</t>
  </si>
  <si>
    <t xml:space="preserve">Atigi 1 foizi oshqozon-ichak traktiga to'g'ri keladi</t>
  </si>
  <si>
    <t xml:space="preserve">Taxminan 60-70 foizi oshqozon-ichak traktiga to'g'ri keladi</t>
  </si>
  <si>
    <t xml:space="preserve">To'g'ri javob: Taxminan 60-70 foizi oshqozon-ichak traktiga to'g'ri keladi. Teri taxminan 2 foiz, siydik-tanosil 9 foizgacha, halqum va og'iz esa 15-16 foizni saqlaydi. Manba: Mavzu materiali (shu nomdagi .docx).</t>
  </si>
  <si>
    <t xml:space="preserve">Qaysi a'zolar odatda steril hisoblanadi?</t>
  </si>
  <si>
    <t xml:space="preserve">Ingichka ichak va oshqozon shirasi odatda steril bo'ladi</t>
  </si>
  <si>
    <t xml:space="preserve">Og'iz bo'shlig'i, qin va yo'g'on ichak odatda steril bo'ladi</t>
  </si>
  <si>
    <t xml:space="preserve">Qon, miya va jigar kabi ichki a'zolar odatda steril bo'ladi</t>
  </si>
  <si>
    <t xml:space="preserve">Teri, nafas yo'llari va siydik yo'llari odatda steril bo'ladi</t>
  </si>
  <si>
    <t xml:space="preserve">Ko'z shilliq qavati va halqum odatda steril hisoblanadi</t>
  </si>
  <si>
    <t xml:space="preserve">To'g'ri javob: Qon, miya va jigar kabi ichki a'zolar odatda steril bo'ladi. Tashqi muhit bilan aloqada bo'lgan a'zolarda mikroflora bor; eng boylari og'iz bo'shlig'i, qin va yo'g'on ichak. Manba: G'anixo'jayeva A, Nazarova H. Mikrobiologiya (2002).</t>
  </si>
  <si>
    <t xml:space="preserve">Ko'z shilliq qavatida mikroblar nega kam bo'ladi?</t>
  </si>
  <si>
    <t xml:space="preserve">Ko'zdagi yuqori harorat mikroblarni darhol o'ldiradi</t>
  </si>
  <si>
    <t xml:space="preserve">Ko'z yoshi tarkibidagi lizotsim mikroblarga halokatli ta'sir qiladi</t>
  </si>
  <si>
    <t xml:space="preserve">Ko'z yuzasi doimo quruq bo'lib, mikroblar yashay olmaydi</t>
  </si>
  <si>
    <t xml:space="preserve">Ko'zga tashqi muhitdan mikroblar umuman tusha olmaydi</t>
  </si>
  <si>
    <t xml:space="preserve">Ko'z shilliq qavati butunlay steril holatda tug'iladi</t>
  </si>
  <si>
    <t xml:space="preserve">To'g'ri javob: Ko'z yoshi tarkibidagi lizotsim mikroblarga halokatli ta'sir qiladi. Ko'zda stafilokokk va difteroidlar uchraydi, biroq lizotsim ta'sirida ularning soni kam bo'ladi. Manba: G'anixo'jayeva A, Nazarova H. Mikrobiologiya (2002).</t>
  </si>
  <si>
    <t xml:space="preserve">Normal ichak mikroflorasi qancha mikroorganizm turidan iborat?</t>
  </si>
  <si>
    <t xml:space="preserve">Faqat 5 ta asosiy mikroorganizm turidan iborat bo'ladi</t>
  </si>
  <si>
    <t xml:space="preserve">Atigi 10-15 ta mikroorganizm turidan iborat bo'ladi</t>
  </si>
  <si>
    <t xml:space="preserve">Milliondan ortiq mikroorganizm turidan iborat bo'ladi</t>
  </si>
  <si>
    <t xml:space="preserve">450 dan ortiq mikroorganizm turidan iborat bo'ladi</t>
  </si>
  <si>
    <t xml:space="preserve">Taxminan 50 ta mikroorganizm turidan iborat bo'ladi</t>
  </si>
  <si>
    <t xml:space="preserve">To'g'ri javob: 450 dan ortiq mikroorganizm turidan iborat bo'ladi. Yo'g'on ichakda bakteroidlar, bifidumbakteriyalar, ichak tayoqchasi va najas streptokokklari ko'p uchraydi. Manba: Mavzu materiali (shu nomdagi .docx).</t>
  </si>
  <si>
    <t xml:space="preserve">Ichak mikroflorasining kolonizatsion rezistentlik vazifasi nimadan iborat?</t>
  </si>
  <si>
    <t xml:space="preserve">Immunoglobulinlar miqdorini boshqarishdan iborat bo'ladi</t>
  </si>
  <si>
    <t xml:space="preserve">Biologik faol birikmalarni zararsizlantirishdan iborat</t>
  </si>
  <si>
    <t xml:space="preserve">B va K guruhi vitaminlarini sintez qilishdan iborat bo'ladi</t>
  </si>
  <si>
    <t xml:space="preserve">Patogenlarning ichakka o'rnashishiga to'sqinlik qilishdan iborat</t>
  </si>
  <si>
    <t xml:space="preserve">Hazm bo'lmagan oziqa moddalarni o'zlashtirishdan iborat</t>
  </si>
  <si>
    <t xml:space="preserve">To'g'ri javob: Patogenlarning ichakka o'rnashishiga to'sqinlik qilishdan iborat. Himoya vazifasi (kolonizatsion rezistentlik) patogenlarning o'rnashishiga to'sqinlik qilishni anglatadi. Manba: Mavzu materiali (shu nomdagi .docx).</t>
  </si>
  <si>
    <t xml:space="preserve">Qin laktobakteriyalari muhit pH ini nima hisobiga kislotalashtiradi?</t>
  </si>
  <si>
    <t xml:space="preserve">Oqsillarni ammiakka parchalab, muhitni ishqoriy qiladi</t>
  </si>
  <si>
    <t xml:space="preserve">Vodorod peroksidini ishqorga aylantirib, pH ni oshiradi</t>
  </si>
  <si>
    <t xml:space="preserve">Glikogenni sut kislotasigacha parchalab, pH ni 4,4-4,6 ga tushiradi</t>
  </si>
  <si>
    <t xml:space="preserve">Estrogenlarni parchalab, muhit pH ini 7,0 gacha ko'taradi</t>
  </si>
  <si>
    <t xml:space="preserve">Kislorodni yutib, muhit pH ini neytral holatda ushlaydi</t>
  </si>
  <si>
    <t xml:space="preserve">To'g'ri javob: Glikogenni sut kislotasigacha parchalab, pH ni 4,4-4,6 ga tushiradi. Estrogenlar epiteliyda glikogen to'planishiga olib keladi, glikogen laktobakteriyalar uchun substrat bo'ladi. Manba: Mavzu materiali (shu nomdagi .docx).</t>
  </si>
  <si>
    <t xml:space="preserve">Disbakterioz (disbioz) tushunchasiga qaysi ta'rif to'g'ri keladi?</t>
  </si>
  <si>
    <t xml:space="preserve">Faqat zamburug'lar bilan zararlanish holatiga aytiladi</t>
  </si>
  <si>
    <t xml:space="preserve">Ichak mikroflorasining to'liq va butunlay yo'qolishiga aytiladi</t>
  </si>
  <si>
    <t xml:space="preserve">Tashqi muhitdan yuqadigan o'tkir infeksiyaga aytiladi</t>
  </si>
  <si>
    <t xml:space="preserve">Alohida mustaqil nozologik kasallik shakliga aytiladi</t>
  </si>
  <si>
    <t xml:space="preserve">Ichak mikroflorasining sifat va miqdoriy buzilishiga aytiladi</t>
  </si>
  <si>
    <t xml:space="preserve">To'g'ri javob: Ichak mikroflorasining sifat va miqdoriy buzilishiga aytiladi. Disbakterioz mustaqil kasallik emas, balki klinik-laborator sindrom bo'lib, antibiotik va boshqa omillar natijasida yuzaga keladi. Manba: Mavzu materiali (shu nomdagi .docx).</t>
  </si>
  <si>
    <t xml:space="preserve">Qo'l mikroflorasini tekshirishda qaysi usul qo'llanadi?</t>
  </si>
  <si>
    <t xml:space="preserve">Barmoqlardan bosma usulida go'shtli-peptonli agarga ekish usuli</t>
  </si>
  <si>
    <t xml:space="preserve">Tampon bilan surtib tioglikolli muhitga ekish usuli</t>
  </si>
  <si>
    <t xml:space="preserve">Tish karashidan surtma tayyorlab bo'yash usuli</t>
  </si>
  <si>
    <t xml:space="preserve">Barmoqni spirtga botirib mikroskopda ko'rish usuli</t>
  </si>
  <si>
    <t xml:space="preserve">Materialni suyultirib qonli agarga ekish usuli</t>
  </si>
  <si>
    <t xml:space="preserve">To'g'ri javob: Barmoqlardan bosma usulida go'shtli-peptonli agarga ekish usuli. Og'iz bo'shlig'i uchun tish karashidan surtma, ichak va qin uchun esa suyultirib maxsus muhitlarga ekish qo'llanadi.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</si>
</sst>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