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<sst xmlns="http://schemas.openxmlformats.org/spreadsheetml/2006/main" count="78" uniqueCount="78">
  <si>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</si>
  <si>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</si>
  <si>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</si>
  <si>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</si>
  <si>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</si>
  <si>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</si>
  <si>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</si>
  <si>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</si>
  <si>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Infeksion jarayon qanday ta'riflanadi?</t>
  </si>
  <si>
    <t xml:space="preserve">Qo'zg'atuvchi kirishi va to'qimalarning javob reaksiyalari yig'indisi</t>
  </si>
  <si>
    <t xml:space="preserve">Mikroblarning oziqa muhitda ko'payib koloniya berishi</t>
  </si>
  <si>
    <t xml:space="preserve">Faqat qo'zg'atuvchining tashqi muhitda yashash jarayoni</t>
  </si>
  <si>
    <t xml:space="preserve">Organizmning begona hujayralardan himoyalanish tizimi</t>
  </si>
  <si>
    <t xml:space="preserve">Bemordan tashuvchiga antitelalar o'tkazilishi hodisasi</t>
  </si>
  <si>
    <t xml:space="preserve">To'g'ri javob: Qo'zg'atuvchi kirishi va to'qimalarning javob reaksiyalari yig'indisi. Infeksion jarayon — patogen kirishi hamda to'qimalarning ularga va toksinlariga biologik javob reaksiyalari yig'indisi. Manba: Mavzu materiali (shu nomdagi .docx).</t>
  </si>
  <si>
    <t xml:space="preserve">Yuqumli kasallik qaysi uch omilning o'zaro munosabatiga bog'liq?</t>
  </si>
  <si>
    <t xml:space="preserve">Mikrob agenti, makroorganizm moyilligi va muhit omiliga</t>
  </si>
  <si>
    <t xml:space="preserve">Manba, yuqish mexanizmi va moyil organizm bo'g'iniga</t>
  </si>
  <si>
    <t xml:space="preserve">Adgeziya, kolonizatsiya va invaziya bosqichlariga</t>
  </si>
  <si>
    <t xml:space="preserve">Patogenlik, virulentlik va toksigenlik darajalariga</t>
  </si>
  <si>
    <t xml:space="preserve">Inkubatsion, prodromal va avj olish davrlariga</t>
  </si>
  <si>
    <t xml:space="preserve">To'g'ri javob: Mikrob agenti, makroorganizm moyilligi va muhit omiliga. Yuqumli kasallik mikrob agenti xossalari, makroorganizm moyilligi va munosabat sodir bo'layotgan muhitning o'zaro ta'siriga bog'liq. Manba: Mavzu materiali (shu nomdagi .docx).</t>
  </si>
  <si>
    <t xml:space="preserve">Infeksion kasallikning spetsifiklik belgisi nimani anglatadi?</t>
  </si>
  <si>
    <t xml:space="preserve">Kasallikdan keyin organizmda immunitet hosil bo'lishini</t>
  </si>
  <si>
    <t xml:space="preserve">Har qo'zg'atuvchining aniq joy va o'ziga xos kirish darvozasi borligini</t>
  </si>
  <si>
    <t xml:space="preserve">Kasallik yashirin va avj olish davrlaridan o'tishini</t>
  </si>
  <si>
    <t xml:space="preserve">Kasallik bemordan boshqa odamga albatta o'tishini</t>
  </si>
  <si>
    <t xml:space="preserve">Qo'zg'atuvchi qonda ko'payib sepsis chaqirishini</t>
  </si>
  <si>
    <t xml:space="preserve">To'g'ri javob: Har qo'zg'atuvchining aniq joy va o'ziga xos kirish darvozasi borligini. Spetsifiklik — har qo'zg'atuvchining organizmda ma'lum joyda joylashishi va o'ziga xos kirish darvozasi borligi (masalan qorin tifi og'iz orqali). Manba: Mavzu materiali (shu nomdagi .docx).</t>
  </si>
  <si>
    <t xml:space="preserve">Virulent shtammni miqdoriy o'lchash uchun qaysi ko'rsatkichdan foydalaniladi?</t>
  </si>
  <si>
    <t xml:space="preserve">Neytrofillarning fagotsitar faolligi foizidan</t>
  </si>
  <si>
    <t xml:space="preserve">Hayvonlarning 100 foizini yo'qotuvchi dozadan (DCL)</t>
  </si>
  <si>
    <t xml:space="preserve">Disk atrofidagi o'sishsiz zona diametridan (MIK)</t>
  </si>
  <si>
    <t xml:space="preserve">Komplementni inaktivatsiya qiluvchi haroratdan</t>
  </si>
  <si>
    <t xml:space="preserve">Sezgir hayvonlarning 50 foizini yo'qotuvchi dozadan (LD50)</t>
  </si>
  <si>
    <t xml:space="preserve">To'g'ri javob: Sezgir hayvonlarning 50 foizini yo'qotuvchi dozadan (LD50). Virulentlik shtamm belgisi bo'lib miqdoriy o'lchanadi; o'lchash uchun ko'pincha LD50 (50 foiz o'limga olib keluvchi doza) ishlatiladi. Manba: G'anixo'jayeva A, Nazarova H. Mikrobiologiya (2002).</t>
  </si>
  <si>
    <t xml:space="preserve">Endogen infeksiya (autoinfeksiya) nimani bildiradi?</t>
  </si>
  <si>
    <t xml:space="preserve">Bir vaqtda ikki xil tur mikrob chaqirgan infeksiyani</t>
  </si>
  <si>
    <t xml:space="preserve">Kasallikni o'tkazgan odamning qayta zararlanishini</t>
  </si>
  <si>
    <t xml:space="preserve">Qo'zg'atuvchining qonga o'tib tarqalishi holatini</t>
  </si>
  <si>
    <t xml:space="preserve">Organizmning o'z mikroblari hisobiga rivojlangan infeksiyani</t>
  </si>
  <si>
    <t xml:space="preserve">Tashqi muhitdan tushgan mikrob chaqirgan infeksiyani</t>
  </si>
  <si>
    <t xml:space="preserve">To'g'ri javob: Organizmning o'z mikroblari hisobiga rivojlangan infeksiyani. Kirish yo'liga ko'ra ekzogen (tashqi muhitdan) va endogen (autoinfeksiya — organizmning o'z mikroblari) infeksiya farqlanadi. Manba: G'anixo'jayeva A, Nazarova H. Mikrobiologiya (2002).</t>
  </si>
  <si>
    <t xml:space="preserve">Reinfeksiya atamasining to'g'ri ta'rifi qaysi?</t>
  </si>
  <si>
    <t xml:space="preserve">Birlamchi infeksiya tugamay o'sha mikrobning qayta kirishi</t>
  </si>
  <si>
    <t xml:space="preserve">Qo'zg'atuvchining klinik tuzalishdan keyin ajralib turishi</t>
  </si>
  <si>
    <t xml:space="preserve">Organizmda qolgan qo'zg'atuvchi hisobiga belgilar qaytishi</t>
  </si>
  <si>
    <t xml:space="preserve">Asosiy kasallikka boshqa tur mikrobning qo'shilishi</t>
  </si>
  <si>
    <t xml:space="preserve">Kasallikni o'tkazgan odamning aynan qayta zararlanishi</t>
  </si>
  <si>
    <t xml:space="preserve">To'g'ri javob: Kasallikni o'tkazgan odamning aynan qayta zararlanishi. Reinfeksiya — kasallikni o'tkazgan odamning qayta zararlanishi; retsidiv va superinfeksiya bundan farq qiladi. Manba: G'anixo'jayeva A, Nazarova H. Mikrobiologiya (2002).</t>
  </si>
  <si>
    <t xml:space="preserve">Sepsis (septitsemiya) bakteriyemiyadan nimasi bilan farq qiladi?</t>
  </si>
  <si>
    <t xml:space="preserve">Qo'zg'atuvchi faqat toksin ko'rinishida qonga o'tadi</t>
  </si>
  <si>
    <t xml:space="preserve">Qo'zg'atuvchi faqat bitta a'zoda o'choq hosil qiladi</t>
  </si>
  <si>
    <t xml:space="preserve">Qo'zg'atuvchi qonda uzoq saqlanib ko'payadi, nafaqat o'tadi</t>
  </si>
  <si>
    <t xml:space="preserve">Qo'zg'atuvchi qonga o'tadi, lekin umuman ko'paymaydi</t>
  </si>
  <si>
    <t xml:space="preserve">Qo'zg'atuvchi qonga umuman chiqmay o'choqda qoladi</t>
  </si>
  <si>
    <t xml:space="preserve">To'g'ri javob: Qo'zg'atuvchi qonda uzoq saqlanib ko'payadi, nafaqat o'tadi. Bakteriyemiyada qo'zg'atuvchi qonga o'tadi, lekin ko'paymaydi; sepsisda esa qonda uzoq saqlanib ko'payadi. Manba: G'anixo'jayeva A, Nazarova H. Mikrobiologiya (2002).</t>
  </si>
  <si>
    <t xml:space="preserve">Qorin tifida ko'ngillilarning 50 foizini kasallantiradigan doza qancha?</t>
  </si>
  <si>
    <t xml:space="preserve">10^4 virulent mikrob hujayrasi miqdorida</t>
  </si>
  <si>
    <t xml:space="preserve">10^7 virulent mikrob hujayrasi miqdorida</t>
  </si>
  <si>
    <t xml:space="preserve">10^9 virulent mikrob hujayrasi miqdorida</t>
  </si>
  <si>
    <t xml:space="preserve">25-50 ta virulent mikrob hujayrasi miqdorida</t>
  </si>
  <si>
    <t xml:space="preserve">0,5x10^3-0,5x10^4 mikrob hujayrasi miqdorida</t>
  </si>
  <si>
    <t xml:space="preserve">To'g'ri javob: 10^7 virulent mikrob hujayrasi miqdorida. Qorin tifida kasallik chaqiruvchi doza 10^7, dizenteriyada 0,5x10^3-0,5x10^4, tulyaremiyada atigi 25-50 hujayra. Manba: Mirtazayev OM va boshq. Epidemiologiya (2016).</t>
  </si>
  <si>
    <t xml:space="preserve">Epidemik jarayonning minimal tuzilmasi (elementar katakcha) qaysi uch bo'g'indan iborat?</t>
  </si>
  <si>
    <t xml:space="preserve">Manba, kirish darvozasi va immun javobdan</t>
  </si>
  <si>
    <t xml:space="preserve">Inkubatsion, prodromal va avj olish davrlaridan</t>
  </si>
  <si>
    <t xml:space="preserve">Mikrob, makroorganizm va tashqi muhit holatidan</t>
  </si>
  <si>
    <t xml:space="preserve">Infeksiya manbai, yuqish mexanizmi va moyil organizmdan</t>
  </si>
  <si>
    <t xml:space="preserve">Patogenlik, virulentlik va toksigenlik omillaridan</t>
  </si>
  <si>
    <t xml:space="preserve">To'g'ri javob: Infeksiya manbai, yuqish mexanizmi va moyil organizmdan. Epidemik jarayonning elementar katakchasi uch bo'g'inli: manba, yuqish mexanizmi va moyil organizm; biror bo'g'in uzilsa jarayon to'xtaydi. Manba: Mirtazayev OM va boshq. Epidemiologiya (2016).</t>
  </si>
  <si>
    <t xml:space="preserve">Latent (yashirin) infeksiya mikrob tashuvchilikdan nimasi bilan farq qiladi?</t>
  </si>
  <si>
    <t xml:space="preserve">Bolalarda uchraydi, tashuvchilik esa faqat kattalarda</t>
  </si>
  <si>
    <t xml:space="preserve">Albatta sepsisga o'tadi, tashuvchilik esa o'choqda qoladi</t>
  </si>
  <si>
    <t xml:space="preserve">Belgisiz o'tadi, tashuvchilikda esa tuzalgach qo'zg'atuvchi ajraladi</t>
  </si>
  <si>
    <t xml:space="preserve">Surunkali kechadi, tashuvchilik esa har doim o'tkir kechadi</t>
  </si>
  <si>
    <t xml:space="preserve">Qo'zg'atuvchi umuman bo'lmaydi, tashuvchilikda toksin bo'ladi</t>
  </si>
  <si>
    <t xml:space="preserve">To'g'ri javob: Belgisiz o'tadi, tashuvchilikda esa tuzalgach qo'zg'atuvchi ajraladi. Latent infeksiya belgilarsiz o'tadi; mikrob tashuvchilik esa klinik tuzalishdan keyin qo'zg'atuvchi ajralib turishidir. Manba: G'anixo'jayeva A, Nazarova H. Mikrobiologiya (2002).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</si>
</sst>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5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