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<sst xmlns="http://schemas.openxmlformats.org/spreadsheetml/2006/main" count="78" uniqueCount="78">
  <si>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</si>
  <si>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</si>
  <si>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</si>
  <si>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</si>
  <si>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</si>
  <si>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</si>
  <si>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</si>
  <si>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</si>
  <si>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Kirish darvozalari deganda nima tushuniladi?</t>
  </si>
  <si>
    <t xml:space="preserve">Patogenlar organizmga kiradigan a'zo va to'qimalar</t>
  </si>
  <si>
    <t xml:space="preserve">Mikrob bir xo'jayindan ikkinchisiga o'tish usullari</t>
  </si>
  <si>
    <t xml:space="preserve">Organizmdan qo'zg'atuvchi ajraladigan yo'llar</t>
  </si>
  <si>
    <t xml:space="preserve">Qo'zg'atuvchi yashaydigan tashqi muhit obyektlari</t>
  </si>
  <si>
    <t xml:space="preserve">Toksin organizmdan chiqarib tashlanadigan a'zolar</t>
  </si>
  <si>
    <t xml:space="preserve">To'g'ri javob: Patogenlar organizmga kiradigan a'zo va to'qimalar. Kirish darvozalari — patogen mikroorganizmlar xo'jayin organizmiga kiradigan a'zo va to'qimalardir (teri va shilliq qavatlar). Manba: Mavzu materiali (shu nomdagi .docx).</t>
  </si>
  <si>
    <t xml:space="preserve">Qo'zg'atuvchi o'ziga mos bo'lmagan kirish darvozasidan kirsa nima bo'ladi?</t>
  </si>
  <si>
    <t xml:space="preserve">Kasallikning yashirin davrini sezilarli uzaytiradi</t>
  </si>
  <si>
    <t xml:space="preserve">Darhol boshqa a'zoga ko'chib o'choq hosil qiladi</t>
  </si>
  <si>
    <t xml:space="preserve">Faqat tashuvchilik holatini yuzaga keltiradi</t>
  </si>
  <si>
    <t xml:space="preserve">Kasallik chaqirmaydi va mikroorganizm nobud bo'ladi</t>
  </si>
  <si>
    <t xml:space="preserve">Albatta yanada og'irroq shaklda kasallik chaqiradi</t>
  </si>
  <si>
    <t xml:space="preserve">To'g'ri javob: Kasallik chaqirmaydi va mikroorganizm nobud bo'ladi. Masalan qorin tifi faqat og'iz orqali kasallik chaqiradi; mos bo'lmagan darvozadan kirsa mikrob nobud bo'ladi va kasallik chaqirmaydi. Manba: G'anixo'jayeva A, Nazarova H. Mikrobiologiya (2002).</t>
  </si>
  <si>
    <t xml:space="preserve">Ayrim mikroblarda (o'lat, tulyaremiya, kuydirgi) kirish darvozasi nimani belgilaydi?</t>
  </si>
  <si>
    <t xml:space="preserve">Kasallikning yuqumlilik darajasini aniq belgilaydi</t>
  </si>
  <si>
    <t xml:space="preserve">Immunitet turini (steril yoki nosteril) belgilaydi</t>
  </si>
  <si>
    <t xml:space="preserve">Faqat inkubatsion davrning uzunligini belgilaydi</t>
  </si>
  <si>
    <t xml:space="preserve">Qo'zg'atuvchining virulentlik darajasini oshiradi</t>
  </si>
  <si>
    <t xml:space="preserve">Kasallikning klinik shaklini (teri, o'pka, ichak shakllari)</t>
  </si>
  <si>
    <t xml:space="preserve">To'g'ri javob: Kasallikning klinik shaklini (teri, o'pka, ichak shakllari). O'lat, tulyaremiya, kuydirgi turli darvozadan kirishi mumkin; bunda kirish darvozasi kasallikning klinik shaklini belgilaydi. Manba: G'anixo'jayeva A, Nazarova H. Mikrobiologiya (2002).</t>
  </si>
  <si>
    <t xml:space="preserve">Kirish darvozalari asosan qaysi ikki guruhga bo'linadi?</t>
  </si>
  <si>
    <t xml:space="preserve">Limfa tugunlari va taloqqa</t>
  </si>
  <si>
    <t xml:space="preserve">Teri va shilliq qavatlarga</t>
  </si>
  <si>
    <t xml:space="preserve">Nafas yo'llari va qon tizimiga</t>
  </si>
  <si>
    <t xml:space="preserve">Nerv tolalari va to'qimalarga</t>
  </si>
  <si>
    <t xml:space="preserve">Oshqozon va ichakka</t>
  </si>
  <si>
    <t xml:space="preserve">To'g'ri javob: Teri va shilliq qavatlarga. Organizmning kirish darvozalari ikkiga bo'linadi: teri (shikastlangan va shikastlanmagan) va shilliq qavatlar. Manba: G'anixo'jayeva A, Nazarova H. Mikrobiologiya (2002).</t>
  </si>
  <si>
    <t xml:space="preserve">Qo'zg'atuvchining adgezivlik omiliga gramm-musbat bakteriyalarda nima kiradi?</t>
  </si>
  <si>
    <t xml:space="preserve">Lipopolisaxarid kiradi</t>
  </si>
  <si>
    <t xml:space="preserve">Yadro membranasi kiradi</t>
  </si>
  <si>
    <t xml:space="preserve">Teixoy kislotasi kiradi</t>
  </si>
  <si>
    <t xml:space="preserve">Koagulaza fermenti kiradi</t>
  </si>
  <si>
    <t xml:space="preserve">Superkapsid oqsillari kiradi</t>
  </si>
  <si>
    <t xml:space="preserve">To'g'ri javob: Teixoy kislotasi kiradi. Adgeziya omillari: kipriklar, adgeziv oqsillar, gramm-manfiylarda polisaxaridlar, gramm-musbatlarda teixoy kislotasi, viruslarda superkapsid oqsillari. Manba: Aliyev ShR, Muxamedov IM. Mikrobiologiyadan laboratoriya mashg'ulotlariga doir qo'llanma (2013).</t>
  </si>
  <si>
    <t xml:space="preserve">Organizmga kirgan qo'zg'atuvchilar qaysi yo'llar bilan tarqaladi?</t>
  </si>
  <si>
    <t xml:space="preserve">Havo-tomchi va havo-chang zarralari orqali</t>
  </si>
  <si>
    <t xml:space="preserve">Limfogen, gematogen va nerv tolalari orqali</t>
  </si>
  <si>
    <t xml:space="preserve">Teri yuzasi va yog' bezlari ajratmasi orqali</t>
  </si>
  <si>
    <t xml:space="preserve">Onadan homilaga platsenta orqali vertikal</t>
  </si>
  <si>
    <t xml:space="preserve">Najas va siydik ajralmalari orqali tashqariga</t>
  </si>
  <si>
    <t xml:space="preserve">To'g'ri javob: Limfogen, gematogen va nerv tolalari orqali. Kirgan qo'zg'atuvchilar limfogen, gematogen, nerv tolalari va to'qimalar orqali tarqalib, dastlab mahalliy o'choq hosil qiladi. Manba: G'anixo'jayeva A, Nazarova H. Mikrobiologiya (2002).</t>
  </si>
  <si>
    <t xml:space="preserve">Darslikda operatsion yaraga mikroorganizm yuqishining minimal dozasi qancha ko'rsatilgan?</t>
  </si>
  <si>
    <t xml:space="preserve">Har gramm to'qimaga atigi 25-50 bakteriya hujayrasi</t>
  </si>
  <si>
    <t xml:space="preserve">Har gramm to'qimaga bitta bakteriya hujayrasi kifoya</t>
  </si>
  <si>
    <t xml:space="preserve">Har gramm to'qimaga 10^7-10^9 bakteriya hujayrasi</t>
  </si>
  <si>
    <t xml:space="preserve">Har gramm to'qimaga 10^6-10^8 bakteriya hujayrasi</t>
  </si>
  <si>
    <t xml:space="preserve">Har gramm to'qimaga 10^2-10^5 bakteriya hujayrasi</t>
  </si>
  <si>
    <t xml:space="preserve">To'g'ri javob: Har gramm to'qimaga 10^2-10^5 bakteriya hujayrasi. Bemor holsizlangan bo'lsa oz mikrob ham xavfli; yuqishning minimal dozasi har gramm to'qimaga 10^2-10^5 hujayra deb ko'rsatilgan. Manba: Mirtazayev OM va boshq. Epidemiologiya (2016).</t>
  </si>
  <si>
    <t xml:space="preserve">Operatsiyadan keyin yaralar qancha vaqtda bitib 'butunlay yopiladi'?</t>
  </si>
  <si>
    <t xml:space="preserve">Taxminan 24 soat o'tgach, keyin mikrob kirishi qiyinlashadi</t>
  </si>
  <si>
    <t xml:space="preserve">Taxminan 7 kun o'tgach, keyin mikrob kirishi qiyinlashadi</t>
  </si>
  <si>
    <t xml:space="preserve">Taxminan 1 soat o'tgach, keyin mikrob kirishi qiyinlashadi</t>
  </si>
  <si>
    <t xml:space="preserve">Taxminan 10 kun o'tgach, keyin mikrob kirishi qiyinlashadi</t>
  </si>
  <si>
    <t xml:space="preserve">Taxminan 72 soat o'tgach, keyin mikrob kirishi qiyinlashadi</t>
  </si>
  <si>
    <t xml:space="preserve">To'g'ri javob: Taxminan 24 soat o'tgach, keyin mikrob kirishi qiyinlashadi. Operatsiyadan 24 soat o'tgach deyarli barcha yaralar bitadi va shundan keyin mikroorganizmning yaraga kirishi ancha qiyinlashadi. Manba: Mirtazayev OM va boshq. Epidemiologiya (2016).</t>
  </si>
  <si>
    <t xml:space="preserve">Xlamidiyalar uchun asosiy kirish joyi va dastlabki o'choq qayerda bo'ladi?</t>
  </si>
  <si>
    <t xml:space="preserve">Qon tizimi; taloq va limfa tugunlari sohasi</t>
  </si>
  <si>
    <t xml:space="preserve">Teri; shikastlangan epidermis va yog' bezlari sohasi</t>
  </si>
  <si>
    <t xml:space="preserve">Nafas yo'llari; bronx va alveola epiteliysi sohasi</t>
  </si>
  <si>
    <t xml:space="preserve">Siydik-tanosil a'zolari; siydik kanali va bachadon bo'yni</t>
  </si>
  <si>
    <t xml:space="preserve">Oshqozon-ichak yo'li; ingichka ichak shilliq pardasi</t>
  </si>
  <si>
    <t xml:space="preserve">To'g'ri javob: Siydik-tanosil a'zolari; siydik kanali va bachadon bo'yni. Xlamidiyalar silindrsimon epiteliyga moyil; asosiy kirish joyi siydik-tanosil a'zolari, birlamchi o'choqlar siydik kanali va bachadon bo'ynida bo'ladi. Manba: Mirtazayev OM va boshq. Epidemiologiya (2016).</t>
  </si>
  <si>
    <t xml:space="preserve">Kirish darvozasini bilish laboratoriya uchun qanday amaliy ahamiyatga ega?</t>
  </si>
  <si>
    <t xml:space="preserve">Antibiotikka sezuvchanlik usulini to'g'ridan-to'g'ri belgilaydi</t>
  </si>
  <si>
    <t xml:space="preserve">Kasallikning inkubatsion davri uzunligini hisoblaydi</t>
  </si>
  <si>
    <t xml:space="preserve">Namuna olish joyini belgilaydi (tomoq, najas, jarohat, qon)</t>
  </si>
  <si>
    <t xml:space="preserve">Qo'zg'atuvchining virulentlik darajasini o'lchab beradi</t>
  </si>
  <si>
    <t xml:space="preserve">Faqat bemorning immunitet turini aniqlashga yordam beradi</t>
  </si>
  <si>
    <t xml:space="preserve">To'g'ri javob: Namuna olish joyini belgilaydi (tomoq, najas, jarohat, qon). Kirish darvozasi namuna olish joyini belgilaydi: nafas yo'liga tomoq-burun surtmasi, ichakka najas, jarohatga ajralma, tarqalganda qon olinadi. Manba: Aliyev ShR, Muxamedov IM. Mikrobiologiyadan laboratoriya mashg'ulotlariga doir qo'llanma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</si>
</sst>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