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<sst xmlns="http://schemas.openxmlformats.org/spreadsheetml/2006/main" count="78" uniqueCount="78">
  <si>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</si>
  <si>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</si>
  <si>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</si>
  <si>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</si>
  <si>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</si>
  <si>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</si>
  <si>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</si>
  <si>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</si>
  <si>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Infeksion kasallik qaysi davrlar ketma-ketligidan iborat?</t>
  </si>
  <si>
    <t xml:space="preserve">Adgeziya, kolonizatsiya, penetratsiya va invaziya</t>
  </si>
  <si>
    <t xml:space="preserve">Manba, mexanizm, omil va moyil organizm</t>
  </si>
  <si>
    <t xml:space="preserve">Ekzogen, endogen, mono- va aralash davrlari</t>
  </si>
  <si>
    <t xml:space="preserve">Steril, nosteril, aktiv va passiv davrlari</t>
  </si>
  <si>
    <t xml:space="preserve">Yashirin, prodromal, avj olish va sog'ayish davrlari</t>
  </si>
  <si>
    <t xml:space="preserve">To'g'ri javob: Yashirin, prodromal, avj olish va sog'ayish davrlari. Infeksion jarayon davrlari: yashirin (inkubatsion), prodromal, kasallik avj olish va sog'ayish davrlari. Manba: Mavzu materiali (shu nomdagi .docx).</t>
  </si>
  <si>
    <t xml:space="preserve">Yashirin (inkubatsion) davr nima bilan tavsiflanadi?</t>
  </si>
  <si>
    <t xml:space="preserve">Umumiy belgilar (isitma, holsizlik) paydo bo'ladi</t>
  </si>
  <si>
    <t xml:space="preserve">Belgilar yo'q, qo'zg'atuvchi ko'payadi va toksin to'planadi</t>
  </si>
  <si>
    <t xml:space="preserve">Qo'zg'atuvchi umuman ko'paymay uyqu holatida qoladi</t>
  </si>
  <si>
    <t xml:space="preserve">Kasallikka xos aniq klinik belgilar rivojlanadi</t>
  </si>
  <si>
    <t xml:space="preserve">Organizm funksiyalari tiklanib, belgilar yo'qoladi</t>
  </si>
  <si>
    <t xml:space="preserve">To'g'ri javob: Belgilar yo'q, qo'zg'atuvchi ko'payadi va toksin to'planadi. Yashirin davr — qo'zg'atuvchi kirgandan birinchi belgilargacha o'tgan vaqt; belgilar yo'q, lekin mikrob ko'payib toksin to'playdi. Manba: Mavzu materiali (shu nomdagi .docx).</t>
  </si>
  <si>
    <t xml:space="preserve">Darslikda qorin tifining inkubatsion davri taxminan qancha ko'rsatilgan?</t>
  </si>
  <si>
    <t xml:space="preserve">Taxminan 10-11 kun</t>
  </si>
  <si>
    <t xml:space="preserve">Taxminan 2-3 kun</t>
  </si>
  <si>
    <t xml:space="preserve">Taxminan 30 yilgacha</t>
  </si>
  <si>
    <t xml:space="preserve">Taxminan 14 kun</t>
  </si>
  <si>
    <t xml:space="preserve">Taxminan 5-7 kun</t>
  </si>
  <si>
    <t xml:space="preserve">To'g'ri javob: Taxminan 14 kun. Inkubatsion davr kasallikka bog'liq: qorin tifi ~14 kun, gripp 2-3 kun, qizamiq 10-11 kun, moxov 30 yilgacha. Manba: G'anixo'jayeva A, Nazarova H. Mikrobiologiya (2002).</t>
  </si>
  <si>
    <t xml:space="preserve">Legionerlar kasalligida (Legionella pneumophila) inkubatsion davr qancha davom etadi?</t>
  </si>
  <si>
    <t xml:space="preserve">Bir necha oydan bir yilgacha davom etadi</t>
  </si>
  <si>
    <t xml:space="preserve">20 kundan 30 kungacha davom etadi</t>
  </si>
  <si>
    <t xml:space="preserve">2 soatdan 10 soatgacha davom etadi</t>
  </si>
  <si>
    <t xml:space="preserve">Atigi bir necha daqiqa davom etadi</t>
  </si>
  <si>
    <t xml:space="preserve">2 kundan 10 kungacha davom etadi</t>
  </si>
  <si>
    <t xml:space="preserve">To'g'ri javob: 2 kundan 10 kungacha davom etadi. Uslubiy ko'rsatmaga ko'ra legionerlar kasalligida inkubatsion davr 2 kundan 10 kungacha davom etadi. Manba: Legionella pneumophila bo'yicha uslubiy ko'rsatmalar.</t>
  </si>
  <si>
    <t xml:space="preserve">Prodromal davr nima bilan tavsiflanadi?</t>
  </si>
  <si>
    <t xml:space="preserve">Qo'zg'atuvchining hech qanday belgisiz ko'payishi</t>
  </si>
  <si>
    <t xml:space="preserve">Immunitetning to'liq shakllanib bo'lishi davri</t>
  </si>
  <si>
    <t xml:space="preserve">Umumiy belgilar (bosh og'rig'i, isitma, holsizlik) paydo bo'lishi</t>
  </si>
  <si>
    <t xml:space="preserve">Kasallikka xos spetsifik belgilarning to'liq rivojlanishi</t>
  </si>
  <si>
    <t xml:space="preserve">Belgilarning butunlay yo'qolib, funksiyalar tiklanishi</t>
  </si>
  <si>
    <t xml:space="preserve">To'g'ri javob: Umumiy belgilar (bosh og'rig'i, isitma, holsizlik) paydo bo'lishi. Prodromal davrda umumiy belgilar (bosh og'rig'i, harorat, holsizlik) namoyon bo'ladi; bir necha soatdan 3 kungacha davom etadi. Manba: G'anixo'jayeva A, Nazarova H. Mikrobiologiya (2002).</t>
  </si>
  <si>
    <t xml:space="preserve">Qaysi davrda laboratoriya tasdiqlash uchun eng ko'p material olinadi?</t>
  </si>
  <si>
    <t xml:space="preserve">Avj olish davrining dastlabki kunlarida, qo'zg'atuvchi ko'p ajraladi</t>
  </si>
  <si>
    <t xml:space="preserve">Sog'ayish davrining oxirida, funksiyalar tiklangach</t>
  </si>
  <si>
    <t xml:space="preserve">Yashirin davrning eng boshida, belgilar paydo bo'lishdan oldin</t>
  </si>
  <si>
    <t xml:space="preserve">Prodromal davrdan oldingi zararlanish paytida</t>
  </si>
  <si>
    <t xml:space="preserve">Faqat surunkali kechishning persistensiya bosqichida</t>
  </si>
  <si>
    <t xml:space="preserve">To'g'ri javob: Avj olish davrining dastlabki kunlarida, qo'zg'atuvchi ko'p ajraladi. Eng yuqumli payt klinik belgilar jadal rivojlangan avj olish davriga to'g'ri keladi; shu davrda qo'zg'atuvchi ko'p ajralib, material beradi. Manba: Mirtazayev OM va boshq. Epidemiologiya (2016).</t>
  </si>
  <si>
    <t xml:space="preserve">Infeksion kasallik sog'ayish davrida qanday oqibatlar bilan tugashi mumkin?</t>
  </si>
  <si>
    <t xml:space="preserve">Albatta qaytalanib, retsidiv holati bilan yakunlanadi</t>
  </si>
  <si>
    <t xml:space="preserve">To'liq tuzalish, surunkaliga o'tish, o'lim yoki nogironlik</t>
  </si>
  <si>
    <t xml:space="preserve">Faqat to'liq tuzalish bilan, boshqa oqibatsiz yakunlanadi</t>
  </si>
  <si>
    <t xml:space="preserve">Doimo umrbod mikrob tashuvchilik holati bilan yakunlanadi</t>
  </si>
  <si>
    <t xml:space="preserve">Og'ir o'lim yoki uzoq nogironlik bilangina yakunlanadi</t>
  </si>
  <si>
    <t xml:space="preserve">To'g'ri javob: To'liq tuzalish, surunkaliga o'tish, o'lim yoki nogironlik. Sog'ayish davri to'liq tuzalish, surunkali shaklga o'tish, o'lim yoki nogironlik bilan tugashi mumkin. Manba: G'anixo'jayeva A, Nazarova H. Mikrobiologiya (2002).</t>
  </si>
  <si>
    <t xml:space="preserve">Sog'ayish davrida bemorning xavfi haqida qaysi tasdiq to'g'ri?</t>
  </si>
  <si>
    <t xml:space="preserve">Xavf aksincha, avj olish davridagidan ham oshib ketadi</t>
  </si>
  <si>
    <t xml:space="preserve">Bemor aynan shu davrda eng yuqori yuqtirish xavfini tug'diradi</t>
  </si>
  <si>
    <t xml:space="preserve">Xavf har doim darhol va butunlay batamom yo'qoladi</t>
  </si>
  <si>
    <t xml:space="preserve">Xavf kamayadi, ammo ayrim kasallikda qo'zg'atuvchi ajraladi</t>
  </si>
  <si>
    <t xml:space="preserve">Qo'zg'atuvchi bu davrda hech qachon tashqariga ajralmaydi</t>
  </si>
  <si>
    <t xml:space="preserve">To'g'ri javob: Xavf kamayadi, ammo ayrim kasallikda qo'zg'atuvchi ajraladi. Sog'ayish bilan xavf kamayadi, ammo bu mutlaq emas: difteriya va qorin tifida qo'zg'atuvchi tuzalish davrida ham ajralishi mumkin. Manba: Mirtazayev OM va boshq. Epidemiologiya (2016).</t>
  </si>
  <si>
    <t xml:space="preserve">Retsidiv (qaytalanish) atamasining to'g'ri ta'rifi qaysi?</t>
  </si>
  <si>
    <t xml:space="preserve">Birlamchi infeksiya tugamay o'sha mikrobning qayta kirishi</t>
  </si>
  <si>
    <t xml:space="preserve">Asosiy kasallikka boshqa tur mikrobning qo'shilishi</t>
  </si>
  <si>
    <t xml:space="preserve">Organizmda qolgan qo'zg'atuvchi hisobiga belgilar qaytishi</t>
  </si>
  <si>
    <t xml:space="preserve">Kasallikni o'tkazgan odamning qaytadan zararlanishi</t>
  </si>
  <si>
    <t xml:space="preserve">Qo'zg'atuvchining belgisiz, yashirin tarzda saqlanishi</t>
  </si>
  <si>
    <t xml:space="preserve">To'g'ri javob: Organizmda qolgan qo'zg'atuvchi hisobiga belgilar qaytishi. Retsidiv — organizmda qolgan qo'zg'atuvchilar hisobiga belgilarning qaytarilishi (qaytalama tif, bezgak). Manba: G'anixo'jayeva A, Nazarova H. Mikrobiologiya (2002).</t>
  </si>
  <si>
    <t xml:space="preserve">Davrlarga mos laboratoriya yondashuvida serologik reaksiyalar qachon ma'lumotli bo'ladi?</t>
  </si>
  <si>
    <t xml:space="preserve">Keyingi davrlarda, antitelalar paydo bo'lgandan so'ng</t>
  </si>
  <si>
    <t xml:space="preserve">Faqat inkubatsion davrda, aloqada bo'lganlar uchun</t>
  </si>
  <si>
    <t xml:space="preserve">Dastlabki davrda, qo'zg'atuvchi ko'p ajralgan paytda</t>
  </si>
  <si>
    <t xml:space="preserve">Yashirin davrda, hali belgilar paydo bo'lmasdan oldin</t>
  </si>
  <si>
    <t xml:space="preserve">Har qanday davrda bir xil, vaqtga bog'liq emas</t>
  </si>
  <si>
    <t xml:space="preserve">To'g'ri javob: Keyingi davrlarda, antitelalar paydo bo'lgandan so'ng. Dastlabki davrda bakteriologik usul qo'llanadi; keyingi davrlarda esa serologik reaksiyalar antitelalar paydo bo'lgach ma'lumotli bo'ladi.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</si>
</sst>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