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<sst xmlns="http://schemas.openxmlformats.org/spreadsheetml/2006/main" count="78" uniqueCount="78">
  <si>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</si>
  <si>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</si>
  <si>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</si>
  <si>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</si>
  <si>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</si>
  <si>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</si>
  <si>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</si>
  <si>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</si>
  <si>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Immunitet tushunchasining asosiy mohiyati nimada?</t>
  </si>
  <si>
    <t xml:space="preserve">Organizmning genetik begona agentlardan himoyalanish xususiyati</t>
  </si>
  <si>
    <t xml:space="preserve">Mikrobning antibiotikka chidamlilik orttirish qobiliyati</t>
  </si>
  <si>
    <t xml:space="preserve">Toksinning hayvon organizmini zaharlash kuchi ko'rsatkichi</t>
  </si>
  <si>
    <t xml:space="preserve">Qo'zg'atuvchining to'qimada ko'payib tarqalish qobiliyati</t>
  </si>
  <si>
    <t xml:space="preserve">Organizmning oziq moddalarni so'rish va hazm qilish qobiliyati</t>
  </si>
  <si>
    <t xml:space="preserve">To'g'ri javob: Organizmning genetik begona agentlardan himoyalanish xususiyati. Immunitet — gomeostazni saqlovchi omillar bo'lib, organizmning genetik begona hujayra va infeksion agentlardan himoyalanishi; o'zinikini begonadan ajratadi. Manba: Mavzu materiali (shu nomdagi .docx).</t>
  </si>
  <si>
    <t xml:space="preserve">Steril va nosteril immunitet qanday farqlanadi?</t>
  </si>
  <si>
    <t xml:space="preserve">Birinchisi tug'ma, ikkinchisi esa faqat sun'iy hosil bo'ladi</t>
  </si>
  <si>
    <t xml:space="preserve">Steril doimo passiv, nosteril esa har doim aktiv bo'ladi</t>
  </si>
  <si>
    <t xml:space="preserve">Sterilda qo'zg'atuvchi yo'q, nosterilda organizmda saqlanib turadi</t>
  </si>
  <si>
    <t xml:space="preserve">Sterilda qo'zg'atuvchi saqlanadi, nosterilda butunlay yo'q</t>
  </si>
  <si>
    <t xml:space="preserve">Faqat toksinga qarshisi steril, virusga qarshisi nosteril</t>
  </si>
  <si>
    <t xml:space="preserve">To'g'ri javob: Sterilda qo'zg'atuvchi yo'q, nosterilda organizmda saqlanib turadi. Qo'zg'atuvchi bor-yo'qligiga qarab immunitet steril (qo'zg'atuvchi yo'q) va nosteril (qo'zg'atuvchi organizmda saqlanadi) bo'ladi. Manba: Mavzu materiali (shu nomdagi .docx).</t>
  </si>
  <si>
    <t xml:space="preserve">Individual tug'ma immunitet qanday hosil bo'ladi?</t>
  </si>
  <si>
    <t xml:space="preserve">Tabiiy passiv, ona suti orqali limfotsit o'tishi bilan hosil bo'ladi</t>
  </si>
  <si>
    <t xml:space="preserve">Sun'iy aktiv, vaksina va anatoksinlar yuborish orqali hosil bo'ladi</t>
  </si>
  <si>
    <t xml:space="preserve">Aktiv, kasallikni o'tkazgandan keyin uzoq vaqtga shakllanadi</t>
  </si>
  <si>
    <t xml:space="preserve">Passiv, onadan homilaga platsenta orqali IgG o'tishi bilan</t>
  </si>
  <si>
    <t xml:space="preserve">Sun'iy passiv, tayyor immun zardob yuborish orqali hosil bo'ladi</t>
  </si>
  <si>
    <t xml:space="preserve">To'g'ri javob: Passiv, onadan homilaga platsenta orqali IgG o'tishi bilan. Individual tug'ma immunitet passiv bo'lib, onadan homilaga platsenta orqali IgG ko'rinishida o'tadi, chaqaloqni bir necha oy himoya qiladi. Manba: Mavzu materiali (shu nomdagi .docx).</t>
  </si>
  <si>
    <t xml:space="preserve">Sun'iy aktiv immunitet qanday hosil qilinadi?</t>
  </si>
  <si>
    <t xml:space="preserve">Vaksina va anatoksinlar yuborish orqali hosil qilinadi</t>
  </si>
  <si>
    <t xml:space="preserve">Kasallikni tabiiy o'tkazgandan keyin o'z-o'zidan</t>
  </si>
  <si>
    <t xml:space="preserve">Platsenta orqali onadan homilaga IgG o'tishi orqali</t>
  </si>
  <si>
    <t xml:space="preserve">Tayyor immun zardob va immunoglobulinlar yuborish orqali</t>
  </si>
  <si>
    <t xml:space="preserve">Ona suti orqali chaqaloqqa antitelalar o'tishi orqali</t>
  </si>
  <si>
    <t xml:space="preserve">To'g'ri javob: Vaksina va anatoksinlar yuborish orqali hosil qilinadi. Sun'iy aktiv immunitet vaksina va anatoksinlar yuborish bilan, sun'iy passiv esa tayyor zardob va immunoglobulinlar bilan hosil qilinadi. Manba: Mavzu materiali (shu nomdagi .docx).</t>
  </si>
  <si>
    <t xml:space="preserve">Lizotsim (atsetilmuramidaza) qaysi mikroblarga kuchli ta'sir qiladi?</t>
  </si>
  <si>
    <t xml:space="preserve">Zamburug'larga, hujayra devori xitinini parchalab</t>
  </si>
  <si>
    <t xml:space="preserve">Viruslarga, ularning superkapsidini parchalab</t>
  </si>
  <si>
    <t xml:space="preserve">Gramm-manfiy bakteriyalarga, devorini butunlay eritib</t>
  </si>
  <si>
    <t xml:space="preserve">Sodda jonivorlarga, ularning membranasini teshib</t>
  </si>
  <si>
    <t xml:space="preserve">Gramm-musbat bakteriyalarga, devor peptidoglikanini parchalab</t>
  </si>
  <si>
    <t xml:space="preserve">To'g'ri javob: Gramm-musbat bakteriyalarga, devor peptidoglikanini parchalab. Lizotsim gramm-musbat bakteriya devoridagi peptidoglikanni parchalaydi; gramm-manfiylarga kuchsiz, viruslarga inert ta'sir qiladi. Manba: Mavzu materiali (shu nomdagi .docx).</t>
  </si>
  <si>
    <t xml:space="preserve">Komplement tizimi haroratga qanday munosabatda (termolabillik)?</t>
  </si>
  <si>
    <t xml:space="preserve">Termolabil: 37 daraja da darhol faolligini yo'qotadi</t>
  </si>
  <si>
    <t xml:space="preserve">Termolabil: faqat muzlatishda faolligini yo'qotadi</t>
  </si>
  <si>
    <t xml:space="preserve">Termostabil: 100 daraja da ham faolligini saqlab qoladi</t>
  </si>
  <si>
    <t xml:space="preserve">Termolabil: 56 daraja da 30 daqiqa qizdirilsa faolligini yo'qotadi</t>
  </si>
  <si>
    <t xml:space="preserve">Termostabil: 56 daraja da aksincha faollashib ketadi</t>
  </si>
  <si>
    <t xml:space="preserve">To'g'ri javob: Termolabil: 56 daraja da 30 daqiqa qizdirilsa faolligini yo'qotadi. Komplement — zardobdagi 20 dan ortiq oqsil tizimi; termolabil bo'lib 56 daraja da 30 daqiqa qizdirilganda faolligini yo'qotadi. Manba: Mavzu materiali (shu nomdagi .docx).</t>
  </si>
  <si>
    <t xml:space="preserve">I. I. Mechnikov fagotsitlarni qaysi ikki guruhga ajratgan?</t>
  </si>
  <si>
    <t xml:space="preserve">Aktiv va passiv immun hujayralar guruhiga</t>
  </si>
  <si>
    <t xml:space="preserve">Eritrotsitlar va trombotsitlar guruhlariga</t>
  </si>
  <si>
    <t xml:space="preserve">T-limfotsitlar va B-limfotsitlar guruhlariga</t>
  </si>
  <si>
    <t xml:space="preserve">Steril va nosteril himoya hujayralariga</t>
  </si>
  <si>
    <t xml:space="preserve">Mikrofaglar (neytrofil, eozinofil) va makrofaglarga</t>
  </si>
  <si>
    <t xml:space="preserve">To'g'ri javob: Mikrofaglar (neytrofil, eozinofil) va makrofaglarga. Mechnikov fagotsitlarni mikrofaglar (neytrofil, eozinofil — birinchi keladi) va makrofaglarga (monotsit, gistotsit va boshqalar) ajratgan. Manba: Mavzu materiali (shu nomdagi .docx).</t>
  </si>
  <si>
    <t xml:space="preserve">Fagotsitoz tugallanmagan bo'lishi qaysi kasalliklarda kuzatiladi?</t>
  </si>
  <si>
    <t xml:space="preserve">Bezgak, toshmali tif va qaytalama tifda kuzatiladi</t>
  </si>
  <si>
    <t xml:space="preserve">Qorin tifi, dizenteriya va vaboda kuzatiladi</t>
  </si>
  <si>
    <t xml:space="preserve">So'zak, sil, moxov va leyshmaniozda kuzatiladi</t>
  </si>
  <si>
    <t xml:space="preserve">Gripp, qizamiq va ko'kyo'talda kuzatiladi</t>
  </si>
  <si>
    <t xml:space="preserve">Qoqshol, botulizm va gazli gangrenada kuzatiladi</t>
  </si>
  <si>
    <t xml:space="preserve">To'g'ri javob: So'zak, sil, moxov va leyshmaniozda kuzatiladi. So'zak, sil, moxov, leyshmaniozda fagotsitoz tugallanmaydi: mikrob fagotsitda saqlanib ko'payadi, o'tkir shakl surunkaliga o'tadi. Manba: Mavzu materiali (shu nomdagi .docx).</t>
  </si>
  <si>
    <t xml:space="preserve">O'rta yoshli odamlarda neytrofillarning fagotsitar faolligi (NFA) normada qancha?</t>
  </si>
  <si>
    <t xml:space="preserve">NFA 10-20 foiz, fagotsitar indeks 1-2 bo'lishi mumkin</t>
  </si>
  <si>
    <t xml:space="preserve">NFA 50-65 foiz, fagotsitar indeks 5-9 bo'lishi mumkin</t>
  </si>
  <si>
    <t xml:space="preserve">NFA 50-65 foiz, fagotsitar indeks 15-20 bo'lishi mumkin</t>
  </si>
  <si>
    <t xml:space="preserve">NFA 30-40 foiz, fagotsitar indeks 10-12 bo'lishi mumkin</t>
  </si>
  <si>
    <t xml:space="preserve">NFA 90-100 foiz, fagotsitar indeks 20-25 bo'lishi mumkin</t>
  </si>
  <si>
    <t xml:space="preserve">To'g'ri javob: NFA 50-65 foiz, fagotsitar indeks 5-9 bo'lishi mumkin. NFA — fagotsitoz qilgan neytrofillar ulushi; o'rta yoshdagilarda normada NFA 50-65 foiz, indeks (bir neytrofildagi o'rtacha mikrob) 5-9. Manba: Aliyev ShR, Muxamedov IM. Mikrobiologiyadan laboratoriya mashg'ulotlariga doir qo'llanma (2013).</t>
  </si>
  <si>
    <t xml:space="preserve">So'lakda lizotsim miqdorini qog'oz disk usulida aniqlashda qaysi test-mikrob ishlatiladi?</t>
  </si>
  <si>
    <t xml:space="preserve">Escherichia coli gazoni ekilgan agar</t>
  </si>
  <si>
    <t xml:space="preserve">Micrococcus lysodeikticus gazoni ekilgan agar</t>
  </si>
  <si>
    <t xml:space="preserve">Micrococcus lysodeikticus ekilgan qandli bulyon</t>
  </si>
  <si>
    <t xml:space="preserve">Candida albicans gazoni ekilgan Saburo muhiti</t>
  </si>
  <si>
    <t xml:space="preserve">Staphylococcus aureus gazoni ekilgan agar</t>
  </si>
  <si>
    <t xml:space="preserve">To'g'ri javob: Micrococcus lysodeikticus gazoni ekilgan agar. So'lak shimdirilgan disklar Micrococcus lysodeikticus (1 mlrd/ml) gazoni ekilgan agarga qo'yiladi, o'sishsiz zona standart lizotsim zonalari bilan solishtiriladi. Manba: Aliyev ShR, Muxamedov IM. Mikrobiologiyadan laboratoriya mashg'ulotlariga doir qo'llanma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</si>
</sst>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