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<sst xmlns="http://schemas.openxmlformats.org/spreadsheetml/2006/main" count="78" uniqueCount="78">
  <si>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</si>
  <si>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</si>
  <si>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</si>
  <si>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</si>
  <si>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</si>
  <si>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</si>
  <si>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</si>
  <si>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</si>
  <si>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Aktiv immunitetda himoya antitelalari qanday hosil bo'ladi?</t>
  </si>
  <si>
    <t xml:space="preserve">Organizmning o'zi antigenga javoban antitelo ishlab chiqaradi</t>
  </si>
  <si>
    <t xml:space="preserve">Onadan homilaga platsenta orqali IgG antitelalari o'tadi</t>
  </si>
  <si>
    <t xml:space="preserve">Immunoglobulin preparati parenteral yo'l bilan yuboriladi</t>
  </si>
  <si>
    <t xml:space="preserve">Tayyor antitelalar immun zardob orqali tashqaridan kiritiladi</t>
  </si>
  <si>
    <t xml:space="preserve">Tayyor antitelalar ona suti orqali chaqaloqqa beriladi</t>
  </si>
  <si>
    <t xml:space="preserve">To'g'ri javob: Organizmning o'zi antigenga javoban antitelo ishlab chiqaradi. Aktiv immunitetda antigenga javoban organizmning o'zi antitelo va sezuvchan limfotsitlar hosil qiladi. Manba: Mavzu materiali (shu nomdagi .docx).</t>
  </si>
  <si>
    <t xml:space="preserve">Sun'iy passiv immunitet qanday hosil qilinadi?</t>
  </si>
  <si>
    <t xml:space="preserve">Rekombinant vaksina bilan emlash o'tkazish bilan</t>
  </si>
  <si>
    <t xml:space="preserve">Tayyor immun zardob yoki immunoglobulin yuborish bilan</t>
  </si>
  <si>
    <t xml:space="preserve">Anatoksin yuborib antitoksik javob chaqirish bilan</t>
  </si>
  <si>
    <t xml:space="preserve">Tirik yoki o'ldirilgan vaksina yuborish bilan</t>
  </si>
  <si>
    <t xml:space="preserve">Kasallikni yengil shaklda tabiiy o'tkazish bilan</t>
  </si>
  <si>
    <t xml:space="preserve">To'g'ri javob: Tayyor immun zardob yoki immunoglobulin yuborish bilan. Passiv immunitetda tayyor effektor antitelalar kiritiladi, organizmning o'zi ularni ishlab chiqarmaydi. Manba: Mavzu materiali (shu nomdagi .docx).</t>
  </si>
  <si>
    <t xml:space="preserve">Sun'iy passiv immunitet (zardob) ta'siri taxminan qancha davom etadi?</t>
  </si>
  <si>
    <t xml:space="preserve">Taxminan 2-6 oy davom etadi</t>
  </si>
  <si>
    <t xml:space="preserve">Butun umr davomida saqlanadi</t>
  </si>
  <si>
    <t xml:space="preserve">Taxminan 10-12 oy davom etadi</t>
  </si>
  <si>
    <t xml:space="preserve">Taxminan 2-6 kun davom etadi</t>
  </si>
  <si>
    <t xml:space="preserve">Taxminan 2-6 hafta davom etadi</t>
  </si>
  <si>
    <t xml:space="preserve">To'g'ri javob: Taxminan 2-6 hafta davom etadi. Zardoblar samarasi uzoq davom etmaydi, chunki tayyor antitelalar asta-sekin parchalanadi. Manba: Mavzu materiali (shu nomdagi .docx).</t>
  </si>
  <si>
    <t xml:space="preserve">Quyidagilardan qaysi biri tirik vaksina bilan emlanadigan kasallik?</t>
  </si>
  <si>
    <t xml:space="preserve">Poliomielit (OPV) tirik vaksina bilan emlanadi</t>
  </si>
  <si>
    <t xml:space="preserve">Bo'g'ma anatoksin preparati bilan emlanadi</t>
  </si>
  <si>
    <t xml:space="preserve">Qoqshol anatoksin preparati bilan emlanadi</t>
  </si>
  <si>
    <t xml:space="preserve">Botulizm anatoksin preparati bilan emlanadi</t>
  </si>
  <si>
    <t xml:space="preserve">Qorin tifi Vi-antigenli vaksina bilan emlanadi</t>
  </si>
  <si>
    <t xml:space="preserve">To'g'ri javob: Poliomielit (OPV) tirik vaksina bilan emlanadi. Tirik vaksinalar virulentligi pasaytirilgan mikroblardan tayyorlanadi; poliomielit, qizamiq, parotit shular jumlasidandir. Manba: Mavzu materiali (shu nomdagi .docx).</t>
  </si>
  <si>
    <t xml:space="preserve">Anatoksin preparati qanday olinadi?</t>
  </si>
  <si>
    <t xml:space="preserve">Gen injeneriyasi yo'li bilan rekombinant olinadi</t>
  </si>
  <si>
    <t xml:space="preserve">Mikrobning kapsula polisaxaridini ajratib olinadi</t>
  </si>
  <si>
    <t xml:space="preserve">Virulentligi pasaytirilgan tirik mikrobdan olinadi</t>
  </si>
  <si>
    <t xml:space="preserve">Bakterial ekzotoksinni formalin bilan zararsizlantirib olinadi</t>
  </si>
  <si>
    <t xml:space="preserve">Virulent shtammni yuqori harorat bilan o'ldirib olinadi</t>
  </si>
  <si>
    <t xml:space="preserve">To'g'ri javob: Bakterial ekzotoksinni formalin bilan zararsizlantirib olinadi. Anatoksinlar ekzotoksinni formalin bilan zararsizlantirib olinadi; qoqshol, botulizm va bo'g'ma anatoksinlari shunga misol. Manba: Mavzu materiali (shu nomdagi .docx).</t>
  </si>
  <si>
    <t xml:space="preserve">Tabiiy passiv immunitet onadan homilaga asosan qaysi yo'l bilan o'tadi?</t>
  </si>
  <si>
    <t xml:space="preserve">Kasallikni homila mustaqil o'tkazishi bilan</t>
  </si>
  <si>
    <t xml:space="preserve">Anatoksin bilan emlash o'tkazilishi bilan</t>
  </si>
  <si>
    <t xml:space="preserve">Platsenta orqali IgG antitelalarining o'tishi bilan</t>
  </si>
  <si>
    <t xml:space="preserve">Vaksina yuborib hosil qilingan javob bilan</t>
  </si>
  <si>
    <t xml:space="preserve">Homilaning o'z antitelolari sintezi bilan</t>
  </si>
  <si>
    <t xml:space="preserve">To'g'ri javob: Platsenta orqali IgG antitelalarining o'tishi bilan. IgG qon zardobidagi immunoglobulinlarning taxminan 80 foizini tashkil qiladi va platsentadan o'ta oladigan yagona sinfdir. Manba: Mavzu materiali (shu nomdagi .docx).</t>
  </si>
  <si>
    <t xml:space="preserve">Juft zardoblar usulida qon namunalari qanday oraliqda olinadi?</t>
  </si>
  <si>
    <t xml:space="preserve">Birinchisidan 3-4 oy o'tgach ikkinchisi olinadi</t>
  </si>
  <si>
    <t xml:space="preserve">Birinchisidan 1-1,5 hafta o'tgach ikkinchisi olinadi</t>
  </si>
  <si>
    <t xml:space="preserve">Bir sutka ichida uch marta takror olinadi</t>
  </si>
  <si>
    <t xml:space="preserve">Bir vaqtning o'zida ikki probirkaga olinadi</t>
  </si>
  <si>
    <t xml:space="preserve">Birinchisidan 24 soat o'tgach ikkinchisi olinadi</t>
  </si>
  <si>
    <t xml:space="preserve">To'g'ri javob: Birinchisidan 1-1,5 hafta o'tgach ikkinchisi olinadi. Titr ikkinchi zardobda kamida 2 baravar oshsa tashxis qo'yiladi; dinamikani baholash uchun oraliq zarur. Manba: Mavzu materiali (shu nomdagi .docx).</t>
  </si>
  <si>
    <t xml:space="preserve">Juft zardoblarda qanday o'zgarish tashxis qo'yish uchun asos bo'ladi?</t>
  </si>
  <si>
    <t xml:space="preserve">Faqat IgG sinfi topilishining o'zi asos bo'ladi</t>
  </si>
  <si>
    <t xml:space="preserve">Birinchi zardobda titr yuqoriligi asos bo'ladi</t>
  </si>
  <si>
    <t xml:space="preserve">Antitelo titrining o'zgarmay turishi asos bo'ladi</t>
  </si>
  <si>
    <t xml:space="preserve">Antitelo titrining 2 baravar pasayishi asos bo'ladi</t>
  </si>
  <si>
    <t xml:space="preserve">Antitelo titrining kamida 2 baravar oshishi asos bo'ladi</t>
  </si>
  <si>
    <t xml:space="preserve">To'g'ri javob: Antitelo titrining kamida 2 baravar oshishi asos bo'ladi. Titr oshmasa (ko'pincha emlanganlar yoki oldin kasal bo'lganlarda) tashxis qo'yilmaydi. Manba: Mavzu materiali (shu nomdagi .docx).</t>
  </si>
  <si>
    <t xml:space="preserve">O'ldirilgan (korpuskulyar) vaksinalar tirik vaksinalarga nisbatan qanday?</t>
  </si>
  <si>
    <t xml:space="preserve">Faqat og'iz orqali yuboriladigan preparatlardir</t>
  </si>
  <si>
    <t xml:space="preserve">Platsenta orqali o'tib passiv himoya beradi</t>
  </si>
  <si>
    <t xml:space="preserve">Immunogenligi pastroq, lekin ishlatishda xavfsizroq</t>
  </si>
  <si>
    <t xml:space="preserve">Immunogenligi yuqoriroq va bir marta yuboriladi</t>
  </si>
  <si>
    <t xml:space="preserve">Immunogenligi yuqoriroq, lekin ancha xavfliroq</t>
  </si>
  <si>
    <t xml:space="preserve">To'g'ri javob: Immunogenligi pastroq, lekin ishlatishda xavfsizroq. Immunogenligi pastroq bo'lgani uchun o'ldirilgan vaksinalar bir necha marta yuboriladi, ammo tirik vaksinalarga qaraganda xavfsizroq. Manba: Mavzu materiali (shu nomdagi .docx).</t>
  </si>
  <si>
    <t xml:space="preserve">Diagnostik zardoblar (antizardoblar) odatda qanday tayyorlanadi?</t>
  </si>
  <si>
    <t xml:space="preserve">Kasallikni o'tkazgan bemor qonidan olinadi</t>
  </si>
  <si>
    <t xml:space="preserve">Giperimmunizatsiya qilingan otlardan olinadi</t>
  </si>
  <si>
    <t xml:space="preserve">Platsenta qonidan ajratib tayyorlanadi</t>
  </si>
  <si>
    <t xml:space="preserve">Quyonlarni emlash orqali tayyorlanadi</t>
  </si>
  <si>
    <t xml:space="preserve">Emlangan odamlar donor qonidan olinadi</t>
  </si>
  <si>
    <t xml:space="preserve">To'g'ri javob: Quyonlarni emlash orqali tayyorlanadi. Diagnostik zardoblar quyonlarni emlab olinadi va serologik reaksiyalarda mikroorganizmni aniqlashda ishlatiladi.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</si>
</sst>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