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<sst xmlns="http://schemas.openxmlformats.org/spreadsheetml/2006/main" count="78" uniqueCount="78">
  <si>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</si>
  <si>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</si>
  <si>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</si>
  <si>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</si>
  <si>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</si>
  <si>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</si>
  <si>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</si>
  <si>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</si>
  <si>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Bakteriyalardagi O-antigen qanday antigen hisoblanadi?</t>
  </si>
  <si>
    <t xml:space="preserve">Protektiv himoya antigeni hisoblanadi</t>
  </si>
  <si>
    <t xml:space="preserve">Tana (somatik) antigeni hisoblanadi</t>
  </si>
  <si>
    <t xml:space="preserve">Nukleokapsid antigeni hisoblanadi</t>
  </si>
  <si>
    <t xml:space="preserve">Kapsula antigeni hisoblanadi</t>
  </si>
  <si>
    <t xml:space="preserve">Xivchin (harakat) antigeni hisoblanadi</t>
  </si>
  <si>
    <t xml:space="preserve">To'g'ri javob: Tana (somatik) antigeni hisoblanadi. Bakteriyalarda O-antigen somatik (tana), H-antigen xivchin, K-antigen esa kapsula antigeni hisoblanadi. Manba: Mavzu materiali (shu nomdagi .docx).</t>
  </si>
  <si>
    <t xml:space="preserve">H-antigen bakteriyaning qaysi tuzilmasiga tegishli?</t>
  </si>
  <si>
    <t xml:space="preserve">Hujayra ichidagi nukleoidga tegishli</t>
  </si>
  <si>
    <t xml:space="preserve">Tana (somatik) qismiga tegishli</t>
  </si>
  <si>
    <t xml:space="preserve">Hujayra devori peptidoglikaniga tegishli</t>
  </si>
  <si>
    <t xml:space="preserve">Kapsulaga (kapsulali bakteriyalarda) tegishli</t>
  </si>
  <si>
    <t xml:space="preserve">Xivchinga (harakatchan bakteriyalarda) tegishli</t>
  </si>
  <si>
    <t xml:space="preserve">To'g'ri javob: Xivchinga (harakatchan bakteriyalarda) tegishli. H-antigen harakatchan bakteriyalarning xivchin antigeni; K-antigen esa kapsulali bakteriyalarga xos. Manba: Mavzu materiali (shu nomdagi .docx).</t>
  </si>
  <si>
    <t xml:space="preserve">Antigenning qaysi xossasi uni immunitet hosil qilish kuchi bilan ta'riflaydi?</t>
  </si>
  <si>
    <t xml:space="preserve">Kolloid xususiyat yaxshi so'rilishni bildiradi</t>
  </si>
  <si>
    <t xml:space="preserve">Valentlik faol markazlar sonini bildiradi</t>
  </si>
  <si>
    <t xml:space="preserve">Antigenlik antitelo hosil qila olish sifatidir</t>
  </si>
  <si>
    <t xml:space="preserve">Maxsuslik antigenni farqlovchi xususiyatdir</t>
  </si>
  <si>
    <t xml:space="preserve">Immunogenlik antigenning immunitet hosil qilish kuchidir</t>
  </si>
  <si>
    <t xml:space="preserve">To'g'ri javob: Immunogenlik antigenning immunitet hosil qilish kuchidir. Immunogenlik immunitet hosil qilish kuchini bildiradi; antigenlik va immunogenlik bir narsa emas. Manba: Mavzu materiali (shu nomdagi .docx).</t>
  </si>
  <si>
    <t xml:space="preserve">Gaptenlar (to'liq qimmatsiz antigenlar) qanday xususiyatga ega?</t>
  </si>
  <si>
    <t xml:space="preserve">Komplementni mustaqil faollashtira oladigan moddadir</t>
  </si>
  <si>
    <t xml:space="preserve">Platsentadan o'tib homilaga passiv himoya beradi</t>
  </si>
  <si>
    <t xml:space="preserve">Xivchinli bakteriyalarda uchraydigan maxsus antigendir</t>
  </si>
  <si>
    <t xml:space="preserve">Yolg'iz antitelo hosil qilmaydi, oqsil bilan to'liq antigen bo'ladi</t>
  </si>
  <si>
    <t xml:space="preserve">Yolg'iz o'zi kuchli immunitet va xotira hosil qiladi</t>
  </si>
  <si>
    <t xml:space="preserve">To'g'ri javob: Yolg'iz antitelo hosil qilmaydi, oqsil bilan to'liq antigen bo'ladi. Gaptenlar yog'lar va kichik molekulali moddalar bo'lib, oqsil bilan birikkandagina to'liq antigenga aylanadi. Manba: Mavzu materiali (shu nomdagi .docx).</t>
  </si>
  <si>
    <t xml:space="preserve">Kuydirgi qo'zg'atuvchisidan ajratilgan qaysi antigen eng yuqori immunogenlikka ega?</t>
  </si>
  <si>
    <t xml:space="preserve">Superkapsid antigeni eng yuqori immunogenlikka ega</t>
  </si>
  <si>
    <t xml:space="preserve">Protektiv (himoya) antigeni eng yuqori immunogenlikka ega</t>
  </si>
  <si>
    <t xml:space="preserve">Vi-antigeni eng yuqori immunogenlikka ega</t>
  </si>
  <si>
    <t xml:space="preserve">Nukleokapsid antigeni eng yuqori immunogenlikka ega</t>
  </si>
  <si>
    <t xml:space="preserve">Xivchin H-antigeni eng yuqori immunogenlikka ega</t>
  </si>
  <si>
    <t xml:space="preserve">To'g'ri javob: Protektiv (himoya) antigeni eng yuqori immunogenlikka ega. Kuydirgi qo'zg'atuvchisidan birinchi ajratilgan protektiv antigen eng yuqori immunogenlik ko'rsatadi. Manba: Mavzu materiali (shu nomdagi .docx).</t>
  </si>
  <si>
    <t xml:space="preserve">Qorin tifiga qarshi komponentli vaksinada qaysi antigenlar ishlatiladi?</t>
  </si>
  <si>
    <t xml:space="preserve">Yolg'iz superkapsid antigeni ishlatiladi</t>
  </si>
  <si>
    <t xml:space="preserve">Yolg'iz nukleokapsid antigeni ishlatiladi</t>
  </si>
  <si>
    <t xml:space="preserve">M- va W-antigenlar ishlatiladi</t>
  </si>
  <si>
    <t xml:space="preserve">O-, H- va Vi-antigenlar ishlatiladi</t>
  </si>
  <si>
    <t xml:space="preserve">Faqat K-antigen (kapsula) ishlatiladi</t>
  </si>
  <si>
    <t xml:space="preserve">To'g'ri javob: O-, H- va Vi-antigenlar ishlatiladi. Qorin tifiga qarshi komponentli vaksinada somatik O-, xivchin H- va Vi-antigenlar birgalikda qo'llanadi. Manba: Mavzu materiali (shu nomdagi .docx).</t>
  </si>
  <si>
    <t xml:space="preserve">H-agglyutinatsiyada cho'kma qanday ko'rinishda bo'ladi?</t>
  </si>
  <si>
    <t xml:space="preserve">Cho'kma ipir-ipir, ya'ni g'ovak ko'rinishda bo'ladi</t>
  </si>
  <si>
    <t xml:space="preserve">Cho'kma dona-dona (donador) ko'rinishda bo'ladi</t>
  </si>
  <si>
    <t xml:space="preserve">Cho'kma umuman hosil bo'lmaydi</t>
  </si>
  <si>
    <t xml:space="preserve">Cho'kma zontik shaklida tagga joylashadi</t>
  </si>
  <si>
    <t xml:space="preserve">Cho'kma tekis disk (tugma) ko'rinishida bo'ladi</t>
  </si>
  <si>
    <t xml:space="preserve">To'g'ri javob: Cho'kma ipir-ipir, ya'ni g'ovak ko'rinishda bo'ladi. H-agglyutinatsiyada cho'kma g'ovak (ipir-ipir), O-agglyutinatsiyada esa donador bo'ladi. Manba: Mavzu materiali (shu nomdagi .docx).</t>
  </si>
  <si>
    <t xml:space="preserve">Kastellani adsorbtsiya reaksiyasi qanday maqsadda qo'llanadi?</t>
  </si>
  <si>
    <t xml:space="preserve">Toksinni formalin bilan zararsizlantirish uchun</t>
  </si>
  <si>
    <t xml:space="preserve">Antitelo titrini probirkada baravar oshirish uchun</t>
  </si>
  <si>
    <t xml:space="preserve">Guruh antitelalarini chiqarib turga xos antitelani qoldirish uchun</t>
  </si>
  <si>
    <t xml:space="preserve">Komplementni zardobdan ajratib tozalash uchun</t>
  </si>
  <si>
    <t xml:space="preserve">Eritrotsitlarni antigen bilan sensibilizatsiya qilish uchun</t>
  </si>
  <si>
    <t xml:space="preserve">To'g'ri javob: Guruh antitelalarini chiqarib turga xos antitelani qoldirish uchun. Kastellani reaksiyasida yaqin bakteriyalar guruh antitelalarini bog'laydi, zardobda turga xos monoretseptor antitelalar qoladi. Manba: Mavzu materiali (shu nomdagi .docx).</t>
  </si>
  <si>
    <t xml:space="preserve">Odam zardobi globulini albuminiga nisbatan nega kuchliroq antigen hisoblanadi?</t>
  </si>
  <si>
    <t xml:space="preserve">Albumin faqat gapten sifatida xizmat qiladi</t>
  </si>
  <si>
    <t xml:space="preserve">Albumin molekulasi globulindan ancha kattaroqdir</t>
  </si>
  <si>
    <t xml:space="preserve">Globulin 8 ta, albumin esa 6 ta determinant guruhiga ega</t>
  </si>
  <si>
    <t xml:space="preserve">Globulin umuman determinant guruhiga ega emas</t>
  </si>
  <si>
    <t xml:space="preserve">Globulin 6 ta, albumin esa 8 ta determinant guruhiga ega</t>
  </si>
  <si>
    <t xml:space="preserve">To'g'ri javob: Globulin 8 ta, albumin esa 6 ta determinant guruhiga ega. Antigen maxsusligi sirtdagi determinant guruhlar soniga bog'liq; globulin 8 ta guruhga ega bo'lgani uchun kuchliroq antigendir. Manba: Mavzu materiali (shu nomdagi .docx).</t>
  </si>
  <si>
    <t xml:space="preserve">Serologik reaksiyalarning birinchi fazasi qanday kechadi?</t>
  </si>
  <si>
    <t xml:space="preserve">Antigen determinanti bilan antitelaning faol markazi birikadi</t>
  </si>
  <si>
    <t xml:space="preserve">Cho'kma tushadi yoki antigen eriydi (ko'rinadigan natija)</t>
  </si>
  <si>
    <t xml:space="preserve">Komplement gemolitik tizim bilan indikatsiya qiladi</t>
  </si>
  <si>
    <t xml:space="preserve">Eritrotsitlar probirka tagiga zontik shaklda cho'kadi</t>
  </si>
  <si>
    <t xml:space="preserve">Antitelo ferment konyugat bilan nishonlanadi</t>
  </si>
  <si>
    <t xml:space="preserve">To'g'ri javob: Antigen determinanti bilan antitelaning faol markazi birikadi. Barcha serologik reaksiyalar ikki fazada boradi: birinchi maxsus fazada antigen va antitelaning faol markazi birikadi.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</si>
</sst>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