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<sst xmlns="http://schemas.openxmlformats.org/spreadsheetml/2006/main" count="78" uniqueCount="78">
  <si>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</si>
  <si>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</si>
  <si>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</si>
  <si>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</si>
  <si>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</si>
  <si>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</si>
  <si>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</si>
  <si>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</si>
  <si>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Antitelolarning qon zardobidagi oddiy globulinlardan asosiy farqi nimada?</t>
  </si>
  <si>
    <t xml:space="preserve">Antigen bilan maxsus birikishida</t>
  </si>
  <si>
    <t xml:space="preserve">Faqat albumin fraksiyasiga mansubligida</t>
  </si>
  <si>
    <t xml:space="preserve">Oqsil tabiatiga butunlay ega emasligida</t>
  </si>
  <si>
    <t xml:space="preserve">Platsentadan o'ta olmasligida</t>
  </si>
  <si>
    <t xml:space="preserve">Komplement tarkibiga kirishida</t>
  </si>
  <si>
    <t xml:space="preserve">To'g'ri javob: Antigen bilan maxsus birikishida. Antitelolar globulin oqsillari bo'lib, oddiy globulinlardan antigen bilan maxsus birikishi bilan farq qiladi. Manba: Mavzu materiali (shu nomdagi .docx).</t>
  </si>
  <si>
    <t xml:space="preserve">Immunoglobulin molekulasi qanday zanjirlardan tashkil topgan?</t>
  </si>
  <si>
    <t xml:space="preserve">Beshta bir xil polipeptid zanjirdan</t>
  </si>
  <si>
    <t xml:space="preserve">Bitta og'ir va uchta yengil zanjirdan</t>
  </si>
  <si>
    <t xml:space="preserve">Ikkita og'ir (H) va ikkita yengil (L) zanjirdan</t>
  </si>
  <si>
    <t xml:space="preserve">To'rtta yengil (L) zanjirdan iborat</t>
  </si>
  <si>
    <t xml:space="preserve">Faqat bitta og'ir (H) zanjirdan iborat</t>
  </si>
  <si>
    <t xml:space="preserve">To'g'ri javob: Ikkita og'ir (H) va ikkita yengil (L) zanjirdan. Immunoglobulin molekulasi disulfid bog'lar bilan birikkan ikkita og'ir va ikkita yengil zanjirdan iborat. Manba: Mavzu materiali (shu nomdagi .docx).</t>
  </si>
  <si>
    <t xml:space="preserve">Papain ta'sirida immunoglobulin molekulasi qaysi fragmentlarga ajraladi?</t>
  </si>
  <si>
    <t xml:space="preserve">Sekretor komponent va J-zanjirga</t>
  </si>
  <si>
    <t xml:space="preserve">Antigen bog'lovchi Fab va o'zgarmas Fc fragmentlariga</t>
  </si>
  <si>
    <t xml:space="preserve">Pentamer va monomer bo'laklarga</t>
  </si>
  <si>
    <t xml:space="preserve">Faqat og'ir H va yengil L zanjirlarga teng ikkiga</t>
  </si>
  <si>
    <t xml:space="preserve">Komplement C3 va C9 komponentlariga</t>
  </si>
  <si>
    <t xml:space="preserve">To'g'ri javob: Antigen bog'lovchi Fab va o'zgarmas Fc fragmentlariga. Papain molekulani Fab (antigenni bog'laydi) va Fc (o'zgarmas, effektor) fragmentlariga ajratadi. Manba: Mavzu materiali (shu nomdagi .docx).</t>
  </si>
  <si>
    <t xml:space="preserve">Qaysi immunoglobulin sinfi besh valentli (pentamer) tuzilishga ega?</t>
  </si>
  <si>
    <t xml:space="preserve">IgE besh valentli pentamer tuzilishga ega</t>
  </si>
  <si>
    <t xml:space="preserve">IgA besh valentli pentamer tuzilishga ega</t>
  </si>
  <si>
    <t xml:space="preserve">IgM besh valentli pentamer tuzilishga ega</t>
  </si>
  <si>
    <t xml:space="preserve">IgG besh valentli pentamer tuzilishga ega</t>
  </si>
  <si>
    <t xml:space="preserve">IgD besh valentli pentamer tuzilishga ega</t>
  </si>
  <si>
    <t xml:space="preserve">To'g'ri javob: IgM besh valentli pentamer tuzilishga ega. IgG va IgA ikki valentli, IgM esa besh valentli pentamer bo'lib, birlamchi javobda birinchi hosil bo'ladi. Manba: Mavzu materiali (shu nomdagi .docx).</t>
  </si>
  <si>
    <t xml:space="preserve">IgG qon zardobidagi immunoglobulinlarning qancha qismini tashkil qiladi?</t>
  </si>
  <si>
    <t xml:space="preserve">Taxminan 1-2 foizini tashkil qiladi</t>
  </si>
  <si>
    <t xml:space="preserve">Taxminan 95-99 foizini tashkil qiladi</t>
  </si>
  <si>
    <t xml:space="preserve">Taxminan 40-50 foizini tashkil qiladi</t>
  </si>
  <si>
    <t xml:space="preserve">Taxminan 10-15 foizini tashkil qiladi</t>
  </si>
  <si>
    <t xml:space="preserve">Taxminan 75-80 foizini tashkil qiladi</t>
  </si>
  <si>
    <t xml:space="preserve">To'g'ri javob: Taxminan 75-80 foizini tashkil qiladi. IgG asosiy sinf bo'lib, immunoglobulinlarning 75-80 foizini tashkil etadi va platsentadan o'tadigan yagona sinfdir. Manba: Mavzu materiali (shu nomdagi .docx).</t>
  </si>
  <si>
    <t xml:space="preserve">Sekretor IgA proteolitik fermentlar ta'sirida nega erib ketmaydi?</t>
  </si>
  <si>
    <t xml:space="preserve">Pentamer bo'lib, besh valentli bo'lgani uchun</t>
  </si>
  <si>
    <t xml:space="preserve">Platsentadan o'ta olmaydigan sinf bo'lgani uchun</t>
  </si>
  <si>
    <t xml:space="preserve">Fc bo'lagi sitofil xususiyatga ega bo'lgani uchun</t>
  </si>
  <si>
    <t xml:space="preserve">Dimer bo'lib, sekretor komponent orqali birikkani uchun</t>
  </si>
  <si>
    <t xml:space="preserve">Faqat bitta og'ir zanjirdan iborat bo'lgani uchun</t>
  </si>
  <si>
    <t xml:space="preserve">To'g'ri javob: Dimer bo'lib, sekretor komponent orqali birikkani uchun. Sekretor IgA dimer bo'lib, sekretor komponent orqali birikkani sababli proteolitik fermentlarga chidamli bo'ladi. Manba: Mavzu materiali (shu nomdagi .docx).</t>
  </si>
  <si>
    <t xml:space="preserve">IgE antitelo (reagin) qaysi jarayonga javobgar?</t>
  </si>
  <si>
    <t xml:space="preserve">Birlamchi javobda birinchi sintezlanishga</t>
  </si>
  <si>
    <t xml:space="preserve">Komplementni klassik yo'lda bog'lashga</t>
  </si>
  <si>
    <t xml:space="preserve">Platsentar passiv immunitetga javobgar</t>
  </si>
  <si>
    <t xml:space="preserve">Allergik reaksiyalarga javobgar bo'ladi</t>
  </si>
  <si>
    <t xml:space="preserve">Shilliqdagi birinchi himoya chizig'iga</t>
  </si>
  <si>
    <t xml:space="preserve">To'g'ri javob: Allergik reaksiyalarga javobgar bo'ladi. IgE Fc bo'lagi sitofil; antigen bilan birikkanda semiz hujayralar degranulyatsiyasini chaqirib allergiya beradi. Manba: Mavzu materiali (shu nomdagi .docx).</t>
  </si>
  <si>
    <t xml:space="preserve">Birlamchi immun javobda antitelo qaysi kunlarda eng yuqori darajaga yetadi?</t>
  </si>
  <si>
    <t xml:space="preserve">Taxminan 7-10-kunlari eng yuqori darajaga yetadi</t>
  </si>
  <si>
    <t xml:space="preserve">Taxminan 90-kunga borib eng yuqori bo'ladi</t>
  </si>
  <si>
    <t xml:space="preserve">Taxminan 2-3-kunlari eng yuqori darajaga yetadi</t>
  </si>
  <si>
    <t xml:space="preserve">Taxminan 20-soatda eng yuqori darajaga yetadi</t>
  </si>
  <si>
    <t xml:space="preserve">Taxminan 30-40-kunlari eng yuqori darajaga yetadi</t>
  </si>
  <si>
    <t xml:space="preserve">To'g'ri javob: Taxminan 7-10-kunlari eng yuqori darajaga yetadi. Birlamchi javobda antitelo sekin ortib, 7-10-kunlari cho'qqiga yetadi va birinchi oy oxirida kamayadi. Manba: G'anixo'jayeva A, Nazarova H. Mikrobiologiya (2002).</t>
  </si>
  <si>
    <t xml:space="preserve">To'liq bo'lmagan (bir valentli) antitelalarni qaysi reaksiya aniqlaydi?</t>
  </si>
  <si>
    <t xml:space="preserve">Oddiy gemoliz reaksiyasi aniqlaydi</t>
  </si>
  <si>
    <t xml:space="preserve">Kumbs reaksiyasi (antiglobulin zardob bilan) aniqlaydi</t>
  </si>
  <si>
    <t xml:space="preserve">Oddiy agglyutinatsiya reaksiyasi aniqlaydi</t>
  </si>
  <si>
    <t xml:space="preserve">Presipitatsiya reaksiyasi bevosita aniqlaydi</t>
  </si>
  <si>
    <t xml:space="preserve">Flokkulyatsiya reaksiyasi aniqlaydi</t>
  </si>
  <si>
    <t xml:space="preserve">To'g'ri javob: Kumbs reaksiyasi (antiglobulin zardob bilan) aniqlaydi. To'liq bo'lmagan antitelalar ko'zga ko'rinadigan agglyutinatsiya bermaydi, shuning uchun Kumbs reaksiyasi bilan topiladi. Manba: Mavzu materiali (shu nomdagi .docx).</t>
  </si>
  <si>
    <t xml:space="preserve">Antitelalarni qaysi hujayralar bevosita sintez qiladi?</t>
  </si>
  <si>
    <t xml:space="preserve">T-killer limfotsitlar antitelalarni sintez qiladi</t>
  </si>
  <si>
    <t xml:space="preserve">Timus epitelial hujayralari sintez qiladi</t>
  </si>
  <si>
    <t xml:space="preserve">Neytrofil mikrofaglar antitelalarni sintez qiladi</t>
  </si>
  <si>
    <t xml:space="preserve">Tabiiy killerlar antitelalarni sintez qiladi</t>
  </si>
  <si>
    <t xml:space="preserve">Plazmatik hujayralar antitelalarni sintez qiladi</t>
  </si>
  <si>
    <t xml:space="preserve">To'g'ri javob: Plazmatik hujayralar antitelalarni sintez qiladi. B-limfotsitlar antigen ta'sirida plazmatik hujayralarga aylanadi va aynan ular antitelalarni sintez qiladi.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</si>
</sst>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