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<sst xmlns="http://schemas.openxmlformats.org/spreadsheetml/2006/main" count="78" uniqueCount="78">
  <si>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</si>
  <si>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</si>
  <si>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</si>
  <si>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</si>
  <si>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</si>
  <si>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</si>
  <si>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</si>
  <si>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</si>
  <si>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Probirkada (in vitro) o'tkaziladigan maxsus immunologik reaksiyalar qanday ataladi?</t>
  </si>
  <si>
    <t xml:space="preserve">Bakteriologik ekmalar deb ataladi</t>
  </si>
  <si>
    <t xml:space="preserve">Serologik reaksiyalar deb ataladi</t>
  </si>
  <si>
    <t xml:space="preserve">Biokimyoviy reaksiyalar deb ataladi</t>
  </si>
  <si>
    <t xml:space="preserve">Mikroskopik tahlillar deb ataladi</t>
  </si>
  <si>
    <t xml:space="preserve">Allergik sinamalar deb ataladi</t>
  </si>
  <si>
    <t xml:space="preserve">To'g'ri javob: Serologik reaksiyalar deb ataladi. Antigen va antitelaning probirkadagi maxsus birikishiga asoslangan reaksiyalar serologik reaksiyalar deyiladi. Manba: Mavzu materiali (shu nomdagi .docx).</t>
  </si>
  <si>
    <t xml:space="preserve">Presipitatsiya reaksiyasida antigen qanday holatda bo'ladi?</t>
  </si>
  <si>
    <t xml:space="preserve">Eritrotsitga adsorbsiya qilingan holatda</t>
  </si>
  <si>
    <t xml:space="preserve">Korpuskulyar (zarrali) mikrob holatida bo'ladi</t>
  </si>
  <si>
    <t xml:space="preserve">Semiz hujayra retseptoriga bog'langan holatda</t>
  </si>
  <si>
    <t xml:space="preserve">Dispers kolloid (eruvchan) antigen holatida bo'ladi</t>
  </si>
  <si>
    <t xml:space="preserve">Qattiq fazaga adsorbsiya qilingan holatda</t>
  </si>
  <si>
    <t xml:space="preserve">To'g'ri javob: Dispers kolloid (eruvchan) antigen holatida bo'ladi. Presipitatsiyada eruvchan kolloid antigen (presipitinogen) antitelo bilan birikib mayda cho'kma hosil qiladi. Manba: Mavzu materiali (shu nomdagi .docx).</t>
  </si>
  <si>
    <t xml:space="preserve">Komplementni bog'lash reaksiyasida (KBR) indikator vazifasini nima bajaradi?</t>
  </si>
  <si>
    <t xml:space="preserve">Gemolitik tizim (qo'y eritrotsitlari va gemolitik zardob)</t>
  </si>
  <si>
    <t xml:space="preserve">Flyuorxrom bilan nishonlangan antitelalar</t>
  </si>
  <si>
    <t xml:space="preserve">Ferment bilan nishonlangan konyugat va substrat</t>
  </si>
  <si>
    <t xml:space="preserve">Qattiq fazadagi polistirol planshet</t>
  </si>
  <si>
    <t xml:space="preserve">Nitrosellyuloza tasmasidagi antigen dog'i</t>
  </si>
  <si>
    <t xml:space="preserve">To'g'ri javob: Gemolitik tizim (qo'y eritrotsitlari va gemolitik zardob). KBRda antigen, antitelo va komplementdan tashqari indikator sifatida gemolitik tizim ishtirok etadi. Manba: Mavzu materiali (shu nomdagi .docx).</t>
  </si>
  <si>
    <t xml:space="preserve">Komplementni bog'lash reaksiyasida natija qachon musbat hisoblanadi?</t>
  </si>
  <si>
    <t xml:space="preserve">Gemoliz bo'lmaganda reaksiya musbat hisoblanadi</t>
  </si>
  <si>
    <t xml:space="preserve">Suyuqlik tiniq qolganda manfiy hisoblanadi</t>
  </si>
  <si>
    <t xml:space="preserve">Cho'kma donador bo'lganda musbat hisoblanadi</t>
  </si>
  <si>
    <t xml:space="preserve">Gemoliz to'liq kuzatilganda musbat hisoblanadi</t>
  </si>
  <si>
    <t xml:space="preserve">Eritrotsitlar zontik berganda musbat hisoblanadi</t>
  </si>
  <si>
    <t xml:space="preserve">To'g'ri javob: Gemoliz bo'lmaganda reaksiya musbat hisoblanadi. Antigen-antitelo kompleksi komplementni bog'lasa gemolitik tizim ishlamaydi, ya'ni gemoliz bo'lmasa natija musbatdir. Manba: Mavzu materiali (shu nomdagi .docx).</t>
  </si>
  <si>
    <t xml:space="preserve">Immunoflyuoressent usulda (Kuns reaksiyasi) natija qanday aniqlanadi?</t>
  </si>
  <si>
    <t xml:space="preserve">Nitrosellyulozada dog' hosil bo'lishi bilan</t>
  </si>
  <si>
    <t xml:space="preserve">Eritrotsitlar zontik cho'kmasi bilan probirkada</t>
  </si>
  <si>
    <t xml:space="preserve">Substratning rang o'zgarishi bilan ko'zda</t>
  </si>
  <si>
    <t xml:space="preserve">Komplement bog'lanib gemoliz bo'lishi bilan</t>
  </si>
  <si>
    <t xml:space="preserve">Lyuminessent mikroskopda yashil nur chiqishi bilan</t>
  </si>
  <si>
    <t xml:space="preserve">To'g'ri javob: Lyuminessent mikroskopda yashil nur chiqishi bilan. Kuns reaksiyasida flyuorxrom bilan nishonlangan antitelo antigen bilan birikib, lyuminessent mikroskopda yashil nur beradi. Manba: Mavzu materiali (shu nomdagi .docx).</t>
  </si>
  <si>
    <t xml:space="preserve">Immunoferment tahlilda (IFA) rang o'zgarishi nimaga proporsional bo'ladi?</t>
  </si>
  <si>
    <t xml:space="preserve">Komplement titrining pasayishiga teskari proporsional</t>
  </si>
  <si>
    <t xml:space="preserve">Namunadagi antitelo yoki antigen miqdoriga to'g'ri proporsional</t>
  </si>
  <si>
    <t xml:space="preserve">Eritrotsitlar sonining ortishiga to'g'ri proporsional</t>
  </si>
  <si>
    <t xml:space="preserve">Inkubatsiya haroratining ko'tarilishiga proporsional</t>
  </si>
  <si>
    <t xml:space="preserve">Zardobning suyultirish darajasiga teskari proporsional</t>
  </si>
  <si>
    <t xml:space="preserve">To'g'ri javob: Namunadagi antitelo yoki antigen miqdoriga to'g'ri proporsional. IFAda ferment konyugat va substrat-xromogen ishlatiladi; rang o'zgarishi aniqlanayotgan modda miqdoriga to'g'ri proporsionaldir. Manba: Mavzu materiali (shu nomdagi .docx).</t>
  </si>
  <si>
    <t xml:space="preserve">OITV (OIV) infeksiyasini tasdiqlashda qaysi usul qo'llanadi?</t>
  </si>
  <si>
    <t xml:space="preserve">Presipitatsiya reaksiyasi yakuniy qo'llanadi</t>
  </si>
  <si>
    <t xml:space="preserve">Oddiy taxminiy agglyutinatsiya qo'llanadi</t>
  </si>
  <si>
    <t xml:space="preserve">Oddiy gemoliz reaksiyasi tasdiqlashda</t>
  </si>
  <si>
    <t xml:space="preserve">Immunoblotting tasdiqlovchi test sifatida qo'llanadi</t>
  </si>
  <si>
    <t xml:space="preserve">Flokkulyatsiya reaksiyasi tasdiqlashda</t>
  </si>
  <si>
    <t xml:space="preserve">To'g'ri javob: Immunoblotting tasdiqlovchi test sifatida qo'llanadi. Immunoblottingda antigenlar elektroforezda ajratilib tasmaga o'tkaziladi; usul OITV tashxisini tasdiqlashda ishlatiladi. Manba: Mavzu materiali (shu nomdagi .docx).</t>
  </si>
  <si>
    <t xml:space="preserve">Komplement sifatida odatda qaysi material ishlatiladi?</t>
  </si>
  <si>
    <t xml:space="preserve">Odamning I (0) guruh eritrotsitlari ishlatiladi</t>
  </si>
  <si>
    <t xml:space="preserve">Quyonning immunizatsiyalangan zardobi ishlatiladi</t>
  </si>
  <si>
    <t xml:space="preserve">Dengiz cho'chqasining yangi qon zardobi ishlatiladi</t>
  </si>
  <si>
    <t xml:space="preserve">Otning giperimmun zardobi ishlatiladi</t>
  </si>
  <si>
    <t xml:space="preserve">Qo'y eritrotsitlari suspenziyasi ishlatiladi</t>
  </si>
  <si>
    <t xml:space="preserve">To'g'ri javob: Dengiz cho'chqasining yangi qon zardobi ishlatiladi. Komplement manbai sifatida dengiz cho'chqasining yangi (24-48 soat ichidagi) zardobi yoki quruq komplement olinadi. Manba: Mavzu materiali (shu nomdagi .docx).</t>
  </si>
  <si>
    <t xml:space="preserve">Antigen komplement bilan titrlanganda qachon ishlatishga yaroqsiz deb topiladi?</t>
  </si>
  <si>
    <t xml:space="preserve">Eritrotsitlarni zontik berishga majburlasa yaroqsiz</t>
  </si>
  <si>
    <t xml:space="preserve">Komplement titrini 5 foizga kamaytirsa yaroqsiz</t>
  </si>
  <si>
    <t xml:space="preserve">Komplement titrini 30 foizga kamaytirsa yaroqsiz bo'ladi</t>
  </si>
  <si>
    <t xml:space="preserve">Suyuqlikni ozgina loyqalantirsagina yaroqsiz</t>
  </si>
  <si>
    <t xml:space="preserve">Gemolitik tizimni to'liq eritsa yaroqsiz bo'ladi</t>
  </si>
  <si>
    <t xml:space="preserve">To'g'ri javob: Komplement titrini 30 foizga kamaytirsa yaroqsiz bo'ladi. Agar antigen komplement titrini 30 foizga kamaytirsa, u antikomplementar deb topilib ishlatishga yaroqsiz hisoblanadi. Manba: Mavzu materiali (shu nomdagi .docx).</t>
  </si>
  <si>
    <t xml:space="preserve">Qorin tifida Vidal reaksiyasining diagnostik titri qancha?</t>
  </si>
  <si>
    <t xml:space="preserve">Diagnostik titri 1:10 deb ko'rsatilgan</t>
  </si>
  <si>
    <t xml:space="preserve">Diagnostik titri 1:40 deb ko'rsatilgan</t>
  </si>
  <si>
    <t xml:space="preserve">Diagnostik titri 1:2 deb ko'rsatilgan</t>
  </si>
  <si>
    <t xml:space="preserve">Diagnostik titri 1:1280 deb ko'rsatilgan</t>
  </si>
  <si>
    <t xml:space="preserve">Diagnostik titri 1:200 deb ko'rsatilgan</t>
  </si>
  <si>
    <t xml:space="preserve">To'g'ri javob: Diagnostik titri 1:200 deb ko'rsatilgan. Qorin tifi serodiagnostikasida Vidal reaksiyasining diagnostik titri 1:200 deb qabul qilingan.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</si>
</sst>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