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<sst xmlns="http://schemas.openxmlformats.org/spreadsheetml/2006/main" count="78" uniqueCount="78">
  <si>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</si>
  <si>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</si>
  <si>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</si>
  <si>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</si>
  <si>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</si>
  <si>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</si>
  <si>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</si>
  <si>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</si>
  <si>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Immun zardoblar organizmga yuborilganda qanday immunitet hosil qiladi?</t>
  </si>
  <si>
    <t xml:space="preserve">Sun'iy aktiv immunitet hosil qiladi</t>
  </si>
  <si>
    <t xml:space="preserve">Tabiiy aktiv immunitet hosil qiladi</t>
  </si>
  <si>
    <t xml:space="preserve">Hech qanday himoya immuniteti bermaydi</t>
  </si>
  <si>
    <t xml:space="preserve">Sun'iy passiv immunitet hosil qiladi</t>
  </si>
  <si>
    <t xml:space="preserve">Tug'ma turga xos immunitet hosil qiladi</t>
  </si>
  <si>
    <t xml:space="preserve">To'g'ri javob: Sun'iy passiv immunitet hosil qiladi. Zardoblar tayyor antitelalar saqlagani uchun organizmga kiritilganda darhol passiv immunitet beradi. Manba: Mavzu materiali (shu nomdagi .docx).</t>
  </si>
  <si>
    <t xml:space="preserve">Davolash-profilaktika zardoblari va immunoglobulinlar asosan qaysi manbadan olinadi?</t>
  </si>
  <si>
    <t xml:space="preserve">Achitqi zamburug'lar rekombinant kulturasidan</t>
  </si>
  <si>
    <t xml:space="preserve">Dengiz cho'chqasining 24 soatlik yangi zardobidan</t>
  </si>
  <si>
    <t xml:space="preserve">Giperimmunizatsiya qilingan otlar yoki immun odamlar qonidan</t>
  </si>
  <si>
    <t xml:space="preserve">Qo'yning fibrinsizlantirilgan yuvilgan qonidan</t>
  </si>
  <si>
    <t xml:space="preserve">Diagnostik maqsadda emlangan quyonlar qon zardobidan</t>
  </si>
  <si>
    <t xml:space="preserve">To'g'ri javob: Giperimmunizatsiya qilingan otlar yoki immun odamlar qonidan. Davolash-profilaktika zardoblari giperimmunizatsiya qilingan otlar yoki infeksiyani o'tkazgan odamlar qonidan, diagnostik zardoblar esa quyonlardan olinadi. Manba: Mavzu materiali (shu nomdagi .docx).</t>
  </si>
  <si>
    <t xml:space="preserve">Antitoksik zardoblar faolligi qanday birlikda ifodalanadi?</t>
  </si>
  <si>
    <t xml:space="preserve">Optik zichlik birliklarida</t>
  </si>
  <si>
    <t xml:space="preserve">Milligramm oqsil birliklarida</t>
  </si>
  <si>
    <t xml:space="preserve">Logarifmik titr birliklarida</t>
  </si>
  <si>
    <t xml:space="preserve">Koloniya hosil qiluvchi birliklarda</t>
  </si>
  <si>
    <t xml:space="preserve">Xalqaro birliklarda (XB) ifodalanadi</t>
  </si>
  <si>
    <t xml:space="preserve">To'g'ri javob: Xalqaro birliklarda (XB) ifodalanadi. Antitoksik zardob faolligi xalqaro birliklarda (XB) ifodalanadi; titri in vivo va flokkulyatsiya usuli bilan aniqlanadi. Manba: Mavzu materiali (shu nomdagi .docx).</t>
  </si>
  <si>
    <t xml:space="preserve">Monovalent diagnostik zardob qanday xususiyatga ega?</t>
  </si>
  <si>
    <t xml:space="preserve">Bitta antigen retseptoriga antitelo tutgan zardobdir</t>
  </si>
  <si>
    <t xml:space="preserve">Qarindosh mikroblarning barchasiga reaksiya beradi</t>
  </si>
  <si>
    <t xml:space="preserve">Bir necha xil antigenga mos keladigan zardobdir</t>
  </si>
  <si>
    <t xml:space="preserve">Faqat bir turdagi antigenga mos keladigan zardobdir</t>
  </si>
  <si>
    <t xml:space="preserve">Antigenlarning hech biri bilan birikmaydigan zardobdir</t>
  </si>
  <si>
    <t xml:space="preserve">To'g'ri javob: Faqat bir turdagi antigenga mos keladigan zardobdir. Polivalent zardob bir necha antigenga, monovalent faqat bir turga, monoretseptor esa bitta antigen retseptoriga mos keladi. Manba: Mavzu materiali (shu nomdagi .docx).</t>
  </si>
  <si>
    <t xml:space="preserve">Ot zardobini qayta yuborishda qanday asorat kelib chiqishi mumkin?</t>
  </si>
  <si>
    <t xml:space="preserve">Organizmda hech qanday javob reaksiyasi kuzatilmaydi</t>
  </si>
  <si>
    <t xml:space="preserve">Zardob kasalligi va anafilaktik shok rivojlanishi mumkin</t>
  </si>
  <si>
    <t xml:space="preserve">Uzoq muddatli mustahkam aktiv immunitet shakllanadi</t>
  </si>
  <si>
    <t xml:space="preserve">Yuborilgan joyda mahalliy infiltrat va qizarish paydo bo'ladi</t>
  </si>
  <si>
    <t xml:space="preserve">Qon tarkibida eritrotsitlar soni keskin ko'payadi</t>
  </si>
  <si>
    <t xml:space="preserve">To'g'ri javob: Zardob kasalligi va anafilaktik shok rivojlanishi mumkin. Ot zardobidagi begona oqsillar qayta yuborilganda allergik reaksiyalar - zardob kasalligi va anafilaktik shokni keltirib chiqarishi mumkin. Manba: Mavzu materiali (shu nomdagi .docx).</t>
  </si>
  <si>
    <t xml:space="preserve">Bezredko usulida zardob yuborishda birinchi bosqich qanday bajariladi?</t>
  </si>
  <si>
    <t xml:space="preserve">1:10 suyultirilgan zardobdan 1 ml mushakka yuboriladi</t>
  </si>
  <si>
    <t xml:space="preserve">1:1000 suyultirilgan zardobdan 0,2 ml og'iz orqali beriladi</t>
  </si>
  <si>
    <t xml:space="preserve">Suyultirilmagan zardobdan 0,5 ml venaga yuboriladi</t>
  </si>
  <si>
    <t xml:space="preserve">Butun doza bir yo'la teri ostiga yuboriladi</t>
  </si>
  <si>
    <t xml:space="preserve">1:100 suyultirilgan zardobdan 0,1 ml teri ichiga yuboriladi</t>
  </si>
  <si>
    <t xml:space="preserve">To'g'ri javob: 1:100 suyultirilgan zardobdan 0,1 ml teri ichiga yuboriladi. Bezredko usulida avval 1:100 suyultirilgan zardobdan 0,1 ml teri ichiga yuboriladi; reaksiya manfiy bo'lsa qolgan doza bosqichma-bosqich beriladi. Manba: Mavzu materiali (shu nomdagi .docx).</t>
  </si>
  <si>
    <t xml:space="preserve">Flokkulyatsiya sxemasida flokkulyatsiya 0,4 ml zardobli probirkada yuz bersa, 1 ml zardob faolligi qancha?</t>
  </si>
  <si>
    <t xml:space="preserve">100 XB ga teng bo'ladi</t>
  </si>
  <si>
    <t xml:space="preserve">250 XB ga teng bo'ladi</t>
  </si>
  <si>
    <t xml:space="preserve">40 XB ga teng bo'ladi</t>
  </si>
  <si>
    <t xml:space="preserve">10 XB ga teng bo'ladi</t>
  </si>
  <si>
    <t xml:space="preserve">20 XB ga teng bo'ladi</t>
  </si>
  <si>
    <t xml:space="preserve">To'g'ri javob: 100 XB ga teng bo'ladi. Dastlabki flokkulyatsiya 0,4 ml zardobda 40 XB ga teng; demak 1 ml zardob 100 XB faollikka ega. Manba: Mavzu materiali (shu nomdagi .docx).</t>
  </si>
  <si>
    <t xml:space="preserve">Begona zardobni birinchi marta ko'p miqdorda yuborganda zardob kasalligi belgilari qachon paydo bo'ladi?</t>
  </si>
  <si>
    <t xml:space="preserve">Yuborilgandan 2-3 oy keyin namoyon bo'ladi</t>
  </si>
  <si>
    <t xml:space="preserve">Yuborilgandan 20-30 daqiqa keyin namoyon bo'ladi</t>
  </si>
  <si>
    <t xml:space="preserve">Yuborilgandan 8-12 kun o'tgach namoyon bo'ladi</t>
  </si>
  <si>
    <t xml:space="preserve">Yuborilgandan 2-3 soat keyin namoyon bo'ladi</t>
  </si>
  <si>
    <t xml:space="preserve">Yuborilgandan 24-48 soat keyin namoyon bo'ladi</t>
  </si>
  <si>
    <t xml:space="preserve">To'g'ri javob: Yuborilgandan 8-12 kun o'tgach namoyon bo'ladi. Birinchi marta yuborilganda belgilar 8-12 kunda paydo bo'ladi, chunki shu muddatda yuborilgan zardobga qarshi antitelo sintezlanadi. Manba: Mavzu materiali (shu nomdagi .docx).</t>
  </si>
  <si>
    <t xml:space="preserve">Ot zardobidan balast oqsillarni tozalashda qaysi usul qo'llanadi?</t>
  </si>
  <si>
    <t xml:space="preserve">Og'ir metall tuzlari bilan antitelalarni presipitatsiyalash</t>
  </si>
  <si>
    <t xml:space="preserve">Diaferm fermentlari bilan parchalash va oqsil fraksiyalarini cho'ktirish</t>
  </si>
  <si>
    <t xml:space="preserve">Zardobni liofilizatsiya usulida quritib ampulada saqlash</t>
  </si>
  <si>
    <t xml:space="preserve">Toksinni formalin ta'sirida anatoksingacha zararsizlantirish</t>
  </si>
  <si>
    <t xml:space="preserve">Zardobni 56 darajada 30 daqiqa qizdirib inaktivatsiya qilish</t>
  </si>
  <si>
    <t xml:space="preserve">To'g'ri javob: Diaferm fermentlari bilan parchalash va oqsil fraksiyalarini cho'ktirish. Zardoblar Diaferm fermentlari va fraksiyalash bilan tozalanadi; natijada 1 ml da 5000-10000 antitoksik birlik tutgan diaferm zardoblar olinadi. Manba: Mavzu materiali (shu nomdagi .docx).</t>
  </si>
  <si>
    <t xml:space="preserve">Immunoglobulinlar (gamma-globulinlar) qaysi kasalliklar oldini olishda qo'llanadi?</t>
  </si>
  <si>
    <t xml:space="preserve">Qizamiq, gepatit, poliomielit, ko'kyo'tal va qizilcha oldini olishda</t>
  </si>
  <si>
    <t xml:space="preserve">Oziq-ovqat mahsulotlarining qalbakiligini aniqlab berishda</t>
  </si>
  <si>
    <t xml:space="preserve">Qoqshol va botulizm kabi toksinli kasalliklarni davolashda</t>
  </si>
  <si>
    <t xml:space="preserve">Yuqumli kasalliklarda allergik teri sinamalarini qo'yishda</t>
  </si>
  <si>
    <t xml:space="preserve">Serologik reaksiyalarda mikroblarni identifikatsiya qilishda</t>
  </si>
  <si>
    <t xml:space="preserve">To'g'ri javob: Qizamiq, gepatit, poliomielit, ko'kyo'tal va qizilcha oldini olishda. Immunoglobulinlar antitelo konsentratsiyasi yuqori fraksiya bo'lib, qizamiq, gepatit, poliomielit, ko'kyo'tal va qizilcha profilaktikasida ishlatiladi.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</si>
</sst>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