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<sst xmlns="http://schemas.openxmlformats.org/spreadsheetml/2006/main" count="78" uniqueCount="78">
  <si>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</si>
  <si>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</si>
  <si>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</si>
  <si>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</si>
  <si>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</si>
  <si>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</si>
  <si>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</si>
  <si>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</si>
  <si>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Streptokokklar oziqa muhitida qanday joylashuvi bilan xarakterlanadi?</t>
  </si>
  <si>
    <t xml:space="preserve">Spora hosil qiluvchi, yakka joylashgan yo'g'on tayoqchalar ko'rinishida</t>
  </si>
  <si>
    <t xml:space="preserve">Harakatchan, uchida xivchini bor tayoqchasimon bakteriyalar ko'rinishida</t>
  </si>
  <si>
    <t xml:space="preserve">Loviyasimon, botiq tomoni bilan juft joylashgan diplokokklar ko'rinishida</t>
  </si>
  <si>
    <t xml:space="preserve">Uzum shingiliga o'xshab tuda-tuda joylashgan yirik kokklar ko'rinishida</t>
  </si>
  <si>
    <t xml:space="preserve">Bir tekis bo'linib zanjirsimon joylashgan sharsimon kokklar ko'rinishida</t>
  </si>
  <si>
    <t xml:space="preserve">To'g'ri javob: Bir tekis bo'linib zanjirsimon joylashgan sharsimon kokklar ko'rinishida. Streptokokklar bir tekisda bo'linganligi uchun zanjirsimon joylashadi; zanjir uzunligi muhitga qarab o'zgaradi. Manba: Mavzu materiali (shu nomdagi .docx).</t>
  </si>
  <si>
    <t xml:space="preserve">Streptokokklarni stafilokokklardan birinchi kuni farqlash uchun qaysi test qo'yiladi?</t>
  </si>
  <si>
    <t xml:space="preserve">Indol testi, chunki streptokokklar triptofandan indol hosil qiladi</t>
  </si>
  <si>
    <t xml:space="preserve">Katalaza testi, chunki streptokokklar katalaza-manfiy hisoblanadi</t>
  </si>
  <si>
    <t xml:space="preserve">Oksidaza testi, chunki streptokokklar oksidaza-musbat hisoblanadi</t>
  </si>
  <si>
    <t xml:space="preserve">Plazmakoagulaza testi, chunki streptokokklar plazmani ivitadi</t>
  </si>
  <si>
    <t xml:space="preserve">Optoxin testi, chunki streptokokklar optoxinga sezgir bo'ladi</t>
  </si>
  <si>
    <t xml:space="preserve">To'g'ri javob: Katalaza testi, chunki streptokokklar katalaza-manfiy hisoblanadi. Streptokokklar katalaza ajratmaydi, stafilokokklar esa katalaza-musbat; shu bilan ikki guruh dastlab farqlanadi. Manba: Aliyev ShR, Muxamedov IM. Mikrobiologiyadan laboratoriya mashg'ulotlariga doir qo'llanma (2013).</t>
  </si>
  <si>
    <t xml:space="preserve">Qonli agarda koloniya atrofida to'liq, tiniq gemoliz zonasi hosil qilgan streptokokk qaysi guruhga kiradi?</t>
  </si>
  <si>
    <t xml:space="preserve">beta-gemolitik streptokokklar guruhiga, koloniya atrofida tiniq zona beradi</t>
  </si>
  <si>
    <t xml:space="preserve">gamma-tipdagi streptokokklar guruhiga, umuman gemoliz zonasi bermaydi</t>
  </si>
  <si>
    <t xml:space="preserve">Enterokokklar guruhiga, mayda kulrang koloniya hosil qilib o'sadi</t>
  </si>
  <si>
    <t xml:space="preserve">Yashil viridans streptokokklar guruhiga, qisman yashil zona beradi</t>
  </si>
  <si>
    <t xml:space="preserve">alfa-gemolitik streptokokklar guruhiga, koloniya atrofida yashil zona beradi</t>
  </si>
  <si>
    <t xml:space="preserve">To'g'ri javob: beta-gemolitik streptokokklar guruhiga, koloniya atrofida tiniq zona beradi. beta-gemolizda koloniya atrofida to'liq tiniq zona, alfa-gemolizda esa yashilga moyil qisman gemoliz zonasi kuzatiladi. Manba: Aliyev ShR, Muxamedov IM. Mikrobiologiyadan laboratoriya mashg'ulotlariga doir qo'llanma (2013).</t>
  </si>
  <si>
    <t xml:space="preserve">alfa-gemolitik streptokokklar koloniyasi atrofidagi zonaning yashil bo'lishiga nima sabab bo'ladi?</t>
  </si>
  <si>
    <t xml:space="preserve">Muhitdagi laktozaning kislotagacha parchalanishi zonani yashartiradi</t>
  </si>
  <si>
    <t xml:space="preserve">Gemoglobinning metgemoglobinga aylanishi natijasida yashil zona hosil bo'ladi</t>
  </si>
  <si>
    <t xml:space="preserve">Eritrotsitlarning to'liq parchalanishi natijasida tiniq zona hosil bo'ladi</t>
  </si>
  <si>
    <t xml:space="preserve">Koloniya atrofida kapsula moddasining to'planishi zonani o'zgartiradi</t>
  </si>
  <si>
    <t xml:space="preserve">Koloniya ajratgan sariq pigment to'planishi natijasida zona rangli bo'ladi</t>
  </si>
  <si>
    <t xml:space="preserve">To'g'ri javob: Gemoglobinning metgemoglobinga aylanishi natijasida yashil zona hosil bo'ladi. alfa-gemolitik streptokokklar gemoglobinni metgemoglobinga aylantirgani uchun zona yashil tusga kiradi; ularni yashil streptokokklar ham deyiladi. Manba: Aliyev ShR, Muxamedov IM. Mikrobiologiyadan laboratoriya mashg'ulotlariga doir qo'llanma (2013).</t>
  </si>
  <si>
    <t xml:space="preserve">Lansfild tasnifi streptokokklarni qaysi antigenga ko'ra serologik guruhlarga ajratadi?</t>
  </si>
  <si>
    <t xml:space="preserve">Hujayra devoridagi polisaxarid guruh antigeniga ko'ra ajratadi</t>
  </si>
  <si>
    <t xml:space="preserve">Hujayra yuzasidagi oqsil tabiatli tur antigeniga ko'ra ajratadi</t>
  </si>
  <si>
    <t xml:space="preserve">Kapsuladagi gialuron kislota tabiatli antigenga ko'ra ajratadi</t>
  </si>
  <si>
    <t xml:space="preserve">Hujayra sitoplazmasidagi nukleoprotein turga oid antigenga ko'ra ajratadi</t>
  </si>
  <si>
    <t xml:space="preserve">Xivchin tarkibidagi oqsil flagellin antigeniga ko'ra ajratadi</t>
  </si>
  <si>
    <t xml:space="preserve">To'g'ri javob: Hujayra devoridagi polisaxarid guruh antigeniga ko'ra ajratadi. Lansfild hujayra devori polisaxarid antigeniga ko'ra 20 ta (A dan V gacha) serologik guruhni ajratadi. Manba: Aliyev ShR, Muxamedov IM. Mikrobiologiyadan laboratoriya mashg'ulotlariga doir qo'llanma (2013).</t>
  </si>
  <si>
    <t xml:space="preserve">S. pyogenes ni enterokokklardan ajratishda qaysi belgi farqlovchi hisoblanadi?</t>
  </si>
  <si>
    <t xml:space="preserve">Enterokokklar katalaza-musbat, S. pyogenes esa doimo katalaza-manfiy</t>
  </si>
  <si>
    <t xml:space="preserve">Enterokokklar spora hosil qiladi, S. pyogenes esa sporasiz hisoblanadi</t>
  </si>
  <si>
    <t xml:space="preserve">Enterokokklar Gram-manfiy, S. pyogenes esa har doim Gram-musbat</t>
  </si>
  <si>
    <t xml:space="preserve">Enterokokklar 6,5 % NaCl li muhitda o'sadi, S. pyogenes esa unda o'smaydi</t>
  </si>
  <si>
    <t xml:space="preserve">Enterokokklar harakatchan, S. pyogenes esa butunlay harakatsiz</t>
  </si>
  <si>
    <t xml:space="preserve">To'g'ri javob: Enterokokklar 6,5 % NaCl li muhitda o'sadi, S. pyogenes esa unda o'smaydi. Enterokokklar 6,5 % NaCl, o't sho'rvasi va 10-45 daraja haroratda o'sadi, S. pyogenes esa bunday muhitlarda o'smaydi. Manba: Aliyev ShR, Muxamedov IM. Mikrobiologiyadan laboratoriya mashg'ulotlariga doir qo'llanma (2013).</t>
  </si>
  <si>
    <t xml:space="preserve">Streptokokklar optimal rivojlanadigan harorat va pH qiymati qanday?</t>
  </si>
  <si>
    <t xml:space="preserve">25 daraja haroratda va pH 5,0-5,5 muhitda yaxshi rivojlanadi</t>
  </si>
  <si>
    <t xml:space="preserve">45 daraja haroratda va pH 8,5-9,0 muhitda yaxshi rivojlanadi</t>
  </si>
  <si>
    <t xml:space="preserve">42 daraja haroratda va pH 9,0-9,5 muhitda yaxshi rivojlanadi</t>
  </si>
  <si>
    <t xml:space="preserve">37 daraja haroratda va pH 7,6-7,8 muhitda yaxshi rivojlanadi</t>
  </si>
  <si>
    <t xml:space="preserve">20 daraja haroratda va pH 6,0-6,5 muhitda yaxshi rivojlanadi</t>
  </si>
  <si>
    <t xml:space="preserve">To'g'ri javob: 37 daraja haroratda va pH 7,6-7,8 muhitda yaxshi rivojlanadi. Streptokokklar fakultativ anaerob bo'lib, 37 daraja va pH 7,6-7,8 da qonli hamda zardobli muhitlarda o'sadi. Manba: G'anixo'jayeva A, Nazarova H. Mikrobiologiya (2002).</t>
  </si>
  <si>
    <t xml:space="preserve">Eritrogen (skarlatina) toksinining sintezi nima bilan belgilanadi?</t>
  </si>
  <si>
    <t xml:space="preserve">Kapsuladagi polisaxarid antigen tomonidan belgilanadi</t>
  </si>
  <si>
    <t xml:space="preserve">Hujayra devoridagi M-oqsil miqdori tomonidan belgilanadi</t>
  </si>
  <si>
    <t xml:space="preserve">Muhitdagi glyukoza konsentratsiyasi tomonidan belgilanadi</t>
  </si>
  <si>
    <t xml:space="preserve">Hujayra sintezlagan gialuronidaza fermenti tomonidan belgilanadi</t>
  </si>
  <si>
    <t xml:space="preserve">Streptokokk hujayrasiga kirgan profag tomonidan belgilanadi</t>
  </si>
  <si>
    <t xml:space="preserve">To'g'ri javob: Streptokokk hujayrasiga kirgan profag tomonidan belgilanadi. Eritrogen toksin skarlatinaga xos intoksikatsiya, toshma va tomir reaksiyalarini chaqiradi; uning sintezini profag belgilaydi. Manba: G'anixo'jayeva A, Nazarova H. Mikrobiologiya (2002).</t>
  </si>
  <si>
    <t xml:space="preserve">S. pyogenes ning bitsitratsinga munosabati qanday va bu belgidan nima uchun foydalaniladi?</t>
  </si>
  <si>
    <t xml:space="preserve">Izolyatlarning 99 % bitsitratsinga chidamli, disk atrofida o'sish davom etadi</t>
  </si>
  <si>
    <t xml:space="preserve">Izolyatlarning ko'pi novobiotsinga sezgir, disk atrofida koloniya o'zgaradi</t>
  </si>
  <si>
    <t xml:space="preserve">Izolyatlarning 99 % bitsitratsinga sezgir, disk atrofida o'sish to'xtaydi</t>
  </si>
  <si>
    <t xml:space="preserve">Izolyatlarning yarmi optoxinga sezgir, disk atrofida o'sish to'xtaydi</t>
  </si>
  <si>
    <t xml:space="preserve">Izolyatlarning barchasi penitsillinga chidamli, zona umuman hosil bo'lmaydi</t>
  </si>
  <si>
    <t xml:space="preserve">To'g'ri javob: Izolyatlarning 99 % bitsitratsinga sezgir, disk atrofida o'sish to'xtaydi. S. pyogenes ning 99 % izolyati bitsitratsinga sezgir; gazon ekilib disk qo'yilsa, sezgir kulturada disk atrofida o'sish to'xtaydi. Manba: Aliyev ShR, Muxamedov IM. Mikrobiologiyadan laboratoriya mashg'ulotlariga doir qo'llanma (2013).</t>
  </si>
  <si>
    <t xml:space="preserve">Streptokokklarning tashqi muhitga chidamliligi haqida qaysi ma'lumot to'g'ri?</t>
  </si>
  <si>
    <t xml:space="preserve">80 daraja haroratda spora hosil qilib, tuproqda yillab tirik qoladi</t>
  </si>
  <si>
    <t xml:space="preserve">20 daraja haroratda tezda nobud bo'ladi, dezinfektantlarga umuman chidamsiz</t>
  </si>
  <si>
    <t xml:space="preserve">60 daraja haroratda 30 daqiqadan keyin nobud bo'ladi, qurigan yiringda oylab saqlanadi</t>
  </si>
  <si>
    <t xml:space="preserve">100 daraja haroratda ham bir soat chidaydi, quyosh nurida darhol nobud bo'ladi</t>
  </si>
  <si>
    <t xml:space="preserve">60 daraja haroratda bir necha soniyada o'ladi, qurigan balg'amda saqlanmaydi</t>
  </si>
  <si>
    <t xml:space="preserve">To'g'ri javob: 60 daraja haroratda 30 daqiqadan keyin nobud bo'ladi, qurigan yiringda oylab saqlanadi. Streptokokklar ancha chidamli: 60 darajada 30 daqiqada o'ladi, qurigan balg'am va yiringda oylab saqlanadi. Manba: G'anixo'jayeva A, Nazarova H. Mikrobiologiya (2002).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</si>
</sst>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