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<sst xmlns="http://schemas.openxmlformats.org/spreadsheetml/2006/main" count="78" uniqueCount="78">
  <si>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</si>
  <si>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</si>
  <si>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</si>
  <si>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</si>
  <si>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</si>
  <si>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</si>
  <si>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</si>
  <si>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</si>
  <si>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Odam uchun asosiy ahamiyatga ega bo'lgan streptokokk qaysi tur hisoblanadi?</t>
  </si>
  <si>
    <t xml:space="preserve">gamma-tipdagi guruhsiz S. salivarius hisoblanadi</t>
  </si>
  <si>
    <t xml:space="preserve">beta-gemolitik A guruhiga mansub S. pyogenes hisoblanadi</t>
  </si>
  <si>
    <t xml:space="preserve">alfa-gemolitik guruhsiz S. pneumoniae hisoblanadi</t>
  </si>
  <si>
    <t xml:space="preserve">alfa-gemolitik D guruhiga mansub E. faecalis hisoblanadi</t>
  </si>
  <si>
    <t xml:space="preserve">beta-gemolitik B guruhiga mansub S. agalactiae hisoblanadi</t>
  </si>
  <si>
    <t xml:space="preserve">To'g'ri javob: beta-gemolitik A guruhiga mansub S. pyogenes hisoblanadi. beta-gemolitik A guruh streptokokki S. pyogenes odamlarda kasallikni eng ko'p keltirib chiqaradi. Manba: G'anixo'jayeva A, Nazarova H. Mikrobiologiya (2002).</t>
  </si>
  <si>
    <t xml:space="preserve">Quyidagilardan qaysi biri yiring hosil qilmaydigan streptokokk infeksiyasiga kiradi?</t>
  </si>
  <si>
    <t xml:space="preserve">Endokardit, meningit va artrit yiringsiz jarayonlar hisoblanadi</t>
  </si>
  <si>
    <t xml:space="preserve">Skarlatina, revmatizm va saramas yiringsiz infeksiyalarga kiradi</t>
  </si>
  <si>
    <t xml:space="preserve">Flegmona, abssess va jarohat infeksiyalari yiringsiz hisoblanadi</t>
  </si>
  <si>
    <t xml:space="preserve">Sepsis, streptodermiya va angina yiringsiz infeksiyalarga kiradi</t>
  </si>
  <si>
    <t xml:space="preserve">Yiringli otit, sinusit va plevrit yiringsiz infeksiyalarga kiradi</t>
  </si>
  <si>
    <t xml:space="preserve">To'g'ri javob: Skarlatina, revmatizm va saramas yiringsiz infeksiyalarga kiradi. Yiringsiz infeksiyalarga yuqori nafas yo'llarining o'tkir infeksiyasi, skarlatina, revmatizm va saramas kiradi. Manba: G'anixo'jayeva A, Nazarova H. Mikrobiologiya (2002).</t>
  </si>
  <si>
    <t xml:space="preserve">Skarlatinani qaysi streptokokklar keltirib chiqaradi?</t>
  </si>
  <si>
    <t xml:space="preserve">Eritrogen toksin ajratuvchi A guruhi streptokokklari keltirib chiqaradi</t>
  </si>
  <si>
    <t xml:space="preserve">Streptokinaza ajratuvchi B guruhi streptokokklari keltirib chiqaradi</t>
  </si>
  <si>
    <t xml:space="preserve">Gemolizin ajratuvchi D guruhi enterokokklari keltirib chiqaradi</t>
  </si>
  <si>
    <t xml:space="preserve">Neyraminidaza ajratuvchi C guruhi streptokokklari keltirib chiqaradi</t>
  </si>
  <si>
    <t xml:space="preserve">Kapsula ajratuvchi guruhsiz pnevmokokklar keltirib chiqaradi</t>
  </si>
  <si>
    <t xml:space="preserve">To'g'ri javob: Eritrogen toksin ajratuvchi A guruhi streptokokklari keltirib chiqaradi. G. N. Gabrichevskiy (1902) gemolitik streptokokkni, keyinchalik eritrogen toksin ajratuvchi A guruhini skarlatina qo'zg'atuvchisi deb aniqlagan. Manba: G'anixo'jayeva A, Nazarova H. Mikrobiologiya (2002).</t>
  </si>
  <si>
    <t xml:space="preserve">Organizmning skarlatinaga moyilligini aniqlash uchun qaysi reaksiya qo'llanadi?</t>
  </si>
  <si>
    <t xml:space="preserve">Ascoli reaksiyasi, ekstraktga guruh zardobi devor bo'ylab quyiladi</t>
  </si>
  <si>
    <t xml:space="preserve">Vidal reaksiyasi, qon zardobi standart diagnostikum bilan aralashtiriladi</t>
  </si>
  <si>
    <t xml:space="preserve">Vasserman reaksiyasi, qon zardobida komplement bog'lanishi aniqlanadi</t>
  </si>
  <si>
    <t xml:space="preserve">Mantu reaksiyasi, teri ichiga tuberkulin standart dozasi yuboriladi</t>
  </si>
  <si>
    <t xml:space="preserve">Dik reaksiyasi, teri ichiga eritrogen toksinning kichik dozasi yuboriladi</t>
  </si>
  <si>
    <t xml:space="preserve">To'g'ri javob: Dik reaksiyasi, teri ichiga eritrogen toksinning kichik dozasi yuboriladi. Dik reaksiyasida bilak terisi ichiga toksin yuboriladi; qizarish va infiltrat musbat natija, ya'ni organizm antitoksinga ega emas va moyil. Manba: G'anixo'jayeva A, Nazarova H. Mikrobiologiya (2002).</t>
  </si>
  <si>
    <t xml:space="preserve">Streptokokk infeksiyasining asosiy yuqish yo'llari qaysilar?</t>
  </si>
  <si>
    <t xml:space="preserve">Faqat transmissiv yo'l, kana va chivinlar chaqishi orqali yuqadi</t>
  </si>
  <si>
    <t xml:space="preserve">Asosan jinsiy aloqa yo'li, shilliq qavat kontakti orqali yuqadi</t>
  </si>
  <si>
    <t xml:space="preserve">Odatda vertikal yo'l, onadan homilaga yo'ldosh orqali yuqadi</t>
  </si>
  <si>
    <t xml:space="preserve">Havo-tomchi va havo-chang yo'li, ayrim hollarda oziq-ovqat va maishiy yo'l</t>
  </si>
  <si>
    <t xml:space="preserve">Ko'proq parenteral yo'l, qon quyish va in'eksiya orqali yuqadi</t>
  </si>
  <si>
    <t xml:space="preserve">To'g'ri javob: Havo-tomchi va havo-chang yo'li, ayrim hollarda oziq-ovqat va maishiy yo'l. Infeksiya manbai odamlar; tarqalish havo-tomchi va havo-chang yo'li bilan, ayrim hollarda alimentar va maishiy yo'l orqali bo'ladi. Manba: G'anixo'jayeva A, Nazarova H. Mikrobiologiya (2002).</t>
  </si>
  <si>
    <t xml:space="preserve">Revmatizm patogenezida streptokokkning yetakchi rolini qaysi dalil tasdiqlaydi?</t>
  </si>
  <si>
    <t xml:space="preserve">Bemor siydigida yuqori titrdagi pnevmokokk antigeni topiladi</t>
  </si>
  <si>
    <t xml:space="preserve">Bemor qonida botulotoksinni neytrallovchi antitelalar aniqlanadi</t>
  </si>
  <si>
    <t xml:space="preserve">Bemor najasidan doimiy ravishda enterokokklar ajratib olinadi</t>
  </si>
  <si>
    <t xml:space="preserve">Bemor qonida faqat eritrogen toksinga qarshi antitoksin aniqlanadi</t>
  </si>
  <si>
    <t xml:space="preserve">Bemor qonida antistreptolizin va antistreptogialuronidaza antitelalari topiladi</t>
  </si>
  <si>
    <t xml:space="preserve">To'g'ri javob: Bemor qonida antistreptolizin va antistreptogialuronidaza antitelalari topiladi. Revmatizm ko'pincha angina va faringitdan keyin yuzaga keladi; bemor zardobida antistreptolizin va antistreptogialuronidaza antitelalari aniqlanadi. Manba: G'anixo'jayeva A, Nazarova H. Mikrobiologiya (2002).</t>
  </si>
  <si>
    <t xml:space="preserve">Streptokokk infeksiyalarini davolashda birinchi navbatda qaysi antibiotik qo'llanadi?</t>
  </si>
  <si>
    <t xml:space="preserve">Penitsillin, chunki streptokokklar unga sezgir hisoblanadi</t>
  </si>
  <si>
    <t xml:space="preserve">Novobiotsin, chunki streptokokklar faqat unga sezgir hisoblanadi</t>
  </si>
  <si>
    <t xml:space="preserve">Ko-trimoksazol, chunki streptokokklar faqat unga sezgir hisoblanadi</t>
  </si>
  <si>
    <t xml:space="preserve">Optoxin, chunki streptokokklar bu preparatga sezgir hisoblanadi</t>
  </si>
  <si>
    <t xml:space="preserve">Bitsitratsin, chunki streptokokklar unga umuman chidamli hisoblanadi</t>
  </si>
  <si>
    <t xml:space="preserve">To'g'ri javob: Penitsillin, chunki streptokokklar unga sezgir hisoblanadi. Davolashda ko'pincha penitsillin ishlatiladi, chunki streptokokklar unga sezgir; eritromitsin va tetratsiklinlar ham qo'llanadi. Manba: G'anixo'jayeva A, Nazarova H. Mikrobiologiya (2002).</t>
  </si>
  <si>
    <t xml:space="preserve">Streptokokk infeksiyalariga qarshi maxsus profilaktika holati qanday?</t>
  </si>
  <si>
    <t xml:space="preserve">Anatoksin bilan ikki bosqichli faol emlash amalga oshiriladi</t>
  </si>
  <si>
    <t xml:space="preserve">Antitoksik zardob barcha aholiga rejali tarzda yuboriladi</t>
  </si>
  <si>
    <t xml:space="preserve">Maxsus profilaktika ishlab chiqilmagan, umumiy sanitar tadbirlar o'tkaziladi</t>
  </si>
  <si>
    <t xml:space="preserve">Tirik attenuatsiyalangan vaksina bilan majburiy emlash o'tkaziladi</t>
  </si>
  <si>
    <t xml:space="preserve">Gamma-globulin bilan butun aholi muntazam immunlashtiriladi</t>
  </si>
  <si>
    <t xml:space="preserve">To'g'ri javob: Maxsus profilaktika ishlab chiqilmagan, umumiy sanitar tadbirlar o'tkaziladi. Streptokokklarga qarshi maxsus profilaktika yo'q; umumiy profilaktika sanitar-gigiyena tadbirlari va organizm chidamliligini mustahkamlashga asoslanadi. Manba: G'anixo'jayeva A, Nazarova H. Mikrobiologiya (2002).</t>
  </si>
  <si>
    <t xml:space="preserve">Tug'ruqdan keyingi infeksiya va yangi tug'ilganlar sepsisida qaysi guruh streptokokklari alohida ahamiyatga ega?</t>
  </si>
  <si>
    <t xml:space="preserve">A guruh streptokokklari bu holatlarda asosiy qo'zg'atuvchi hisoblanadi</t>
  </si>
  <si>
    <t xml:space="preserve">D guruh enterokokklari bu holatlarda yetakchi sabab hisoblanadi</t>
  </si>
  <si>
    <t xml:space="preserve">B guruh streptokokklari bu holatlarda alohida ahamiyatga ega</t>
  </si>
  <si>
    <t xml:space="preserve">Guruhsiz pnevmokokklar bu holatlarda asosiy omil hisoblanadi</t>
  </si>
  <si>
    <t xml:space="preserve">C guruh streptokokklari bu holatlarda eng ko'p ajratib olinadi</t>
  </si>
  <si>
    <t xml:space="preserve">To'g'ri javob: B guruh streptokokklari bu holatlarda alohida ahamiyatga ega. Tug'ruqdan keyingi infeksiyalar va neonatal sepsisda B guruh streptokokklari (S. agalactiae) alohida ahamiyatga ega. Manba: Aliyev ShR, Muxamedov IM. Mikrobiologiyadan laboratoriya mashg'ulotlariga doir qo'llanma (2013).</t>
  </si>
  <si>
    <t xml:space="preserve">Streptokokklar qanday sharoitda autoinfeksiya (endogen infeksiya) keltirib chiqaradi?</t>
  </si>
  <si>
    <t xml:space="preserve">Organizm qarshiligi kuchayganda antitelolar mikrobni faollashtiradi</t>
  </si>
  <si>
    <t xml:space="preserve">Emlashdan keyin vaksina shtammi qon oqimida faollashadi</t>
  </si>
  <si>
    <t xml:space="preserve">Faqat antibiotik qabul qilinganda normal flora faollashib ketadi</t>
  </si>
  <si>
    <t xml:space="preserve">Organizm qarshiligi pasayganda shilliq qavat streptokokklari faollashadi</t>
  </si>
  <si>
    <t xml:space="preserve">Tashqaridan yangi shtamm yuqqanda shilliq qavatda faollashadi</t>
  </si>
  <si>
    <t xml:space="preserve">To'g'ri javob: Organizm qarshiligi pasayganda shilliq qavat streptokokklari faollashadi. Organizm qarshiligi pasayganda (ochlik, sovqotish, toliqish) burun-halqum va jinsiy a'zolar shilliq qavatidagi shartli patogen streptokokklar faollashib, endogen infeksiya chaqiradi. Manba: G'anixo'jayeva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</si>
</sst>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