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<sst xmlns="http://schemas.openxmlformats.org/spreadsheetml/2006/main" count="78" uniqueCount="78">
  <si>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</si>
  <si>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</si>
  <si>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</si>
  <si>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</si>
  <si>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</si>
  <si>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</si>
  <si>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</si>
  <si>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</si>
  <si>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Angina va skarlatinada streptokokk tekshiruvi uchun qanday material olinadi?</t>
  </si>
  <si>
    <t xml:space="preserve">Bo'g'imdan steril shprits bilan olingan sinovial suyuqlik</t>
  </si>
  <si>
    <t xml:space="preserve">Bodom bezlaridan qirib olingan yiring, ya'ni shilliq qavatdan surtma</t>
  </si>
  <si>
    <t xml:space="preserve">Punksiya orqali olingan orqa miya suyuqligi va qon zardobi</t>
  </si>
  <si>
    <t xml:space="preserve">Chuqur yo'tal bilan ajralgan ertalabki och qorin balg'ami</t>
  </si>
  <si>
    <t xml:space="preserve">Kateter orqali steril idishga yig'ilgan ertalabki siydik</t>
  </si>
  <si>
    <t xml:space="preserve">To'g'ri javob: Bodom bezlaridan qirib olingan yiring, ya'ni shilliq qavatdan surtma. Angina va skarlatinada bodom bezlaridan qirib olingan yiring (shilliq qavatdan surtma) tekshiriladi. Manba: G'anixo'jayeva A, Nazarova H. Mikrobiologiya (2002).</t>
  </si>
  <si>
    <t xml:space="preserve">Sepsisga shubha qilinganda bemordan qon qanday hajmda va qanday olinadi?</t>
  </si>
  <si>
    <t xml:space="preserve">Yo'ldosh qonidan steril idishga 25-30 ml hajmda yig'iladi</t>
  </si>
  <si>
    <t xml:space="preserve">Barmoq uchidan skarifikator bilan 2-3 tomchi hajmda olinadi</t>
  </si>
  <si>
    <t xml:space="preserve">Venadan steril shpritsda 10-15 ml hajmda olinadi va muhitga ekiladi</t>
  </si>
  <si>
    <t xml:space="preserve">Kapillyar qondan mikropipetka bilan 0,1 ml hajmda olinadi</t>
  </si>
  <si>
    <t xml:space="preserve">Arteriya qonidan igna bilan 50-60 ml hajmda olib tashlanadi</t>
  </si>
  <si>
    <t xml:space="preserve">To'g'ri javob: Venadan steril shpritsda 10-15 ml hajmda olinadi va muhitga ekiladi. Qon 10-15 ml hajmda venadan steril shpritsda olinadi va 0,2 % glyukozali sho'rvaga ekiladi. Manba: G'anixo'jayeva A, Nazarova H. Mikrobiologiya (2002).</t>
  </si>
  <si>
    <t xml:space="preserve">Birinchi kuni shilliq qavat materiali va qon qanday ekiladi?</t>
  </si>
  <si>
    <t xml:space="preserve">Material yuqori darajada tiniq jelatinaga, qon o't sho'rvasiga ekiladi</t>
  </si>
  <si>
    <t xml:space="preserve">Material 5 % qonli agarga, qon esa 1:10 nisbatda glyukozali sho'rvaga ekiladi</t>
  </si>
  <si>
    <t xml:space="preserve">Material tuxum sarig'li tuzli agarga, qon 1:2 fiziologik eritmaga ekiladi</t>
  </si>
  <si>
    <t xml:space="preserve">Material faqat oddiy go'sht-peptonli agarga, qon toza suvga ekiladi</t>
  </si>
  <si>
    <t xml:space="preserve">Material Endo muhitiga, qon 1:100 nisbatda laktozali sho'rvaga ekiladi</t>
  </si>
  <si>
    <t xml:space="preserve">To'g'ri javob: Material 5 % qonli agarga, qon esa 1:10 nisbatda glyukozali sho'rvaga ekiladi. Shilliq material 5 % qonli agarga tampon bilan aylantirib, keyin glyukozali sho'rvaga; qon esa 1:10 nisbatda 0,2 % glyukozali sho'rvaga ekiladi. Manba: G'anixo'jayeva A, Nazarova H. Mikrobiologiya (2002).</t>
  </si>
  <si>
    <t xml:space="preserve">Lansfild bo'yicha guruhni aniqlashda musbat presipitatsiya reaksiyasi qanday ko'rinadi?</t>
  </si>
  <si>
    <t xml:space="preserve">Butun suyuqlik ustunida ko'kimtir loyqalanish bir tekis tarqaladi</t>
  </si>
  <si>
    <t xml:space="preserve">Eritrotsitlar probirka tubida teskari soyabon ko'rinishida cho'kadi</t>
  </si>
  <si>
    <t xml:space="preserve">Suyuqlik yuzasida sarg'ish yog'simon parda qavati paydo bo'ladi</t>
  </si>
  <si>
    <t xml:space="preserve">Probirka tubida qizil rangli yirik cho'kma dastasi hosil bo'ladi</t>
  </si>
  <si>
    <t xml:space="preserve">Ikki suyuqlik orasida oq halqa hosil bo'ladi, antigen tiniq bo'lishi shart</t>
  </si>
  <si>
    <t xml:space="preserve">To'g'ri javob: Ikki suyuqlik orasida oq halqa hosil bo'ladi, antigen tiniq bo'lishi shart. Guruh zardobi ustiga antigen asta quyilganda musbat reaksiyada ikki suyuqlik chegarasida oq halqa paydo bo'ladi. Manba: G'anixo'jayeva A, Nazarova H. Mikrobiologiya (2002).</t>
  </si>
  <si>
    <t xml:space="preserve">Revmatizm tashxisini tasdiqlash uchun qaysi serologik ko'rsatkich tekshiriladi?</t>
  </si>
  <si>
    <t xml:space="preserve">Eritrogen toksinga qarshi antitoksin, uning agglyutinlovchi ta'siriga asoslangan</t>
  </si>
  <si>
    <t xml:space="preserve">Xivchin antigeniga qarshi agglyutinin, uning yopishtiruvchi ta'siriga asoslangan</t>
  </si>
  <si>
    <t xml:space="preserve">Endotoksinga qarshi preitsipitin, uning cho'ktiruvchi ta'siriga asoslangan</t>
  </si>
  <si>
    <t xml:space="preserve">Kapsula polisaxaridiga qarshi opsonin, uning fagotsitar ta'siriga asoslangan</t>
  </si>
  <si>
    <t xml:space="preserve">O-streptolizinga qarshi antitelo, uning neytrallovchi ta'siriga asoslangan</t>
  </si>
  <si>
    <t xml:space="preserve">To'g'ri javob: O-streptolizinga qarshi antitelo, uning neytrallovchi ta'siriga asoslangan. Revmatizmda O-streptolizinga qarshi antitelo (ASL-O) tekshiriladi; reaksiya antitelolarning O-streptolizin gemolitik ta'sirini neytrallashiga asoslangan. Manba: Aliyev ShR, Muxamedov IM. Mikrobiologiyadan laboratoriya mashg'ulotlariga doir qo'llanma (2013).</t>
  </si>
  <si>
    <t xml:space="preserve">Uchinchi kuni toza kulturaning saxarolitik xossalari qaysi muhit bilan o'rganiladi?</t>
  </si>
  <si>
    <t xml:space="preserve">Giss qatori: laktoza, glyukoza, maltoza, saxaroza va mannit bilan o'rganiladi</t>
  </si>
  <si>
    <t xml:space="preserve">Oltingugurtli muhit: temir sulfid va sellenit kislota bilan o'rganiladi</t>
  </si>
  <si>
    <t xml:space="preserve">Klingler muhiti: faqat glyukoza va laktoza ustunlari bilan o'rganiladi</t>
  </si>
  <si>
    <t xml:space="preserve">Lakmusli sut va 40 % o't suyuqligi proteolitik qatori bilan o'rganiladi</t>
  </si>
  <si>
    <t xml:space="preserve">Endo va Levin muhitlari: laktoza va fuksin indikatori bilan o'rganiladi</t>
  </si>
  <si>
    <t xml:space="preserve">To'g'ri javob: Giss qatori: laktoza, glyukoza, maltoza, saxaroza va mannit bilan o'rganiladi. Saxarolitik xossa Giss qatori (laktoza, glyukoza, maltoza, saxaroza, mannit) bilan, proteolitik xossa esa sut, jelatina, o't suyuqligi bilan o'rganiladi. Manba: G'anixo'jayeva A, Nazarova H. Mikrobiologiya (2002).</t>
  </si>
  <si>
    <t xml:space="preserve">Lansfild uchun antigen tayyorlashda kultura cho'kmasiga nima qo'shiladi va qanday ishlov beriladi?</t>
  </si>
  <si>
    <t xml:space="preserve">40 % o't safrosi qo'shilib, xona haroratida 24 soat qoldiriladi</t>
  </si>
  <si>
    <t xml:space="preserve">0,2 % natriy gidroksid qo'shilib, muzlatgichda 15 soat saqlanadi</t>
  </si>
  <si>
    <t xml:space="preserve">0,2 % xlorid kislota qo'shilib, suv hammomida 15 daqiqa qizdiriladi</t>
  </si>
  <si>
    <t xml:space="preserve">2 % fenol eritmasi qo'shilib, avtoklav ichida 20 daqiqa qizdiriladi</t>
  </si>
  <si>
    <t xml:space="preserve">5 % formalin qo'shilib, termostatda 48 soat inkubatsiya qilinadi</t>
  </si>
  <si>
    <t xml:space="preserve">To'g'ri javob: 0,2 % xlorid kislota qo'shilib, suv hammomida 15 daqiqa qizdiriladi. Cho'kmaga 0,2 % xlorid kislota solinib, suv hammomida 15 daqiqa qizdiriladi; antigen ustki suyuqlikka o'tadi, keyin pH 7,0-7,2 gacha neytrallanadi. Manba: G'anixo'jayeva A, Nazarova H. Mikrobiologiya (2002).</t>
  </si>
  <si>
    <t xml:space="preserve">Qonli agar tayyorlashda go'sht-peptonli agarga qon qaysi haroratda va qancha miqdorda qo'shiladi?</t>
  </si>
  <si>
    <t xml:space="preserve">100 daraja da qaynatib turib taxminan 1 % laklangan qon qo'shiladi</t>
  </si>
  <si>
    <t xml:space="preserve">20 daraja xona haroratida taxminan 40 % ivigan qon qo'shiladi</t>
  </si>
  <si>
    <t xml:space="preserve">60 daraja da ushlab turib taxminan 25 % sitratli qon qo'shiladi</t>
  </si>
  <si>
    <t xml:space="preserve">45 daraja gacha sovutilganda asosan 5 % steril defibrinlangan qon qo'shiladi</t>
  </si>
  <si>
    <t xml:space="preserve">80 daraja gacha qizdirilganda taxminan 50 % tetiklangan qon qo'shiladi</t>
  </si>
  <si>
    <t xml:space="preserve">To'g'ri javob: 45 daraja gacha sovutilganda asosan 5 % steril defibrinlangan qon qo'shiladi. Qonli agar uchun go'sht-peptonli agar 45 daraja gacha sovutilib, asosan 5 % steril defibrinlangan qon qo'shiladi. Manba: G'anixo'jayeva A, Nazarova H. Mikrobiologiya (2002).</t>
  </si>
  <si>
    <t xml:space="preserve">Enterokokklarni S. pyogenes dan farqlashda lakmusli sut testida qanday natija kuzatiladi?</t>
  </si>
  <si>
    <t xml:space="preserve">Enterokokklar sutni nordon tomonga siljitib, metilen ko'kini rangsizlantiradi</t>
  </si>
  <si>
    <t xml:space="preserve">Enterokokklar sutni ishqoriy tomonga siljitib, zangori rangga aylantiradi</t>
  </si>
  <si>
    <t xml:space="preserve">Enterokokklar sutni ivitmasdan, metilen ko'kini to'q binafsha qiladi</t>
  </si>
  <si>
    <t xml:space="preserve">S. pyogenes sutdagi kazeinni parchalab, tiniq yashil zona qoldiradi</t>
  </si>
  <si>
    <t xml:space="preserve">S. pyogenes sutni darhol ivitib, qizil rangli cho'kma hosil qiladi</t>
  </si>
  <si>
    <t xml:space="preserve">To'g'ri javob: Enterokokklar sutni nordon tomonga siljitib, metilen ko'kini rangsizlantiradi. Enterokokklar sutni nordon tomonga siljitadi va 0,1 % metilen ko'ki qo'shilgan sutni rangsizlantiradi; bu S. pyogenes dan farqlash testi. Manba: Aliyev ShR, Muxamedov IM. Mikrobiologiyadan laboratoriya mashg'ulotlariga doir qo'llanma (2013).</t>
  </si>
  <si>
    <t xml:space="preserve">To'rtinchi kuni materialda streptokokk bor degan yakuniy xulosa qachon chiqariladi?</t>
  </si>
  <si>
    <t xml:space="preserve">Qonli agarda gemolizsiz koloniyalar bir sutkada o'sib chiqsa</t>
  </si>
  <si>
    <t xml:space="preserve">40 % o't suyuqligida kultura tez va to'liq erib ketgan bo'lsa</t>
  </si>
  <si>
    <t xml:space="preserve">Oksidaza testi musbat va maltoza umuman parchalanmagan bo'lsa</t>
  </si>
  <si>
    <t xml:space="preserve">Uglevodlar parchalanib, o'tda o'smasa, sut ivisa va presipitatsiya musbat bo'lsa</t>
  </si>
  <si>
    <t xml:space="preserve">Gram surtmasida yakka kokklar ko'rilib, katalaza musbat bo'lsa</t>
  </si>
  <si>
    <t xml:space="preserve">To'g'ri javob: Uglevodlar parchalanib, o'tda o'smasa, sut ivisa va presipitatsiya musbat bo'lsa. Kultura Giss uglevodlarini kislotagacha parchalasa, 40 % o't suyuqligida o'smasa, sutni ivitsa, jelatinani suyultirmasa va Lansfild reaksiyasi musbat bo'lsa, streptokokk bor deb xulosa qilinadi.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</si>
</sst>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