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<sst xmlns="http://schemas.openxmlformats.org/spreadsheetml/2006/main" count="78" uniqueCount="78">
  <si>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</si>
  <si>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</si>
  <si>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</si>
  <si>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</si>
  <si>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</si>
  <si>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</si>
  <si>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</si>
  <si>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</si>
  <si>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Stafilokokk tekshiruvining birinchi kunida qanday ishlar bajariladi?</t>
  </si>
  <si>
    <t xml:space="preserve">Kultura turi aniqlanib, fagotip va antibiotik sezgirligi beriladi</t>
  </si>
  <si>
    <t xml:space="preserve">Natija o'qilib, S. aureus to'g'risida yakuniy javob rasmiylashtiriladi</t>
  </si>
  <si>
    <t xml:space="preserve">Toza kultura ajratiladi va plazmakoagulaza reaksiyasi baholanadi</t>
  </si>
  <si>
    <t xml:space="preserve">Material ekiladi va surtmadan dastlabki mikroskopik tashxis qo'yiladi</t>
  </si>
  <si>
    <t xml:space="preserve">Differensial muhitlardagi uglevod parchalanishi baholanib xulosa beriladi</t>
  </si>
  <si>
    <t xml:space="preserve">To'g'ri javob: Material ekiladi va surtmadan dastlabki mikroskopik tashxis qo'yiladi. Birinchi kuni material ekiladi va bakterioskopiya orqali dastlabki tashxis qo'yiladi; keyingi kunlarda kultura ajratilib identifikatsiya qilinadi. Manba: Aliyev ShR, Muxamedov IM. Mikrobiologiyadan laboratoriya mashg'ulotlariga doir qo'llanma (2013).</t>
  </si>
  <si>
    <t xml:space="preserve">Gram usulida bo'yalgan surtmada stafilokokklar qanday ko'rinishda joylashadi?</t>
  </si>
  <si>
    <t xml:space="preserve">Gram-musbat, sham alangasiga o'xshash lantsetsimon diplokokklar</t>
  </si>
  <si>
    <t xml:space="preserve">Gram-manfiy, uchida xivchini bor harakatchan tayoqchalar</t>
  </si>
  <si>
    <t xml:space="preserve">Gram-manfiy, loviyasimon juft-juft joylashgan diplokokklar</t>
  </si>
  <si>
    <t xml:space="preserve">Gram-musbat, tuda-tuda, uzum shingili shaklida joylashgan kokklar</t>
  </si>
  <si>
    <t xml:space="preserve">Gram-musbat, uzun va qisqa zanjir shaklida joylashgan kokklar</t>
  </si>
  <si>
    <t xml:space="preserve">To'g'ri javob: Gram-musbat, tuda-tuda, uzum shingili shaklida joylashgan kokklar. Surtmada Gram-musbat, uzum shingili shaklida tuda-tuda joylashgan kokklar ko'rilsa, stafilokokk infeksiyasi dastlabki tashxisi qo'yiladi. Manba: Aliyev ShR, Muxamedov IM. Mikrobiologiyadan laboratoriya mashg'ulotlariga doir qo'llanma (2013).</t>
  </si>
  <si>
    <t xml:space="preserve">Tuxum sarig'li-tuzli agarda S. aureus koloniyalari qanday belgi beradi?</t>
  </si>
  <si>
    <t xml:space="preserve">Qora koloniya atrofida tellurit qaytarilib ko'kimtir yashil zona hosil qiladi</t>
  </si>
  <si>
    <t xml:space="preserve">Ko'kimtir koloniya atrofida oksidaza pushti rangli zona hosil qiladi</t>
  </si>
  <si>
    <t xml:space="preserve">Yashil koloniya atrofida metgemoglobin tufayli yashillanuvchi zona paydo bo'ladi</t>
  </si>
  <si>
    <t xml:space="preserve">Rangsiz koloniya atrofida optoxin to'liq tiniq gemoliz zonasi hosil qiladi</t>
  </si>
  <si>
    <t xml:space="preserve">Tilla rangli koloniya atrofida lesitinaza sadaf rangli xira zona hosil qiladi</t>
  </si>
  <si>
    <t xml:space="preserve">To'g'ri javob: Tilla rangli koloniya atrofida lesitinaza sadaf rangli xira zona hosil qiladi. S. aureus tuxum sarig'li-tuzli agarda tilla rangli koloniya hosil qiladi; lesitinaza faolligi koloniya atrofida sadaf rangli xira zona beradi. Manba: Aliyev ShR, Muxamedov IM. Mikrobiologiyadan laboratoriya mashg'ulotlariga doir qo'llanma (2013).</t>
  </si>
  <si>
    <t xml:space="preserve">Uchinchi kuni S. aureus ni aniqlashda qaysi reaksiya asosiy test hisoblanadi?</t>
  </si>
  <si>
    <t xml:space="preserve">O't-safro sinamasi, koloniyaning tez erib ketishi bilan baholanadi</t>
  </si>
  <si>
    <t xml:space="preserve">Oksidaza reaksiyasi, koloniyaning pushti rangga kirishi bilan baholanadi</t>
  </si>
  <si>
    <t xml:space="preserve">Plazmakoagulaza reaksiyasi, quyon plazmasining ivishi bilan baholanadi</t>
  </si>
  <si>
    <t xml:space="preserve">Bitsitratsin-disk reaksiyasi, zona diametrini o'lchash bilan baholanadi</t>
  </si>
  <si>
    <t xml:space="preserve">Optoxin-disk reaksiyasi, koloniya atrofidagi o'sish to'xtashi bilan baholanadi</t>
  </si>
  <si>
    <t xml:space="preserve">To'g'ri javob: Plazmakoagulaza reaksiyasi, quyon plazmasining ivishi bilan baholanadi. Uchinchi kuni plazmakoagulaza asosiy test bo'lib, quyon plazmasiga kultura qo'shilib ivish kuzatiladi; S. aureus plazmani ivitadi. Manba: Aliyev ShR, Muxamedov IM. Mikrobiologiyadan laboratoriya mashg'ulotlariga doir qo'llanma (2013).</t>
  </si>
  <si>
    <t xml:space="preserve">To'rtinchi kuni S. aureus aniqlandi degan javob qaysi natijalarga asoslanadi?</t>
  </si>
  <si>
    <t xml:space="preserve">Plazmakoagulaza, gemoliz, lesitinaza va mannitni anaerob parchalash musbat bo'lsa</t>
  </si>
  <si>
    <t xml:space="preserve">Inulin parchalanishi, o't tuzlarida va safroda erish musbat bo'lsa</t>
  </si>
  <si>
    <t xml:space="preserve">Katalaza manfiy, optoxinga va bitsitratsinga sezgirlik birga musbat bo'lsa</t>
  </si>
  <si>
    <t xml:space="preserve">Gram-manfiylik, novobiotsinga va penitsillinga chidamlilik aniqlansa</t>
  </si>
  <si>
    <t xml:space="preserve">Oksidaza musbat, maltozani va saxarozani aerob parchalash kuzatilsa</t>
  </si>
  <si>
    <t xml:space="preserve">To'g'ri javob: Plazmakoagulaza, gemoliz, lesitinaza va mannitni anaerob parchalash musbat bo'lsa. Plazmakoagulaza, gemoliz, lesitinaza faolligi va mannitni anaerob parchalash musbat bo'lsa, S. aureus aniqlandi deb javob beriladi. Manba: G'anixo'jayeva A, Nazarova H. Mikrobiologiya (2002).</t>
  </si>
  <si>
    <t xml:space="preserve">Sepsisga shubha qilinganda qon ekilgan bul'on qancha muddat kuzatuvda saqlanadi?</t>
  </si>
  <si>
    <t xml:space="preserve">30 kun xona haroratida saqlanadi, hech ekma qilinmaydi</t>
  </si>
  <si>
    <t xml:space="preserve">24 soat termostatda saqlanadi, so'ng bul'on tashlab yuboriladi</t>
  </si>
  <si>
    <t xml:space="preserve">10 kun termostatda saqlanadi, vaqti-vaqti bilan surtma va ekma qilinadi</t>
  </si>
  <si>
    <t xml:space="preserve">3 soat suv hammomida saqlanadi, so'ng yakuniy javob beriladi</t>
  </si>
  <si>
    <t xml:space="preserve">2 kun termostatda saqlanadi, so'ng natija darhol rad etiladi</t>
  </si>
  <si>
    <t xml:space="preserve">To'g'ri javob: 10 kun termostatda saqlanadi, vaqti-vaqti bilan surtma va ekma qilinadi. Qon ekilgan bul'on 10 kun termostatda saqlanadi, har 2-3 kunda surtma tayyorlanib qonli va sarig'li tuzli agarga ekiladi; o'smasa 10 kundan keyin javob beriladi. Manba: Aliyev ShR, Muxamedov IM. Mikrobiologiyadan laboratoriya mashg'ulotlariga doir qo'llanma (2013).</t>
  </si>
  <si>
    <t xml:space="preserve">Dermonekrotik biologik sinamada quyon terisiga nima yuboriladi va natija qachon o'qiladi?</t>
  </si>
  <si>
    <t xml:space="preserve">1 ml fiziologik eritma yuboriladi, natija 3-4 kunda o'qiladi</t>
  </si>
  <si>
    <t xml:space="preserve">2 mlrd stafilokokkli aralashmadan 0,2 ml yuboriladi, 18-24 soatda o'qiladi</t>
  </si>
  <si>
    <t xml:space="preserve">5 ml suyuq kultura yuboriladi, natija 10 kundan keyin o'qiladi</t>
  </si>
  <si>
    <t xml:space="preserve">0,1 ml toza toksin yuboriladi, natija darhol 2 daqiqada o'qiladi</t>
  </si>
  <si>
    <t xml:space="preserve">0,5 ml kapsula suspenziyasi yuboriladi, natija 6 soatda o'qiladi</t>
  </si>
  <si>
    <t xml:space="preserve">To'g'ri javob: 2 mlrd stafilokokkli aralashmadan 0,2 ml yuboriladi, 18-24 soatda o'qiladi. Dermonekrotik sinamada quyon terisiga 2 mlrd stafilokokk saqlovchi aralashmadan 0,2 ml yuboriladi; nekroz hosil bo'lsa, natija 18-24 soatdan keyin o'qiladi. Manba: G'anixo'jayeva A, Nazarova H. Mikrobiologiya (2002).</t>
  </si>
  <si>
    <t xml:space="preserve">Fagotiplash (fagga sezuvchanlik) tekshiruvi nima maqsadda o'tkaziladi?</t>
  </si>
  <si>
    <t xml:space="preserve">Antibiotik sezgirligini aniqlash uchun, disk atrofidagi zona o'lchanadi</t>
  </si>
  <si>
    <t xml:space="preserve">Epidemiologik zanjirni aniqlash uchun, lizisga olib keluvchi fag turi topiladi</t>
  </si>
  <si>
    <t xml:space="preserve">Uglevod profilini aniqlash uchun, Giss qatoridagi rang o'zgarishi o'qiladi</t>
  </si>
  <si>
    <t xml:space="preserve">Toksin miqdorini aniqlash uchun, quyon terisidagi nekroz baholanadi</t>
  </si>
  <si>
    <t xml:space="preserve">Kapsula serotipini aniqlash uchun, kapsula bo'rtishi reaksiyasi qo'yiladi</t>
  </si>
  <si>
    <t xml:space="preserve">To'g'ri javob: Epidemiologik zanjirni aniqlash uchun, lizisga olib keluvchi fag turi topiladi. Fagotiplash epidemiologik zanjirni aniqlash uchun bajariladi: kulturaning qaysi fag turi bilan lizisga uchrashi fagotipni belgilaydi. Manba: Aliyev ShR, Muxamedov IM. Mikrobiologiyadan laboratoriya mashg'ulotlariga doir qo'llanma (2013).</t>
  </si>
  <si>
    <t xml:space="preserve">S. saprophyticus ni boshqa stafilokokklardan qaysi belgi yaqqol farqlaydi?</t>
  </si>
  <si>
    <t xml:space="preserve">Novobiotsinga chidamliligi, boshqa turlar esa unga sezgir bo'ladi</t>
  </si>
  <si>
    <t xml:space="preserve">Optoxinga sezgirligi, boshqa turlar esa unga chidamli bo'ladi</t>
  </si>
  <si>
    <t xml:space="preserve">Plazmakoagulazasining kuchli musbatligi, boshqa turlar manfiy bo'ladi</t>
  </si>
  <si>
    <t xml:space="preserve">Oksidaza-musbatligi, boshqa stafilokokklar esa oksidaza-manfiy bo'ladi</t>
  </si>
  <si>
    <t xml:space="preserve">Katalaza-manfiyligi, boshqa stafilokokklar esa katalaza-musbat bo'ladi</t>
  </si>
  <si>
    <t xml:space="preserve">To'g'ri javob: Novobiotsinga chidamliligi, boshqa turlar esa unga sezgir bo'ladi. S. saprophyticus novobiotsinga chidamli bo'lishi bilan farqlanadi; S. aureus ko'p testlarda musbat, S. epidermidis esa manfiy yoki kuchsiz. Manba: Aliyev ShR, Muxamedov IM. Mikrobiologiyadan laboratoriya mashg'ulotlariga doir qo'llanma (2013).</t>
  </si>
  <si>
    <t xml:space="preserve">Letal biologik sinamada quyonga stafilokokk kulturasi qaysi me'yorda yuboriladi?</t>
  </si>
  <si>
    <t xml:space="preserve">Teri ichiga 1 kg og'irlikka 2 ml hisobida yuboriladi, 2 soatda baholanadi</t>
  </si>
  <si>
    <t xml:space="preserve">Qorin bo'shlig'iga butun hayvonga 10 ml hisobida yuboriladi, 10 kunda baholanadi</t>
  </si>
  <si>
    <t xml:space="preserve">Burun bo'shlig'iga butun hayvonga 0,5 ml hisobida yuboriladi, 1 soatda baholanadi</t>
  </si>
  <si>
    <t xml:space="preserve">Mushak ichiga 1 kg og'irlikka 5 ml hisobida yuboriladi, 30 daqiqada baholanadi</t>
  </si>
  <si>
    <t xml:space="preserve">Venaga 1 kg og'irlikka 0,1-0,2 ml hisobida yuboriladi, 3-4 kunda baholanadi</t>
  </si>
  <si>
    <t xml:space="preserve">To'g'ri javob: Venaga 1 kg og'irlikka 0,1-0,2 ml hisobida yuboriladi, 3-4 kunda baholanadi. Letal sinamada quyon venasiga 1 kg og'irlikka 0,1-0,2 ml kultura yuboriladi; 3-4 kunda hayvon nobud bo'lsa, toksinning o'ldiruvchi ta'siri aniqlanadi. Manba: G'anixo'jayeva A, Nazarova H. Mikrobiologiya (2002).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</si>
</sst>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5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3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2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5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