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<sst xmlns="http://schemas.openxmlformats.org/spreadsheetml/2006/main" count="78" uniqueCount="78">
  <si>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</si>
  <si>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</si>
  <si>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</si>
  <si>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</si>
  <si>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</si>
  <si>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</si>
  <si>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</si>
  <si>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</si>
  <si>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Pnevmokokklarning morfologik shakli qanday ta'riflanadi?</t>
  </si>
  <si>
    <t xml:space="preserve">Uchida xivchini bor, polimorf, harakatchan mayda tayoqchalar</t>
  </si>
  <si>
    <t xml:space="preserve">Botiq tomoni bir-biriga qaragan, loviyasimon juft diplokokklar</t>
  </si>
  <si>
    <t xml:space="preserve">Sham alangasiga o'xshash, lantsetsimon, juft joylashgan diplokokklar</t>
  </si>
  <si>
    <t xml:space="preserve">Uzum shingiliga o'xshash, tuda-tuda joylashgan yirik kokklar</t>
  </si>
  <si>
    <t xml:space="preserve">Uzun va qisqa zanjir hosil qiluvchi mayda sharsimon kokklar</t>
  </si>
  <si>
    <t xml:space="preserve">To'g'ri javob: Sham alangasiga o'xshash, lantsetsimon, juft joylashgan diplokokklar. Pnevmokokklar bir-biriga qaragan tomoni tekis, qarama-qarshi tomoni cho'zilgan (sham alangasiga o'xshash) lantsetsimon diplokokklardir. Manba: G'anixo'jayeva A, Nazarova H. Mikrobiologiya (2002).</t>
  </si>
  <si>
    <t xml:space="preserve">Pnevmokokk virulentligi asosan nima bilan bog'liq?</t>
  </si>
  <si>
    <t xml:space="preserve">Yuqori haroratga chidamli loviyasimon endotoksin bilan bog'liq</t>
  </si>
  <si>
    <t xml:space="preserve">Epiteliyga yopishtiruvchi kiprikchalar, ya'ni pililar bilan bog'liq</t>
  </si>
  <si>
    <t xml:space="preserve">Hujayra devoridagi oqsil tabiatli M-antigen bilan bog'liq</t>
  </si>
  <si>
    <t xml:space="preserve">Antifagotsitar faollik beruvchi polisaxarid kapsula bilan bog'liq</t>
  </si>
  <si>
    <t xml:space="preserve">Eritrotsitlarni parchalovchi O-streptolizin fermenti bilan bog'liq</t>
  </si>
  <si>
    <t xml:space="preserve">To'g'ri javob: Antifagotsitar faollik beruvchi polisaxarid kapsula bilan bog'liq. Pnevmokokk virulentligi asosan polisaxarid kapsulaga bog'liq, u antifagotsitar faollik beradi; sun'iy muhitda kapsulani yo'qotadi. Manba: G'anixo'jayeva A, Nazarova H. Mikrobiologiya (2002).</t>
  </si>
  <si>
    <t xml:space="preserve">Pnevmokokkni boshqa yashil streptokokklardan farqlovchi asosiy belgilar qaysilar?</t>
  </si>
  <si>
    <t xml:space="preserve">Inulinni fermentlash, optoxinga sezuvchanlik va o't tuzlarida erish</t>
  </si>
  <si>
    <t xml:space="preserve">Sorbitni fermentlash, optoxinga chidamlilik va qonli agarda beta-gemoliz</t>
  </si>
  <si>
    <t xml:space="preserve">Mannitni fermentlash, bitsitratsinga sezuvchanlik va o'tda chidamlilik</t>
  </si>
  <si>
    <t xml:space="preserve">Saxarozani fermentlash, penitsillinga chidamlilik va jelatinani suyultirish</t>
  </si>
  <si>
    <t xml:space="preserve">Laktozani fermentlash, novobiotsinga chidamlilik va 45 daraja da o'sish</t>
  </si>
  <si>
    <t xml:space="preserve">To'g'ri javob: Inulinni fermentlash, optoxinga sezuvchanlik va o't tuzlarida erish. Turni tasdiqlovchi belgilar: inulinni fermentlash, optoxinga sezuvchanlik va o't kislotalari tuzlari ta'sirida erish. Manba: MR 4.2.0114-16 (Rospotrebnadzor, 2017).</t>
  </si>
  <si>
    <t xml:space="preserve">Pnevmokokklar qonli agarda qanday gemoliz turini namoyon qiladi?</t>
  </si>
  <si>
    <t xml:space="preserve">alfa-gemoliz, koloniya atrofida yashillanuvchi zona hosil qiladi</t>
  </si>
  <si>
    <t xml:space="preserve">Ikki qavatli gemoliz, koloniya atrofida ikkita halqa hosil qiladi</t>
  </si>
  <si>
    <t xml:space="preserve">gamma-tip, koloniya atrofida umuman gemoliz zonasi bermaydi</t>
  </si>
  <si>
    <t xml:space="preserve">Teskari gemoliz, koloniya ostida qora cho'kma hosil qiladi</t>
  </si>
  <si>
    <t xml:space="preserve">beta-gemoliz, koloniya atrofida to'liq tiniq zona hosil qiladi</t>
  </si>
  <si>
    <t xml:space="preserve">To'g'ri javob: alfa-gemoliz, koloniya atrofida yashillanuvchi zona hosil qiladi. Qonli agarda pnevmokokk alfa-gemolitik bo'lib, yashil-kulrang koloniya atrofida yashillanuvchi zona hosil qiladi; bu gemoglobin metgemoglobinga aylanishidan dalolat. Manba: G'anixo'jayeva A, Nazarova H. Mikrobiologiya (2002).</t>
  </si>
  <si>
    <t xml:space="preserve">Pnevmokokklarning o'sishini sun'iy sharoitda nima rag'batlantiradi?</t>
  </si>
  <si>
    <t xml:space="preserve">Kislorodning to'liq yo'qligi, ya'ni qat'iy anaerob sharoit</t>
  </si>
  <si>
    <t xml:space="preserve">Karbonat angidridning (CO2) oshgan miqdori, taxminan 3-7 % atrofida</t>
  </si>
  <si>
    <t xml:space="preserve">Muhitga 6,5 % osh tuzi (NaCl) qo'shilishi va yuqori sho'rlik</t>
  </si>
  <si>
    <t xml:space="preserve">Haroratning 42-45 daraja gacha oshirilishi va quruq muhit</t>
  </si>
  <si>
    <t xml:space="preserve">Ristomitsin antibiotikining muhitga qo'shilishi va past pH</t>
  </si>
  <si>
    <t xml:space="preserve">To'g'ri javob: Karbonat angidridning (CO2) oshgan miqdori, taxminan 3-7 % atrofida. Pnevmokokk o'sishini CO2 ning oshgan miqdori (3-7 %) rag'batlantiradi, shu sababli CO2-inkubator yoki anaerostat ishlatiladi. Manba: MR 4.2.0114-16 (Rospotrebnadzor, 2017).</t>
  </si>
  <si>
    <t xml:space="preserve">Optoxin (etilgidrokuprein gidroxloridi) pnevmokokkka qanday ta'sir qiladi?</t>
  </si>
  <si>
    <t xml:space="preserve">Pnevmokokk pigmentini oshiradi, koloniya tilla rangga kirib boradi</t>
  </si>
  <si>
    <t xml:space="preserve">Pnevmokokk o'sishini tanlab to'xtatadi, disk atrofida zona hosil bo'ladi</t>
  </si>
  <si>
    <t xml:space="preserve">Pnevmokokk kapsulasini bo'rttiradi, koloniya atrofi yaqqol kattalashadi</t>
  </si>
  <si>
    <t xml:space="preserve">Pnevmokokk gemolizini kuchaytiradi, zona diametri bir necha marta ortadi</t>
  </si>
  <si>
    <t xml:space="preserve">Pnevmokokk koloniyalarini eritadi, muhit bir necha soatda tiniqlashadi</t>
  </si>
  <si>
    <t xml:space="preserve">To'g'ri javob: Pnevmokokk o'sishini tanlab to'xtatadi, disk atrofida zona hosil bo'ladi. Optoxin pnevmokokk o'sishini tanlab to'xtatadi; o't tuzlari esa pnevmokokk avtolizinlarini faollashtirib, koloniyalarni eritadi. Manba: MR 4.2.0114-16 (Rospotrebnadzor, 2017).</t>
  </si>
  <si>
    <t xml:space="preserve">Pnevmokokkning boshqa yashil streptokokklardan harorat bo'yicha farqi qanday?</t>
  </si>
  <si>
    <t xml:space="preserve">Pnevmokokk 45 daraja da o'sadi, viridans streptokokklari esa umuman o'smaydi</t>
  </si>
  <si>
    <t xml:space="preserve">Pnevmokokk 25 daraja da o'smaydi, viridans streptokokklari esa yaxshi o'sadi</t>
  </si>
  <si>
    <t xml:space="preserve">Pnevmokokk 45 daraja da o'smaydi, viridans streptokokklari odatda o'sadi</t>
  </si>
  <si>
    <t xml:space="preserve">Pnevmokokk 10 daraja da o'sadi, viridans streptokokklari esa o'sa olmaydi</t>
  </si>
  <si>
    <t xml:space="preserve">Pnevmokokk 60 daraja da o'sadi, viridans streptokokklari esa darhol nobud bo'ladi</t>
  </si>
  <si>
    <t xml:space="preserve">To'g'ri javob: Pnevmokokk 45 daraja da o'smaydi, viridans streptokokklari odatda o'sadi. Boshqa yashil streptokokklardan farqli o'laroq pnevmokokk 45 daraja haroratda o'smaydi; S. viridans guruhi odatda bu haroratda o'sadi. Manba: MR 4.2.0114-16 (Rospotrebnadzor, 2017).</t>
  </si>
  <si>
    <t xml:space="preserve">Pnevmokokklarning tashqi muhitga chidamliligi haqida qaysi ma'lumot to'g'ri?</t>
  </si>
  <si>
    <t xml:space="preserve">60 daraja da bir necha soat chidaydi, quritishga umuman sezgir emas</t>
  </si>
  <si>
    <t xml:space="preserve">80 daraja da spora hosil qilib, tuproqda o'nlab yil saqlanib qoladi</t>
  </si>
  <si>
    <t xml:space="preserve">37 daraja da ham tezda nobud bo'ladi, past haroratga mutlaqo chidamsiz</t>
  </si>
  <si>
    <t xml:space="preserve">100 daraja da ham bir soat chidaydi, quritilgan balg'amda 2 yil saqlanadi</t>
  </si>
  <si>
    <t xml:space="preserve">60 daraja da 3-5 daqiqada o'ladi, quritilgan balg'amda 2 oygacha saqlanadi</t>
  </si>
  <si>
    <t xml:space="preserve">To'g'ri javob: 60 daraja da 3-5 daqiqada o'ladi, quritilgan balg'amda 2 oygacha saqlanadi. Pnevmokokk tashqi muhitga kam chidamli: 60 daraja da 3-5 daqiqada o'ladi; past harorat va quritishga chidamli, quritilgan balg'amda 2 oygacha saqlanadi. Manba: G'anixo'jayeva A, Nazarova H. Mikrobiologiya (2002).</t>
  </si>
  <si>
    <t xml:space="preserve">Laboratoriya hayvonlaridan pnevmokokkka eng sezgir hayvon qaysi va qanday kechadi?</t>
  </si>
  <si>
    <t xml:space="preserve">Kalamush chidamli, qon tomirga yuborilganda umuman kasallanmaydi</t>
  </si>
  <si>
    <t xml:space="preserve">Baqa sezgir, limfaga yuborilganda bir hafta ichida halok bo'ladi</t>
  </si>
  <si>
    <t xml:space="preserve">Kaptar juda sezgir, og'iz orqali yuborilganda bir soatda halok bo'ladi</t>
  </si>
  <si>
    <t xml:space="preserve">Dengiz cho'chqasi sezgir, teri ichiga yuborilganda 10 kunda halok bo'ladi</t>
  </si>
  <si>
    <t xml:space="preserve">Oq sichqonlar juda sezgir, parenteral yuborilganda 24-48 soatda halok bo'ladi</t>
  </si>
  <si>
    <t xml:space="preserve">To'g'ri javob: Oq sichqonlar juda sezgir, parenteral yuborilganda 24-48 soatda halok bo'ladi. Oq sichqonlar pnevmokokkka juda sezgir: material parenteral yuborilganda sepsis rivojlanib, hayvon 24-48 soatda nobud bo'ladi. Manba: G'anixo'jayeva A, Nazarova H. Mikrobiologiya (2002).</t>
  </si>
  <si>
    <t xml:space="preserve">Pnevmokokk antigen tuzilishida qaysi antigen har bir tur (serotip) uchun maxsus hisoblanadi?</t>
  </si>
  <si>
    <t xml:space="preserve">Sitoplazmadagi nukleoprotein har bir serotip uchun maxsus hisoblanadi</t>
  </si>
  <si>
    <t xml:space="preserve">Hujayra tanasidagi oqsil antigen har bir serotip uchun maxsus hisoblanadi</t>
  </si>
  <si>
    <t xml:space="preserve">Devordagi teyxoy kislota antigeni har bir serotip uchun maxsus hisoblanadi</t>
  </si>
  <si>
    <t xml:space="preserve">Kapsuladagi polisaxarid antigen har bir serotip uchun maxsus hisoblanadi</t>
  </si>
  <si>
    <t xml:space="preserve">Pilidagi adgeziya oqsili har bir serotip uchun maxsus hisoblanadi</t>
  </si>
  <si>
    <t xml:space="preserve">To'g'ri javob: Kapsuladagi polisaxarid antigen har bir serotip uchun maxsus hisoblanadi. Pnevmokokkda oqsil antigen barcha turlar uchun umumiy, kapsuladagi polisaxarid antigen esa har bir serotip (tur) uchun maxsus hisoblanadi. Manba: G'anixo'jayeva A, Nazarova H. Mikrobiologiya (2002).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</si>
</sst>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