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<sst xmlns="http://schemas.openxmlformats.org/spreadsheetml/2006/main" count="78" uniqueCount="78">
  <si>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</si>
  <si>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</si>
  <si>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</si>
  <si>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</si>
  <si>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</si>
  <si>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</si>
  <si>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</si>
  <si>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</si>
  <si>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Pnevmokokk kasalligidan keyin qanday immunitet hosil bo'ladi?</t>
  </si>
  <si>
    <t xml:space="preserve">Hech qanday immunitet hosil bo'lmaydi, chunki antigen yo'q hisoblanadi</t>
  </si>
  <si>
    <t xml:space="preserve">Mustahkam va umrbod immunitet hosil bo'lib, qayta kasallanish bo'lmaydi</t>
  </si>
  <si>
    <t xml:space="preserve">Uzoq saqlanadigan passiv immunitet onadan bolaga to'liq o'tadi</t>
  </si>
  <si>
    <t xml:space="preserve">Kuchsiz immunitet hosil bo'ladi va kasallik qaytalanishi mumkin</t>
  </si>
  <si>
    <t xml:space="preserve">Barqaror antitoksik immunitet hosil bo'lib, 10-15 yil saqlanib turadi</t>
  </si>
  <si>
    <t xml:space="preserve">To'g'ri javob: Kuchsiz immunitet hosil bo'ladi va kasallik qaytalanishi mumkin. Pnevmokokk kasalligidan keyin kuchsiz immunitet hosil bo'ladi va kasallik qaytalanishi mumkin; himoya asosan kapsula antigenlariga qarshi antitelolar va fagotsitozga bog'liq. Manba: G'anixo'jayeva A, Nazarova H. Mikrobiologiya (2002).</t>
  </si>
  <si>
    <t xml:space="preserve">O'zbekiston emlash kalendari bo'yicha pnevmokokk vaksinasi qaysi yoshlarda beriladi?</t>
  </si>
  <si>
    <t xml:space="preserve">2 oylikda, 3 oylikda va 12 oylikda uch bosqichda beriladi</t>
  </si>
  <si>
    <t xml:space="preserve">Tug'ilgan kuni, 1 oylikda va 5 yoshda uch bosqichda beriladi</t>
  </si>
  <si>
    <t xml:space="preserve">Faqat 6 oylikda bir marta, so'ng 6 yoshda takrorlab beriladi</t>
  </si>
  <si>
    <t xml:space="preserve">Maktabga borishdan oldin, 7 yoshda bir marta beriladi</t>
  </si>
  <si>
    <t xml:space="preserve">12 oylikda, 18 oylikda va 6 yoshda uch bosqichda beriladi</t>
  </si>
  <si>
    <t xml:space="preserve">To'g'ri javob: 2 oylikda, 3 oylikda va 12 oylikda uch bosqichda beriladi. O'zbekiston emlash kalendari bo'yicha pnevmokokk vaksinasi 2 oylikda (PNEVMO-1), 3 oylikda (PNEVMO-2) va 12 oylikda (PNEVMO-3) o'tkaziladi. Manba: SanQvaN No 0239-07 (2017); O'zbekiston Emlash kalendari.</t>
  </si>
  <si>
    <t xml:space="preserve">Komponentli (kimyoviy) pnevmokokk vaksinasi nima asosida tayyorlanadi?</t>
  </si>
  <si>
    <t xml:space="preserve">Zararsizlantirilgan eritrogen toksin, ya'ni anatoksin asosida tayyorlanadi</t>
  </si>
  <si>
    <t xml:space="preserve">Hujayra devoridagi teyxoy kislota ekstrakti asosida tayyorlanadi</t>
  </si>
  <si>
    <t xml:space="preserve">Mikroorganizmning kapsula polisaxaridi asosida tayyorlanadi</t>
  </si>
  <si>
    <t xml:space="preserve">Tirik attenuatsiyalangan pnevmokokk shtammi asosida tayyorlanadi</t>
  </si>
  <si>
    <t xml:space="preserve">O'ldirilgan butun pnevmokokk hujayralari asosida tayyorlanadi</t>
  </si>
  <si>
    <t xml:space="preserve">To'g'ri javob: Mikroorganizmning kapsula polisaxaridi asosida tayyorlanadi. Komponentli (kimyoviy) pnevmokokk vaksinasi mikroorganizmning kapsula polisaxaridi asosida tayyorlanadi. Manba: Aliyev ShR, Muxamedov IM. Mikrobiologiyadan laboratoriya mashg'ulotlariga doir qo'llanma (2013).</t>
  </si>
  <si>
    <t xml:space="preserve">SanQvaN No 0239-07 ga ko'ra amalda emlashga bo'lgan qarshi ko'rsatmalar qanday hisoblanadi?</t>
  </si>
  <si>
    <t xml:space="preserve">Barcha qarshi ko'rsatmalar vaqtinchalik, imkoniyat paydo bo'lishi bilan emlanadi</t>
  </si>
  <si>
    <t xml:space="preserve">Bunday ko'rsatmalar yoshga qarab belgilanadi, bir yildan keyin bekor bo'ladi</t>
  </si>
  <si>
    <t xml:space="preserve">Barcha qarshi ko'rsatmalar doimiy, bunday bolalar umuman emlanmaydi</t>
  </si>
  <si>
    <t xml:space="preserve">Ular faqat kattalarga tegishli, bolalarda umuman hisobga olinmaydi</t>
  </si>
  <si>
    <t xml:space="preserve">Ular faqat og'ir allergiyada doimiy, qolganlari esa e'tiborsiz qoldiriladi</t>
  </si>
  <si>
    <t xml:space="preserve">To'g'ri javob: Barcha qarshi ko'rsatmalar vaqtinchalik, imkoniyat paydo bo'lishi bilan emlanadi. SanQvaN ga ko'ra amalda barcha qarshi ko'rsatmalar vaqtinchalik; ular kuzatiladi va imkoniyat tug'ilishi bilanoq bola emlanishi kerak. Manba: SanQvaN No 0239-07 (2017).</t>
  </si>
  <si>
    <t xml:space="preserve">Bir xil vaksina dozalari orasidagi minimal interval qancha bo'lishi kerak?</t>
  </si>
  <si>
    <t xml:space="preserve">Kamida olti oy bo'lishi kerak, o'tkazib yuborilsa doza ikki barobar oshiriladi</t>
  </si>
  <si>
    <t xml:space="preserve">Kamida bir oy bo'lishi kerak, emlash o'tkazib yuborilsa takrorlanmaydi</t>
  </si>
  <si>
    <t xml:space="preserve">Kamida bir hafta bo'lishi kerak, o'tkazib yuborilsa boshidan boshlanadi</t>
  </si>
  <si>
    <t xml:space="preserve">Kamida bir kun bo'lishi kerak, o'tkazib yuborilsa bola umuman emlanmaydi</t>
  </si>
  <si>
    <t xml:space="preserve">Kamida bir yil bo'lishi kerak, o'tkazib yuborilsa butun kurs bekor qilinadi</t>
  </si>
  <si>
    <t xml:space="preserve">To'g'ri javob: Kamida bir oy bo'lishi kerak, emlash o'tkazib yuborilsa takrorlanmaydi. Bir xil vaksina dozalari orasidagi interval kamida bir oy; emlash o'tkazib yuborilsa takrorlanmaydi, navbatdagi emlash o'tkaziladi. Manba: SanQvaN No 0239-07 (2017).</t>
  </si>
  <si>
    <t xml:space="preserve">Pnevmokokklarning antibiotiklarga sezuvchanligi qaysi usul va muhitda aniqlanadi?</t>
  </si>
  <si>
    <t xml:space="preserve">Gradient tasma usulida, 10 % tuxum sarig'li tuzli agar muhitida</t>
  </si>
  <si>
    <t xml:space="preserve">Serial suyultirish usulida, oddiy go'sht-peptonli bul'on muhitida</t>
  </si>
  <si>
    <t xml:space="preserve">Immunoxromatografik usulda, siydik namunasi tutqich tasmasida</t>
  </si>
  <si>
    <t xml:space="preserve">Latex-agglyutinatsiya usulida, qon zardobi va polivalent zardobda</t>
  </si>
  <si>
    <t xml:space="preserve">EUCAST disk-diffuziya usulida, 5 % ot qoni qo'shilgan Myuller-Xinton agarida</t>
  </si>
  <si>
    <t xml:space="preserve">To'g'ri javob: EUCAST disk-diffuziya usulida, 5 % ot qoni qo'shilgan Myuller-Xinton agarida. Sezuvchanlik EUCAST disk-diffuziya usulida 5 % defibrinlangan ot qoni qo'shilgan Myuller-Xinton agarida aniqlanadi; inkubatsiya CO2 atmosferasida 16-20 soat. Manba: EUCAST Disk-diffuziya usuli, 6.0 versiya (2017).</t>
  </si>
  <si>
    <t xml:space="preserve">MR ma'lumotiga ko'ra pnevmokokklarning penitsillinga chidamlilik darajasi qancha?</t>
  </si>
  <si>
    <t xml:space="preserve">O'rtacha 50 % penitsillinga chidamli, 25 % shtamm faqat makrolidga sezgir</t>
  </si>
  <si>
    <t xml:space="preserve">O'rtacha 11 % penitsillinga chidamli, 14,5 % shtamm esa polirezistent</t>
  </si>
  <si>
    <t xml:space="preserve">O'rtacha 90 % penitsillinga chidamli, deyarli barcha shtamm polirezistent</t>
  </si>
  <si>
    <t xml:space="preserve">O'rtacha 7 % penitsillinga chidamli, 1 % shtamm barcha dorilarga chidamli</t>
  </si>
  <si>
    <t xml:space="preserve">O'rtacha 39 % penitsillinga chidamli, hech bir shtamm polirezistent emas</t>
  </si>
  <si>
    <t xml:space="preserve">To'g'ri javob: O'rtacha 11 % penitsillinga chidamli, 14,5 % shtamm esa polirezistent. MR ga ko'ra nosteril lokuslardan ajratilgan pnevmokokklarning o'rtacha 11 % penitsillinga chidamli, 14,5 % shtamm polirezistent (Rossiya ma'lumotlari). Manba: MR 4.2.0114-16 (Rospotrebnadzor, 2017).</t>
  </si>
  <si>
    <t xml:space="preserve">Pnevmokokk infeksiyasi profilaktikasida laboratoriya qaysi vazifalarni bajaradi?</t>
  </si>
  <si>
    <t xml:space="preserve">Bemorlarni kasalxonaga yotqizish va karantin o'rnatishni bajaradi</t>
  </si>
  <si>
    <t xml:space="preserve">Vaksinani ishlab chiqarish va bemorlarni bevosita davolashni bajaradi</t>
  </si>
  <si>
    <t xml:space="preserve">Antibiotik tanlash va dori dozasini bevosita belgilashni bajaradi</t>
  </si>
  <si>
    <t xml:space="preserve">Rentgen tekshiruvi va yakuniy klinik tashxis qo'yishni bajaradi</t>
  </si>
  <si>
    <t xml:space="preserve">Etiologik tashxis, sezuvchanlik, serotip va tashuvchilarni aniqlashni bajaradi</t>
  </si>
  <si>
    <t xml:space="preserve">To'g'ri javob: Etiologik tashxis, sezuvchanlik, serotip va tashuvchilarni aniqlashni bajaradi. Laboratoriya etiologik tashxis qo'yish, antibiotiklarga sezuvchanlikni aniqlash, serotipni aniqlash va tashuvchilarni aniqlash vazifalarini bajaradi. Manba: MR 4.2.0114-16 (Rospotrebnadzor, 2017).</t>
  </si>
  <si>
    <t xml:space="preserve">Optoxinga chidamli pnevmokokk shtammlari qanday qo'shimcha xususiyatga ega bo'lishi mumkin?</t>
  </si>
  <si>
    <t xml:space="preserve">Ular faqat optoxinga, boshqa hech narsaga chidamli bo'lmaydi</t>
  </si>
  <si>
    <t xml:space="preserve">Ular kapsulasini yo'qotib, avirulent holga o'tib qoladi</t>
  </si>
  <si>
    <t xml:space="preserve">Ular ko'pincha beta-laktam antibiotiklarga ham chidamli bo'lishi mumkin</t>
  </si>
  <si>
    <t xml:space="preserve">Ular doimo barcha antibiotiklarga to'liq sezgir bo'lib qoladi</t>
  </si>
  <si>
    <t xml:space="preserve">Ular yashil streptokokklarga aylanib, patogenligini yo'qotadi</t>
  </si>
  <si>
    <t xml:space="preserve">To'g'ri javob: Ular ko'pincha beta-laktam antibiotiklarga ham chidamli bo'lishi mumkin. So'nggi yillarda optoxinga chidamli pnevmokokk izolyatlari (10 % gacha) paydo bo'lgan; ular beta-laktam antibiotiklarga ham chidamli bo'lishi mumkin. Manba: MR 4.2.0114-16 (Rospotrebnadzor, 2017).</t>
  </si>
  <si>
    <t xml:space="preserve">Pnevmokokk infeksiyasining umumiy profilaktikasi nimadan iborat?</t>
  </si>
  <si>
    <t xml:space="preserve">Yiliga bir marta ommaviy antitoksik zardob yuborish tadbiri</t>
  </si>
  <si>
    <t xml:space="preserve">Butun aholini majburiy antibiotik bilan oldindan ommaviy davolash</t>
  </si>
  <si>
    <t xml:space="preserve">Hayvonlar bilan muloqotni cheklash va dezinseksiya tadbirlari</t>
  </si>
  <si>
    <t xml:space="preserve">Gigiyena qoidalariga rioya, bemorlar va tashuvchilarni o'z vaqtida aniqlash</t>
  </si>
  <si>
    <t xml:space="preserve">Barcha bemorlarni doimiy karantinda ushlab turish tadbirlari</t>
  </si>
  <si>
    <t xml:space="preserve">To'g'ri javob: Gigiyena qoidalariga rioya, bemorlar va tashuvchilarni o'z vaqtida aniqlash. Umumiy profilaktika shaxsiy va umumiy gigiyena qoidalariga rioya, bemorlarni vaqtida aniqlash, tashxis, davolash va sanitar-ma'rifiy ishdan iborat. Manba: G'anixo'jayeva A, Nazarova H. Mikrobiologiya (2002).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</si>
</sst>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5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