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<sst xmlns="http://schemas.openxmlformats.org/spreadsheetml/2006/main" count="78" uniqueCount="78">
  <si>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</si>
  <si>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</si>
  <si>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</si>
  <si>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</si>
  <si>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</si>
  <si>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</si>
  <si>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</si>
  <si>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</si>
  <si>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Zotiljamda pnevmokokk uchun asosiy tekshirish materiali qaysi?</t>
  </si>
  <si>
    <t xml:space="preserve">Chuqur yo'tal bilan ajralgan balg'am, so'lak emas, steril idishga yig'iladi</t>
  </si>
  <si>
    <t xml:space="preserve">Jarohat yuzasidan tampon bilan olingan yiring va ajralma</t>
  </si>
  <si>
    <t xml:space="preserve">Bodom bezlaridan qirib olingan yiring, ya'ni shilliq qavat surtmasi</t>
  </si>
  <si>
    <t xml:space="preserve">Bo'g'imdan steril shprits bilan olingan tiniq sinovial suyuqlik</t>
  </si>
  <si>
    <t xml:space="preserve">Kateter orqali steril idishga yig'ilgan ertalabki tiniq siydik</t>
  </si>
  <si>
    <t xml:space="preserve">To'g'ri javob: Chuqur yo'tal bilan ajralgan balg'am, so'lak emas, steril idishga yig'iladi. Zotiljamda balg'am olinadi: bemor og'zini chayib, chuqur yo'tal bilan balg'amni (so'lak emas) steril idishga yig'adi; kattalarda kamida 3 ml. Manba: G'anixo'jayeva A, Nazarova H. Mikrobiologiya (2002).</t>
  </si>
  <si>
    <t xml:space="preserve">Pnevmokokk tekshiruvi uchun material qachon olinishi kerak?</t>
  </si>
  <si>
    <t xml:space="preserve">Terapiyadan oldin, ya'ni antibiotiklar boshlanmasdan, murojaat kuni olinadi</t>
  </si>
  <si>
    <t xml:space="preserve">Faqat tungi vaqtda, bemor uyquga ketishdan oldin olinadi</t>
  </si>
  <si>
    <t xml:space="preserve">Davolash o'rtasida, antibiotik qabulining uchinchi kunida olinadi</t>
  </si>
  <si>
    <t xml:space="preserve">Kasallikning so'nggi bosqichida, harorat tushgach olinadi</t>
  </si>
  <si>
    <t xml:space="preserve">Antibiotik kursi to'liq tugagach, sog'ayishdan bir hafta keyin olinadi</t>
  </si>
  <si>
    <t xml:space="preserve">To'g'ri javob: Terapiyadan oldin, ya'ni antibiotiklar boshlanmasdan, murojaat kuni olinadi. Materialni terapiyadan oldin, antibiotiklar boshlanmasdan olish kerak; kasalxonada antibiotikdan oldin, ikkinchi sutkadan kechiktirmasdan. Manba: MR 4.2.0114-16 (Rospotrebnadzor, 2017).</t>
  </si>
  <si>
    <t xml:space="preserve">Neyfeld usulida (kapsulaning bo'rtishi) musbat natija nimadan iborat?</t>
  </si>
  <si>
    <t xml:space="preserve">Bakteriyalarning tush fonida rangsiz fuksin donalariga aylanishi</t>
  </si>
  <si>
    <t xml:space="preserve">Zardob tomchisida mikroblarning darhol cho'kib qolishi</t>
  </si>
  <si>
    <t xml:space="preserve">Koloniya atrofidagi agar rangining pushtidan ko'kka o'zgarishi</t>
  </si>
  <si>
    <t xml:space="preserve">Eritrotsitlar yiring surtmasida to'liq erib tiniq zona hosil qilishi</t>
  </si>
  <si>
    <t xml:space="preserve">Maxsus zardob ta'sirida kapsulalarning keskin kattalashishi (bo'rtishi)</t>
  </si>
  <si>
    <t xml:space="preserve">To'g'ri javob: Maxsus zardob ta'sirida kapsulalarning keskin kattalashishi (bo'rtishi). Neyfeld usulida materialga I, II, III tur antipnevmokokk zardobi va Lyoffler ko'ki qo'shiladi; kapsulalarning keskin kattalashishi (bo'rtishi) musbat natija. Manba: MR 4.2.0114-16 (Rospotrebnadzor, 2017).</t>
  </si>
  <si>
    <t xml:space="preserve">Aralash flora saqlovchi balg'amdan pnevmokokkni ajratishda qaysi usul qo'llanadi?</t>
  </si>
  <si>
    <t xml:space="preserve">Latex-agglyutinatsiya: balg'am polivalent zardob bilan aralashtiriladi</t>
  </si>
  <si>
    <t xml:space="preserve">Biologik usul: balg'am oq sichqon qorin bo'shlig'iga yuborilib ekssudat tekshiriladi</t>
  </si>
  <si>
    <t xml:space="preserve">O't-safro usuli: balg'amga bevosita quyon o't safrosi qo'shiladi</t>
  </si>
  <si>
    <t xml:space="preserve">Immunoxromatografik test: balg'amdan to'g'ridan C-polisaxarid aniqlanadi</t>
  </si>
  <si>
    <t xml:space="preserve">Optoxin-disk usuli: balg'am to'g'ridan-to'g'ri diskli agarga ekiladi</t>
  </si>
  <si>
    <t xml:space="preserve">To'g'ri javob: Biologik usul: balg'am oq sichqon qorin bo'shlig'iga yuborilib ekssudat tekshiriladi. Aralash floradan pnevmokokkni ajratishda biologik usul qo'llanadi: 3-5 ml balg'am sho'rva bilan aralashtirilib 0,5 ml oq sichqon qorniga yuboriladi, 6-8 soatda ekssudatdan topiladi. Manba: G'anixo'jayeva A, Nazarova H. Mikrobiologiya (2002).</t>
  </si>
  <si>
    <t xml:space="preserve">Immunoxromatografik tezkor test pnevmokokkning qaysi antigenini va qayerdan aniqlaydi?</t>
  </si>
  <si>
    <t xml:space="preserve">Najasdagi lytA genini aniqlaydi, har qanday yoshda, 24 soatda</t>
  </si>
  <si>
    <t xml:space="preserve">Siydikdagi C-polisaxaridni aniqlaydi, faqat kattalar uchun, 15 daqiqada</t>
  </si>
  <si>
    <t xml:space="preserve">Likvordagi kapsula oqsilini aniqlaydi, faqat chaqaloqlar uchun, 72 soatda</t>
  </si>
  <si>
    <t xml:space="preserve">Qon zardobidagi M-oqsilni aniqlaydi, faqat bolalar uchun, 2 soatda</t>
  </si>
  <si>
    <t xml:space="preserve">Balg'amdagi endotoksinni aniqlaydi, har qanday yoshda, 48 soatda</t>
  </si>
  <si>
    <t xml:space="preserve">To'g'ri javob: Siydikdagi C-polisaxaridni aniqlaydi, faqat kattalar uchun, 15 daqiqada. Immunoxromatografik tezkor test siydikda pnevmokokk C-polisaxaridini aniqlaydi; faqat kattalar uchun, 15 daqiqada natija beradi. Manba: MR 4.2.0114-16 (Rospotrebnadzor, 2017).</t>
  </si>
  <si>
    <t xml:space="preserve">Burun-halqum yoki og'iz-halqum surtmasida PCR bilan klinik ahamiyatga ega miqdor qancha hisoblanadi?</t>
  </si>
  <si>
    <t xml:space="preserve">DNK miqdori 10^2 genom-ekvivalent/ml dan kam topilishi klinik ahamiyatli</t>
  </si>
  <si>
    <t xml:space="preserve">DNK miqdori 10^8 genom-ekvivalent/ml dan ortiq bo'lsagina ahamiyatli</t>
  </si>
  <si>
    <t xml:space="preserve">Istalgan miqdorda DNK topilishi doimo kasallikni to'liq isbotlaydi</t>
  </si>
  <si>
    <t xml:space="preserve">Faqat DNK umuman topilmasa, kasallik tasdiqlangan hisoblanadi</t>
  </si>
  <si>
    <t xml:space="preserve">DNK miqdori 10^5 genom-ekvivalent/ml dan ortiq topilishi klinik ahamiyatli</t>
  </si>
  <si>
    <t xml:space="preserve">To'g'ri javob: DNK miqdori 10^5 genom-ekvivalent/ml dan ortiq topilishi klinik ahamiyatli. Burun-halqum yoki og'iz-halqum surtmasida PCR bilan DNK 10^5 genom-ekvivalent/ml dan ortiq topilishi klinik ahamiyatga ega deb hisoblanadi. Manba: MR 4.2.0114-16 (Rospotrebnadzor, 2017).</t>
  </si>
  <si>
    <t xml:space="preserve">Og'iz-halqum surtmasi qanday saqlanadi va u bilan nima qilinmaydi?</t>
  </si>
  <si>
    <t xml:space="preserve">Suv hammomida 1 soatgacha saqlanadi, undan ekish mutlaqo mumkin emas</t>
  </si>
  <si>
    <t xml:space="preserve">Muzlatgichda 24 soatgacha saqlanadi, undan to'liq mikroskopiya qilinadi</t>
  </si>
  <si>
    <t xml:space="preserve">Transport muhitida xona haroratida 48 soatgacha, mikroskopiya qilinmaydi</t>
  </si>
  <si>
    <t xml:space="preserve">Quruq probirkada 2 soatgacha saqlanadi, undan faqat PCR qilinmaydi</t>
  </si>
  <si>
    <t xml:space="preserve">Termostatda 72 soatgacha saqlanadi, bu asosiy informativ usul hisoblanadi</t>
  </si>
  <si>
    <t xml:space="preserve">To'g'ri javob: Transport muhitida xona haroratida 48 soatgacha, mikroskopiya qilinmaydi. Og'iz-halqum surtmasi transport muhitida (Eymis tipidagi) xona haroratida 48 soatgacha saqlanadi; muzlatgich va termostatda saqlab bo'lmaydi, mikroskopiya o'tkazilmaydi. Manba: MR 4.2.0114-16 (Rospotrebnadzor, 2017).</t>
  </si>
  <si>
    <t xml:space="preserve">Venoz qon pnevmokokk tekshiruvi uchun qanday olinadi?</t>
  </si>
  <si>
    <t xml:space="preserve">Bitta tomirdan bir marta, kattalarda flakonga 0,5 ml olinadi</t>
  </si>
  <si>
    <t xml:space="preserve">Kapillyardan mikropipetka bilan, kattalarda 0,1 ml olinadi</t>
  </si>
  <si>
    <t xml:space="preserve">Bir vaqtda ikki tomirdan, kattalarda flakonga 10-30 ml dan olinadi</t>
  </si>
  <si>
    <t xml:space="preserve">Arteriyadan bir marta, kattalarda bir flakonga 100 ml olinadi</t>
  </si>
  <si>
    <t xml:space="preserve">Barmoq uchidan skarifikator bilan, kattalarda 2-3 tomchi olinadi</t>
  </si>
  <si>
    <t xml:space="preserve">To'g'ri javob: Bir vaqtda ikki tomirdan, kattalarda flakonga 10-30 ml dan olinadi. Venoz qon bir vaqtning o'zida ikki tomirdan ikkita namuna olinadi: kattalarda flakonga 10-30 ml, bolalarda 0,5-3,0 ml. Manba: MR 4.2.0114-16 (Rospotrebnadzor, 2017).</t>
  </si>
  <si>
    <t xml:space="preserve">Burri-Gins usulida surtma qanday manzara beradi?</t>
  </si>
  <si>
    <t xml:space="preserve">Yashil fonda bakteriyalar lugol bilan qoramtir qora bo'yaladi</t>
  </si>
  <si>
    <t xml:space="preserve">Qizil fonda kapsulalar gentsian binafsha bilan to'q binafsha bo'yaladi</t>
  </si>
  <si>
    <t xml:space="preserve">To'q ko'k fonda bakteriyalar metilen ko'ki bilan oq bo'yaladi</t>
  </si>
  <si>
    <t xml:space="preserve">Rangsiz kapsulalar fonida bakteriyalar fuksin bilan to'q qizil bo'yaladi</t>
  </si>
  <si>
    <t xml:space="preserve">Rangsiz fonda eritrotsitlar yashil halqa bilan o'ralib ko'rinadi</t>
  </si>
  <si>
    <t xml:space="preserve">To'g'ri javob: Rangsiz kapsulalar fonida bakteriyalar fuksin bilan to'q qizil bo'yaladi. Burri-Gins usulida tush bilan aralashtirilgan surtmada rangsiz kapsulalar fonida bakteriyalar fuksin bilan to'q qizil bo'yaladi. Manba: MR 4.2.0114-16 (Rospotrebnadzor, 2017).</t>
  </si>
  <si>
    <t xml:space="preserve">Nosteril materialda pnevmokokk topilishi natijasini nega ehtiyotkorlik bilan baholash kerak?</t>
  </si>
  <si>
    <t xml:space="preserve">Pnevmokokk tashqi muhitda juda chidamli, har doim ifloslanish beradi</t>
  </si>
  <si>
    <t xml:space="preserve">Pnevmokokk faqat o'lgan hujayralarda qolib, hech qachon kasallik chaqirmaydi</t>
  </si>
  <si>
    <t xml:space="preserve">Pnevmokokk har qanday odamda umuman uchramaydigan mikrob hisoblanadi</t>
  </si>
  <si>
    <t xml:space="preserve">Pnevmokokk nafas yo'llarida normal tashuvchilik holida ham bo'lishi mumkin</t>
  </si>
  <si>
    <t xml:space="preserve">Pnevmokokk nosteril materialda topilsa, doimo invaziv infeksiya belgisidir</t>
  </si>
  <si>
    <t xml:space="preserve">To'g'ri javob: Pnevmokokk nafas yo'llarida normal tashuvchilik holida ham bo'lishi mumkin. Pnevmokokk nafas yo'llarida normal tashuvchilik holida ham bo'lgani uchun balg'am yoki surtmada topilishi doimo kasallikni isbotlamaydi; natija klinika bilan birga baholanadi. Manba: MR 4.2.0114-16 (Rospotrebnadzor, 2017).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</si>
</sst>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