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<sst xmlns="http://schemas.openxmlformats.org/spreadsheetml/2006/main" count="78" uniqueCount="78">
  <si>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</si>
  <si>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</si>
  <si>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</si>
  <si>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</si>
  <si>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</si>
  <si>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</si>
  <si>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</si>
  <si>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</si>
  <si>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Meningit gumon qilinganda asosiy tekshirish materiali qaysi?</t>
  </si>
  <si>
    <t xml:space="preserve">Bilak venasidan olingan periferik qon namunasi va zardobi</t>
  </si>
  <si>
    <t xml:space="preserve">Teri petexiyalaridan ingichka ignali shpritsda so'rib olingan ekssudat</t>
  </si>
  <si>
    <t xml:space="preserve">Burun-halqum orqa devori shilliqi, steril tampon bilan olingan</t>
  </si>
  <si>
    <t xml:space="preserve">Orqa miya suyuqligi (likvor), lyumbal punksiya bilan olingan</t>
  </si>
  <si>
    <t xml:space="preserve">Oshqozon yuvindi suvlari va bemorning qusuq massasi</t>
  </si>
  <si>
    <t xml:space="preserve">To'g'ri javob: Orqa miya suyuqligi (likvor), lyumbal punksiya bilan olingan. Meningit gumon qilinganda likvor olinadi; qon va burun-halqum shilliqi boshqa klinik shakllarda ishlatiladi. Manba: Mavzu materiali (shu nomdagi .docx); SSV 177-sonli buyruq 2-ilova.</t>
  </si>
  <si>
    <t xml:space="preserve">Orqa miya suyuqligi odatda qaysi joydan va qancha hajmda olinadi?</t>
  </si>
  <si>
    <t xml:space="preserve">Dumg'aza suyagi sohasidan katetr bilan 20 ml</t>
  </si>
  <si>
    <t xml:space="preserve">Ko'krak umurtqalari orasidan punksiya bilan 10-15 ml</t>
  </si>
  <si>
    <t xml:space="preserve">Bel umurtqalari orasidan lyumbal punksiya bilan 2-5 ml</t>
  </si>
  <si>
    <t xml:space="preserve">Bosh miya qorinchasidan ignali shpritsda 1 ml</t>
  </si>
  <si>
    <t xml:space="preserve">Bo'yin umurtqalari orasidan qovuzloq bilan 0,5 ml</t>
  </si>
  <si>
    <t xml:space="preserve">To'g'ri javob: Bel umurtqalari orasidan lyumbal punksiya bilan 2-5 ml. Likvor aseptika bilan ikkinchi-uchinchi yoki uchinchi-to'rtinchi bel umurtqalari orasidan 2-5 ml hajmda olinadi. Manba: Mavzu materiali (shu nomdagi .docx).</t>
  </si>
  <si>
    <t xml:space="preserve">Meningokokksemiya va sepsisga shubha qilinganda qaysi material tekshiriladi?</t>
  </si>
  <si>
    <t xml:space="preserve">Bilak venasidan olingan 5-10 ml qon, glyukozali sho'rvaga ekilgan</t>
  </si>
  <si>
    <t xml:space="preserve">Orqa miya suyuqligi, boyitilgan yarim suyuq agarga ekilgan</t>
  </si>
  <si>
    <t xml:space="preserve">Teridagi sog'lom soha artmasi, shokoladli oziqa agarga</t>
  </si>
  <si>
    <t xml:space="preserve">Burun-halqum orqa devori shilliqi, zardobli selektiv agarga</t>
  </si>
  <si>
    <t xml:space="preserve">Siydik namunasi, selektiv differensial Endo muhitiga ekilgan</t>
  </si>
  <si>
    <t xml:space="preserve">To'g'ri javob: Bilak venasidan olingan 5-10 ml qon, glyukozali sho'rvaga ekilgan. Meningokokksemiya va sepsisda qon tekshiriladi; qon 0,1 % glyukozali sho'rvaga 1:10 nisbatda ekiladi. Manba: Mavzu materiali (shu nomdagi .docx).</t>
  </si>
  <si>
    <t xml:space="preserve">Burun-halqum shilliqini olishda tampon haqida qaysi talab to'g'ri?</t>
  </si>
  <si>
    <t xml:space="preserve">Tampon til ustki yuzasiga bosib surtilishi kerak</t>
  </si>
  <si>
    <t xml:space="preserve">Tampon tishga, lunjga va tilga tegmasligi kerak</t>
  </si>
  <si>
    <t xml:space="preserve">Tampon avval lunj ichki yuzasiga tegizilishi kerak</t>
  </si>
  <si>
    <t xml:space="preserve">Tampon tish milki chetidan aylantirib olinishi kerak</t>
  </si>
  <si>
    <t xml:space="preserve">Tampon tomoq bodomchasiga chuqur botirilishi kerak</t>
  </si>
  <si>
    <t xml:space="preserve">To'g'ri javob: Tampon tishga, lunjga va tilga tegmasligi kerak. Tampon til ildizini shpatel bilan bosib, yumshoq tanglay orqasiga kiritiladi va tish, lunj, tilga tegizilmaydi. Manba: Mavzu materiali (shu nomdagi .docx).</t>
  </si>
  <si>
    <t xml:space="preserve">Meningokokk materiallari qanday sharoitda laboratoriyaga yetkaziladi?</t>
  </si>
  <si>
    <t xml:space="preserve">Iliq holatda (37 daraja) maxsus konteynerlarda darhol</t>
  </si>
  <si>
    <t xml:space="preserve">Quritilgan holda germetik idishda ertasiga</t>
  </si>
  <si>
    <t xml:space="preserve">Sovutilgan holatda muzlatkichda bir hafta</t>
  </si>
  <si>
    <t xml:space="preserve">Muzlatilgan holatda muz qoplamli termosda sekin</t>
  </si>
  <si>
    <t xml:space="preserve">Xona haroratida oddiy qog'oz paketlarda sutkada</t>
  </si>
  <si>
    <t xml:space="preserve">To'g'ri javob: Iliq holatda (37 daraja) maxsus konteynerlarda darhol. Meningokokklar sovuq va qurishga o'ta chidamsiz, shu uchun material iliq (37 daraja) holatda darhol yetkaziladi. Manba: Mavzu materiali (shu nomdagi .docx).</t>
  </si>
  <si>
    <t xml:space="preserve">Likvor cho'kmasidan tayyorlangan surtmani bo'yashda qaysi usul qo'llanadi?</t>
  </si>
  <si>
    <t xml:space="preserve">Oujeski sporani aniqlash bo'yash usuli</t>
  </si>
  <si>
    <t xml:space="preserve">Ziehl-Neelsen kislotaga chidamli bo'yash usuli</t>
  </si>
  <si>
    <t xml:space="preserve">Gram usuli yoki metilen ko'ki bilan bo'yash</t>
  </si>
  <si>
    <t xml:space="preserve">Neysser donachalarini aniqlash bo'yash usuli</t>
  </si>
  <si>
    <t xml:space="preserve">Burri-Gins kapsulani aniqlash bo'yash usuli</t>
  </si>
  <si>
    <t xml:space="preserve">To'g'ri javob: Gram usuli yoki metilen ko'ki bilan bo'yash. Likvor surtmasi Gram yoki metilen ko'ki bilan bo'yaladi; leykotsit ichidagi Gram-manfiy diplokokklar dastlabki xulosa beradi. Manba: Mavzu materiali (shu nomdagi .docx).</t>
  </si>
  <si>
    <t xml:space="preserve">Bakteriologik ekishda Gram-musbat koklarni to'xtatish uchun muhitga nima qo'shiladi?</t>
  </si>
  <si>
    <t xml:space="preserve">Penitsillin yoki ampitsillin qo'shiladi</t>
  </si>
  <si>
    <t xml:space="preserve">Genta­mitsin yoki streptomitsin qo'shiladi</t>
  </si>
  <si>
    <t xml:space="preserve">Tetratsiklin yoki levomitsetin qo'shiladi</t>
  </si>
  <si>
    <t xml:space="preserve">Nistatin yoki amfoteritsin qo'shiladi</t>
  </si>
  <si>
    <t xml:space="preserve">Ristomitsin yoki linkomitsin qo'shiladi</t>
  </si>
  <si>
    <t xml:space="preserve">To'g'ri javob: Ristomitsin yoki linkomitsin qo'shiladi. Selektivlikni oshirish uchun zardobli agarga ristomitsin (150 TB/ml) yoki linkomitsin qo'shiladi. Manba: Mavzu materiali (shu nomdagi .docx).</t>
  </si>
  <si>
    <t xml:space="preserve">Meningokokk ekmalari qanday gaz sharoitida va haroratda inkubatsiya qilinadi?</t>
  </si>
  <si>
    <t xml:space="preserve">37 daraja da anaerob sharoitda 24 soat</t>
  </si>
  <si>
    <t xml:space="preserve">30 daraja da vodorod sharoitda 96 soat</t>
  </si>
  <si>
    <t xml:space="preserve">22 daraja da oddiy havoda 72 soat</t>
  </si>
  <si>
    <t xml:space="preserve">37 daraja da CO2 ko'p sharoitda 48 soat</t>
  </si>
  <si>
    <t xml:space="preserve">42 daraja da kislorod ko'p sharoitda 48 soat</t>
  </si>
  <si>
    <t xml:space="preserve">To'g'ri javob: 37 daraja da CO2 ko'p sharoitda 48 soat. Meningokokk ekmalari 37 daraja da CO2 ko'p muhitda 48 soat saqlanadi; CO2 sham yondirish usulida hosil qilinadi. Manba: Mavzu materiali (shu nomdagi .docx).</t>
  </si>
  <si>
    <t xml:space="preserve">Og'zi berk idishda sham yoqilib o'chgach, qancha CO2 hosil bo'ladi?</t>
  </si>
  <si>
    <t xml:space="preserve">Taxminan 40-50 % CO2 hosil bo'ladi</t>
  </si>
  <si>
    <t xml:space="preserve">Taxminan 7-10 % CO2 hosil bo'ladi</t>
  </si>
  <si>
    <t xml:space="preserve">Taxminan 20-25 % CO2 hosil bo'ladi</t>
  </si>
  <si>
    <t xml:space="preserve">Taxminan 90-95 % CO2 hosil bo'ladi</t>
  </si>
  <si>
    <t xml:space="preserve">Taxminan 2-3 % CO2 hosil bo'ladi</t>
  </si>
  <si>
    <t xml:space="preserve">To'g'ri javob: Taxminan 7-10 % CO2 hosil bo'ladi. Eksikatorda 3-4 sm shamni yondirib, u o'chgach, idishda 7-10 % CO2 hosil bo'ladi va ekmalar termostatga qo'yiladi. Manba: Mavzu materiali (shu nomdagi .docx).</t>
  </si>
  <si>
    <t xml:space="preserve">Likvordagi polisaxarid antigenini aniqlash uchun qaysi usul qo'llanadi?</t>
  </si>
  <si>
    <t xml:space="preserve">Teri ichiga allergik sinama qo'yish usuli</t>
  </si>
  <si>
    <t xml:space="preserve">Komplement bog'lash reaksiyasi (KBR) usuli</t>
  </si>
  <si>
    <t xml:space="preserve">Fag bilan lizis (fagotiplash) usuli</t>
  </si>
  <si>
    <t xml:space="preserve">Biologik sinov o'tkazish (sichqon) usuli</t>
  </si>
  <si>
    <t xml:space="preserve">Qarama-qarshi immunoelektroforez (QQIF) usuli</t>
  </si>
  <si>
    <t xml:space="preserve">To'g'ri javob: Qarama-qarshi immunoelektroforez (QQIF) usuli. Likvorda polisaxarid antigeni qarama-qarshi immunoelektroforez (QQIF) bilan aniqlanadi; serogruppalash agglyutinatsiya bilan.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</si>
</sst>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