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<sst xmlns="http://schemas.openxmlformats.org/spreadsheetml/2006/main" count="78" uniqueCount="78">
  <si>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</si>
  <si>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</si>
  <si>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</si>
  <si>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</si>
  <si>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</si>
  <si>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</si>
  <si>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</si>
  <si>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</si>
  <si>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Meningokokk tekshiruvining birinchi kunida qanday ishlar bajariladi?</t>
  </si>
  <si>
    <t xml:space="preserve">Antibiotiklarga sezuvchanlik va presipitatsiya o'qiladi</t>
  </si>
  <si>
    <t xml:space="preserve">Shubhali koloniyalar toza kultura uchun qayta ekiladi</t>
  </si>
  <si>
    <t xml:space="preserve">Material mikroskopiya qilinadi va oziqa muhitlarga ekiladi</t>
  </si>
  <si>
    <t xml:space="preserve">Toza kultura identifikatsiya qilinib yakuniy javob beriladi</t>
  </si>
  <si>
    <t xml:space="preserve">Yakuniy manfiy javob rasmiylashtirilib tasdiqlanadi</t>
  </si>
  <si>
    <t xml:space="preserve">To'g'ri javob: Material mikroskopiya qilinadi va oziqa muhitlarga ekiladi. 1-kuni cho'kmadan surtma tayyorlanib bo'yaladi va zardobli hamda shokoladli agarga ekiladi. Manba: Mavzu materiali (shu nomdagi .docx); SSV 177-sonli buyruq 2-ilova.</t>
  </si>
  <si>
    <t xml:space="preserve">Zardobli agarda meningokokk koloniyalari qanday ko'rinishga ega bo'ladi?</t>
  </si>
  <si>
    <t xml:space="preserve">Rangsiz, bo'rtgan, yog'simon va cho'ziluvchan koloniyalar</t>
  </si>
  <si>
    <t xml:space="preserve">Sariq pigmentli, mayda va yaltiroq koloniyalar</t>
  </si>
  <si>
    <t xml:space="preserve">Qora rangli, quruq va donador koloniyalar</t>
  </si>
  <si>
    <t xml:space="preserve">Shilimshiq, iplar cho'zuvchi yirik koloniyalar</t>
  </si>
  <si>
    <t xml:space="preserve">Yashil metall tusli, gemolizli koloniyalar</t>
  </si>
  <si>
    <t xml:space="preserve">To'g'ri javob: Rangsiz, bo'rtgan, yog'simon va cho'ziluvchan koloniyalar. Zardobli agarda meningokokk koloniyalari rangsiz, tekis, bo'rtgan, yog'simon, cho'ziluvchan bo'ladi. Manba: Mavzu materiali (shu nomdagi .docx).</t>
  </si>
  <si>
    <t xml:space="preserve">Oksidaza testi musbat bo'lganda koloniya qanday o'zgaradi?</t>
  </si>
  <si>
    <t xml:space="preserve">Lyugol eritmasi tomizilganda ko'k rangga kiradi</t>
  </si>
  <si>
    <t xml:space="preserve">3 % KOH tomizilganda yopishqoq iplar cho'ziladi</t>
  </si>
  <si>
    <t xml:space="preserve">Metilen ko'ki tomizilganda rangsizlanib qoladi</t>
  </si>
  <si>
    <t xml:space="preserve">Dimetilparafenilendiamin tomizilganda pushti rangga kiradi</t>
  </si>
  <si>
    <t xml:space="preserve">Vodorod peroksid tomizilganda gaz pufakchalari chiqadi</t>
  </si>
  <si>
    <t xml:space="preserve">To'g'ri javob: Dimetilparafenilendiamin tomizilganda pushti rangga kiradi. Oksidaza uchun koloniyaga dimetilparafenilendiamin tomiziladi; musbat bo'lsa koloniya pushti rangga kiradi. Manba: Mavzu materiali (shu nomdagi .docx).</t>
  </si>
  <si>
    <t xml:space="preserve">Uchinchi kuni shubhali koloniyalardan qaysi turi tashlanadi?</t>
  </si>
  <si>
    <t xml:space="preserve">Rangsiz va bo'rtgan yog'simon koloniyalar tashlanadi</t>
  </si>
  <si>
    <t xml:space="preserve">Oksidaza musbat bergan koloniyalar tashlanadi</t>
  </si>
  <si>
    <t xml:space="preserve">Pigmentsiz, nam va nozik o'sgan koloniyalar tashlanadi</t>
  </si>
  <si>
    <t xml:space="preserve">Zardobli agarda o'sgan koloniyalar tashlanadi</t>
  </si>
  <si>
    <t xml:space="preserve">Sariq pigment hosil qilgan quruq koloniyalar tashlanadi</t>
  </si>
  <si>
    <t xml:space="preserve">To'g'ri javob: Sariq pigment hosil qilgan quruq koloniyalar tashlanadi. Sariq pigmentli quruq koloniyalar meningokokk emas; faqat pigmentsiz, nam, nozik kulturalar olinadi. Manba: Mavzu materiali (shu nomdagi .docx).</t>
  </si>
  <si>
    <t xml:space="preserve">Meningokokk uglevodlarni parchalashda qaysi xususiyatga ega?</t>
  </si>
  <si>
    <t xml:space="preserve">Laktoza va saxarozani kislotagacha parchalaydi, glyukozani emas</t>
  </si>
  <si>
    <t xml:space="preserve">Uglevodlarning birortasini ham parchalamaydi, inert qoladi</t>
  </si>
  <si>
    <t xml:space="preserve">Fruktoza va saxarozani gazgacha parchalaydi, glyukozani emas</t>
  </si>
  <si>
    <t xml:space="preserve">Glyukoza va maltozani kislotagacha parchalaydi, laktozani emas</t>
  </si>
  <si>
    <t xml:space="preserve">Sanab o'tilgan uglevodlarni kislota va gazgacha parchalaydi</t>
  </si>
  <si>
    <t xml:space="preserve">To'g'ri javob: Glyukoza va maltozani kislotagacha parchalaydi, laktozani emas. Meningokokk glyukoza va maltozani kislotagacha parchalaydi; saxaroza, laktoza va fruktozani parchalamaydi. Manba: Mavzu materiali (shu nomdagi .docx).</t>
  </si>
  <si>
    <t xml:space="preserve">Meningokokk tekshiruvida yakuniy musbat javob qaysi kuni beriladi?</t>
  </si>
  <si>
    <t xml:space="preserve">Uchinchi kuni, serogruppa aniqlangandan keyin</t>
  </si>
  <si>
    <t xml:space="preserve">Ikkinchi kuni, koloniyalar ko'rilgandan keyin</t>
  </si>
  <si>
    <t xml:space="preserve">To'rtinchi kuni, sezuvchanlik o'qilgandan keyin</t>
  </si>
  <si>
    <t xml:space="preserve">Birinchi kuni, bakterioskopiyadan so'ng darhol</t>
  </si>
  <si>
    <t xml:space="preserve">Beshinchi kuni, manfiy javob bilan birga</t>
  </si>
  <si>
    <t xml:space="preserve">To'g'ri javob: Uchinchi kuni, serogruppa aniqlangandan keyin. 3-kuni toza kultura identifikatsiya qilinib, agglyutinatsiya bilan serogruppa aniqlanadi va yakuniy musbat javob beriladi. Manba: Mavzu materiali (shu nomdagi .docx).</t>
  </si>
  <si>
    <t xml:space="preserve">Yakuniy manfiy javob qachon va qanday shartda beriladi?</t>
  </si>
  <si>
    <t xml:space="preserve">Birinchi kuni, bakterioskopiya manfiy bo'lsa</t>
  </si>
  <si>
    <t xml:space="preserve">Ikkinchi kuni, ekmada o'sish bo'lmasa darhol</t>
  </si>
  <si>
    <t xml:space="preserve">To'rtinchi kuni, oksidaza manfiy bo'lsa</t>
  </si>
  <si>
    <t xml:space="preserve">Uchinchi kuni, surtmada bakteriya topilmasa</t>
  </si>
  <si>
    <t xml:space="preserve">Beshinchi kuni, 5 kun o'sish kuzatilmasa beriladi</t>
  </si>
  <si>
    <t xml:space="preserve">To'g'ri javob: Beshinchi kuni, 5 kun o'sish kuzatilmasa beriladi. Boyitilgan muhitdan qayta ekishlarda 5 kun o'sish bo'lmasa, 5-kuni yakuniy manfiy javob rasmiylashtiriladi. Manba: Mavzu materiali (shu nomdagi .docx).</t>
  </si>
  <si>
    <t xml:space="preserve">Meningokokk shtammini o'rganishga nega ko'pi bilan 3-4 avlod olinadi?</t>
  </si>
  <si>
    <t xml:space="preserve">Ko'p qayta ekilsa sariq pigment yo'qolib ketgani uchun</t>
  </si>
  <si>
    <t xml:space="preserve">Ko'p qayta ekilsa asosiy xossalari (antigen, agglyutinatsiya) yo'qoladi</t>
  </si>
  <si>
    <t xml:space="preserve">Qayta ekilsa CO2 ga ehtiyoj to'xtab qolgani uchun</t>
  </si>
  <si>
    <t xml:space="preserve">Ko'p avloddan keyin koloniyalar yiriklashib ketgani uchun</t>
  </si>
  <si>
    <t xml:space="preserve">Uzoq saqlansa oksidaza testi doim musbat bo'lgani uchun</t>
  </si>
  <si>
    <t xml:space="preserve">To'g'ri javob: Ko'p qayta ekilsa asosiy xossalari (antigen, agglyutinatsiya) yo'qoladi. Ko'p marta qayta ekilganda saxarolitik faollik o'zgaradi, antigen tuzilishi buziladi, agglyutinatsiya xossasi yo'qoladi. Manba: Mavzu materiali (shu nomdagi .docx).</t>
  </si>
  <si>
    <t xml:space="preserve">Qonda meningokokksemiya gumon qilinganda tezkor usul sifatida nima tayyorlanadi?</t>
  </si>
  <si>
    <t xml:space="preserve">Likvor cho'kmasidan iz-surtma, miya pardasini ko'rish uchun</t>
  </si>
  <si>
    <t xml:space="preserve">Yo'g'on tomchi surtma, leykotsit ichidagi kokklarni ko'rish uchun</t>
  </si>
  <si>
    <t xml:space="preserve">Petexiya ekssudatidan otpechatok, teri nekrozini ko'rish uchun</t>
  </si>
  <si>
    <t xml:space="preserve">Burun-halqum tamponidan surtma, rezident florani ko'rish uchun</t>
  </si>
  <si>
    <t xml:space="preserve">Yupqa qon surtmasi, eritrotsitlar shaklini baholash uchun</t>
  </si>
  <si>
    <t xml:space="preserve">To'g'ri javob: Yo'g'on tomchi surtma, leykotsit ichidagi kokklarni ko'rish uchun. Meningokokksemiyada tezkor usul sifatida yo'g'on tomchi surtmada leykotsit ichidagi kokklar ko'riladi. Manba: Mavzu materiali (shu nomdagi .docx).</t>
  </si>
  <si>
    <t xml:space="preserve">Burun-halqum materiali bo'yicha javob berishning qanday xususiyati bor?</t>
  </si>
  <si>
    <t xml:space="preserve">Beshinchi kuni yakuniy manfiy javob bilan tasdiqlanadi</t>
  </si>
  <si>
    <t xml:space="preserve">Har kuni ketma-ket oraliq taxminiy javoblar bilan beriladi</t>
  </si>
  <si>
    <t xml:space="preserve">Faqat yakuniy natija bilan, to'rtinchi kuni beriladi</t>
  </si>
  <si>
    <t xml:space="preserve">Ikkinchi kuni koloniya morfologiyasi asosida javob beriladi</t>
  </si>
  <si>
    <t xml:space="preserve">Birinchi kuni bakterioskopiya asosida taxminiy javob beriladi</t>
  </si>
  <si>
    <t xml:space="preserve">To'g'ri javob: Faqat yakuniy natija bilan, to'rtinchi kuni beriladi. Burun-halqum materiali bo'yicha oraliq javob berilmaydi; serogruppa aniqlangach, 4-kuni yakuniy natija beriladi.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</si>
</sst>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4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5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2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