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<sst xmlns="http://schemas.openxmlformats.org/spreadsheetml/2006/main" count="78" uniqueCount="78">
  <si>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</si>
  <si>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</si>
  <si>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</si>
  <si>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</si>
  <si>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</si>
  <si>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</si>
  <si>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</si>
  <si>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</si>
  <si>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Esherixioz tekshiruvining birinchi kunida material qayerga ekiladi?</t>
  </si>
  <si>
    <t xml:space="preserve">Endo yoki Levin muhitiga shtrix usulida ekiladi</t>
  </si>
  <si>
    <t xml:space="preserve">Qonli agarga ustunchali ekish usulida ekiladi</t>
  </si>
  <si>
    <t xml:space="preserve">Faqat selenitli bul'onga suyuq holda ekiladi</t>
  </si>
  <si>
    <t xml:space="preserve">Zardobli va shokoladli agarga aralashtirib ekiladi</t>
  </si>
  <si>
    <t xml:space="preserve">Oddiy go'sht-peptonli sho'rvaga to'g'ridan ekiladi</t>
  </si>
  <si>
    <t xml:space="preserve">To'g'ri javob: Endo yoki Levin muhitiga shtrix usulida ekiladi. 1-kuni material fiziologik eritma yoki glitserin aralashmasida aralashtirilib Endo yoki Levin muhitiga shtrix usulida ekiladi. Manba: Mavzu materiali (shu nomdagi .docx); IK 595.</t>
  </si>
  <si>
    <t xml:space="preserve">Ikkinchi kuni shubhali koloniyalarning nechtasi tanlanadi?</t>
  </si>
  <si>
    <t xml:space="preserve">O'sgan koloniyalarning hammasi birdaniga olinadi</t>
  </si>
  <si>
    <t xml:space="preserve">Faqat 1 ta eng yirik koloniya olinadi</t>
  </si>
  <si>
    <t xml:space="preserve">Kamida 50 ta koloniya tanlanib raqamlanadi</t>
  </si>
  <si>
    <t xml:space="preserve">Kamida 10 ta koloniya tanlanib raqamlanadi</t>
  </si>
  <si>
    <t xml:space="preserve">Kamida 2 ta koloniya tanlanib raqamlanadi</t>
  </si>
  <si>
    <t xml:space="preserve">To'g'ri javob: Kamida 10 ta koloniya tanlanib raqamlanadi. 2-kuni shubhali koloniyalardan 10 tasi tanlanadi, kosacha orqasiga raqamlanadi va OKA zardobi bilan taxminiy agglyutinatsiya qo'yiladi. Manba: Mavzu materiali (shu nomdagi .docx).</t>
  </si>
  <si>
    <t xml:space="preserve">Ikkinchi kuni koloniyalar bilan qaysi zardob bilan taxminiy agglyutinatsiya qo'yiladi?</t>
  </si>
  <si>
    <t xml:space="preserve">Vi-antigen monovalent zardobi bilan probirkada</t>
  </si>
  <si>
    <t xml:space="preserve">Salmonella polivalent zardobi bilan oynada</t>
  </si>
  <si>
    <t xml:space="preserve">Meningokokk A guruh zardobi bilan oynada</t>
  </si>
  <si>
    <t xml:space="preserve">Faqat turdosh O111 zardobi bilan probirkada</t>
  </si>
  <si>
    <t xml:space="preserve">OKA polivalent zardobi bilan oynada qo'yiladi</t>
  </si>
  <si>
    <t xml:space="preserve">To'g'ri javob: OKA polivalent zardobi bilan oynada qo'yiladi. 2-kuni har bir koloniya bilan OKA polivalent zardobi bilan oynada taxminiy agglyutinatsiya qo'yiladi; musbati qiya agarga ekiladi. Manba: Mavzu materiali (shu nomdagi .docx).</t>
  </si>
  <si>
    <t xml:space="preserve">Agar 10 ta koloniyaning birortasi ham OKA zardobi bilan agglyutinatsiya bermasa, nima qilinadi?</t>
  </si>
  <si>
    <t xml:space="preserve">Biologik sinov o'tkazish uchun laborator hayvon zararlanadi</t>
  </si>
  <si>
    <t xml:space="preserve">Manfiy javob beriladi, enteropatogen tayoqcha ajratilmadi</t>
  </si>
  <si>
    <t xml:space="preserve">Yana 10 ta yangi koloniya tanlab, qaytadan ekiladi</t>
  </si>
  <si>
    <t xml:space="preserve">O'sgan koloniyalarning hammasi toza kulturaga olinadi</t>
  </si>
  <si>
    <t xml:space="preserve">Serologik tekshiruv uchun bemordan qon namunasi olinadi</t>
  </si>
  <si>
    <t xml:space="preserve">To'g'ri javob: Manfiy javob beriladi, enteropatogen tayoqcha ajratilmadi. 10 ta koloniyaning birortasi ham agglyutinatsiya bermasa, 'enteropatogen ichak tayoqchasi ajratilmadi' deb manfiy javob beriladi. Manba: Mavzu materiali (shu nomdagi .docx).</t>
  </si>
  <si>
    <t xml:space="preserve">Kengaytirilgan agglyutinatsiyada ikki qator probirka ishlatilishining sababi nima?</t>
  </si>
  <si>
    <t xml:space="preserve">Tirik kultura O-antigenni, qizdirilgani K-antigenni bergani uchun kerak bo'ladi</t>
  </si>
  <si>
    <t xml:space="preserve">Bir qatordagi reaksiya har doim ham noto'g'ri natija bergani uchun</t>
  </si>
  <si>
    <t xml:space="preserve">K-antigen O-antigenni to'sadi, O-antigen qizdirilgan kultura bilan aniqlanadi</t>
  </si>
  <si>
    <t xml:space="preserve">Ikki xil turdagi diagnostik zardobni birga sinash shart bo'lgani uchun</t>
  </si>
  <si>
    <t xml:space="preserve">Ikki qatorda bir xil natijani qayta-qayta tasdiqlash shart bo'lgani uchun</t>
  </si>
  <si>
    <t xml:space="preserve">To'g'ri javob: K-antigen O-antigenni to'sadi, O-antigen qizdirilgan kultura bilan aniqlanadi. K-antigen (termolabil) O-antigenni to'sadi; 100 daraja da qizdirilgan kultura bilan termostabil O-antigen aniqlanadi. Manba: Mavzu materiali (shu nomdagi .docx).</t>
  </si>
  <si>
    <t xml:space="preserve">Kengaytirilgan agglyutinatsiyada OKA zardobi necha martagacha suyultiriladi?</t>
  </si>
  <si>
    <t xml:space="preserve">1:1600 gacha suyultiriladi</t>
  </si>
  <si>
    <t xml:space="preserve">1:16000 gacha suyultiriladi</t>
  </si>
  <si>
    <t xml:space="preserve">1:10 gacha suyultiriladi</t>
  </si>
  <si>
    <t xml:space="preserve">1:160 gacha suyultiriladi</t>
  </si>
  <si>
    <t xml:space="preserve">1:40 gacha suyultiriladi</t>
  </si>
  <si>
    <t xml:space="preserve">To'g'ri javob: 1:1600 gacha suyultiriladi. Kengaytirilgan reaksiyada OKA zardobi 1:1600 gacha suyultiriladi, probirkalarga tirik va qizdirilgan kulturadan ikki tomchidan solinadi. Manba: Mavzu materiali (shu nomdagi .docx).</t>
  </si>
  <si>
    <t xml:space="preserve">To'rtinchi kuni reaksiya qanday shartda musbat deb hisoblanadi?</t>
  </si>
  <si>
    <t xml:space="preserve">Ikkala qatordagi cho'kma miqdori butunlay bir xil va teng bo'lsa</t>
  </si>
  <si>
    <t xml:space="preserve">Qizdirilgan kultura cho'kmasi tirik kultura cho'kmasidan ikki baravar ko'p bo'lsa</t>
  </si>
  <si>
    <t xml:space="preserve">Faqat tirik kultura qatorida yolg'iz o'zi cho'kma paydo bo'lsa</t>
  </si>
  <si>
    <t xml:space="preserve">Qatorlarning birortasida ham cho'kma hosil bo'lmay suyuqlik tiniq qolsa</t>
  </si>
  <si>
    <t xml:space="preserve">Tirik kultura cho'kmasi qizdirilgan kultura cho'kmasidan ikki baravar ko'p bo'lsa</t>
  </si>
  <si>
    <t xml:space="preserve">To'g'ri javob: Qizdirilgan kultura cho'kmasi tirik kultura cho'kmasidan ikki baravar ko'p bo'lsa. Kultura uglevodlarni gazgacha parchalasa va qizdirilgan kultura cho'kmasi tirik kulturanikidan 2 baravar ortiq bo'lsa, reaksiya musbat. Manba: Mavzu materiali (shu nomdagi .docx).</t>
  </si>
  <si>
    <t xml:space="preserve">Qiya agarda ichak tayoqchasi uchinchi kuni qanday ko'rinishda o'sadi?</t>
  </si>
  <si>
    <t xml:space="preserve">Quruq, donador, sariq pigmentli qatlam hosil qilib</t>
  </si>
  <si>
    <t xml:space="preserve">Umuman o'smay, agar yuzasi toza qolib</t>
  </si>
  <si>
    <t xml:space="preserve">Shilimshiq, iplar cho'zuvchi binafsha qatlam hosil qilib</t>
  </si>
  <si>
    <t xml:space="preserve">Nam, yaltiroq, kulrang, ba'zan xira qatlam hosil qilib o'sadi</t>
  </si>
  <si>
    <t xml:space="preserve">Qora rangli, sulfidli yashil qatlam hosil qilib</t>
  </si>
  <si>
    <t xml:space="preserve">To'g'ri javob: Nam, yaltiroq, kulrang, ba'zan xira qatlam hosil qilib o'sadi. 3-kuni qiya agarda E. coli nam, yaltiroq, kulrang, ba'zan xira qatlam hosil qilib o'sadi; toza kultura tekshiriladi. Manba: Mavzu materiali (shu nomdagi .docx).</t>
  </si>
  <si>
    <t xml:space="preserve">IK 595 ga ko'ra qon qaysi nisbatda va qaysi muhitga ekiladi?</t>
  </si>
  <si>
    <t xml:space="preserve">1:1000 nisbatda fiziologik eritmaga ekiladi</t>
  </si>
  <si>
    <t xml:space="preserve">1:5 nisbatda selenitli to'yintirish muhitiga ekiladi</t>
  </si>
  <si>
    <t xml:space="preserve">1:100 nisbatda oddiy go'sht sho'rvasiga ekiladi</t>
  </si>
  <si>
    <t xml:space="preserve">1:3 nisbatda glitserinli konservantga ekiladi</t>
  </si>
  <si>
    <t xml:space="preserve">1:10 nisbatda 10-20 % o'tli bul'onga ekiladi</t>
  </si>
  <si>
    <t xml:space="preserve">To'g'ri javob: 1:10 nisbatda 10-20 % o'tli bul'onga ekiladi. Qon kasalligi gumon qilinganda gemokultura 1:10 nisbatda 10-20 % o'tli bul'onga ekiladi; najas esa selektiv muhitlarga. Manba: IK 595.</t>
  </si>
  <si>
    <t xml:space="preserve">IK 595 tartibida ichak infeksiyalari tekshiruvi necha bosqichga ajratiladi?</t>
  </si>
  <si>
    <t xml:space="preserve">Olti bosqichga ajratiladi, muhitlar bo'yicha</t>
  </si>
  <si>
    <t xml:space="preserve">Ikki bosqichga ajratiladi, ekish va o'qish</t>
  </si>
  <si>
    <t xml:space="preserve">To'rt bosqichga ajratiladi, har biri aniq vazifaga ega</t>
  </si>
  <si>
    <t xml:space="preserve">Besh bosqichga ajratiladi, kunlar bo'yicha</t>
  </si>
  <si>
    <t xml:space="preserve">Uch bosqichga ajratiladi, usullar bo'yicha</t>
  </si>
  <si>
    <t xml:space="preserve">To'g'ri javob: To'rt bosqichga ajratiladi, har biri aniq vazifaga ega. IK 595 tekshiruvni to'rt bosqichga ajratadi: ekish; koloniyalarni ajratish va oksidaza; kombinatsiyalangan muhit; rangli qator va antibiotik sezuvchanligi. Manba: IK 595.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</si>
</sst>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