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<sst xmlns="http://schemas.openxmlformats.org/spreadsheetml/2006/main" count="78" uniqueCount="78">
  <si>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</si>
  <si>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</si>
  <si>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</si>
  <si>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</si>
  <si>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</si>
  <si>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</si>
  <si>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</si>
  <si>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</si>
  <si>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Salmonellalarning morfologik ko'rinishi qanday?</t>
  </si>
  <si>
    <t xml:space="preserve">Gram-manfiy, sporali, harakatsiz tayoqcha</t>
  </si>
  <si>
    <t xml:space="preserve">Gram-manfiy, kapsulali, harakatsiz kokk</t>
  </si>
  <si>
    <t xml:space="preserve">Gram-manfiy, harakatchan, sporasiz tayoqcha</t>
  </si>
  <si>
    <t xml:space="preserve">Gram-musbat, harakatsiz, sporali tayoqcha</t>
  </si>
  <si>
    <t xml:space="preserve">Gram-musbat, harakatchan, kapsulali kokk</t>
  </si>
  <si>
    <t xml:space="preserve">To'g'ri javob: Gram-manfiy, harakatchan, sporasiz tayoqcha. Salmonellalar 1,0-3,0 x 0,6-0,8 mkm o'lchamdagi, peritrix xivchinli, spora va kapsula hosil qilmaydigan tayoqchalardir. Manba: Mavzu materiali (shu nomdagi .docx).</t>
  </si>
  <si>
    <t xml:space="preserve">Salmonellalar laktoza va saxarozaga nisbatan qanday fermentativ xossa ko'rsatadi?</t>
  </si>
  <si>
    <t xml:space="preserve">Laktoza va saxarozani kislotagacha parchalaydi</t>
  </si>
  <si>
    <t xml:space="preserve">Laktoza va saxarozani gazgacha parchalaydi</t>
  </si>
  <si>
    <t xml:space="preserve">Saxarozani parchalaydi, laktozani parchalamaydi</t>
  </si>
  <si>
    <t xml:space="preserve">Laktozani parchalaydi, saxarozani parchalamaydi</t>
  </si>
  <si>
    <t xml:space="preserve">Laktoza va saxarozani parchalamaydi</t>
  </si>
  <si>
    <t xml:space="preserve">To'g'ri javob: Laktoza va saxarozani parchalamaydi. Laktoza-manfiylik Endo va Ploskirev muhitlarida rangsiz koloniya berishining asosi bo'lib, salmonellalarni E. coli dan farqlashga yordam beradi. Manba: Mavzu materiali (shu nomdagi .docx).</t>
  </si>
  <si>
    <t xml:space="preserve">Kaufman-Uayt sxemasi nimaga asoslangan?</t>
  </si>
  <si>
    <t xml:space="preserve">Salmonellalarning kultural belgilariga</t>
  </si>
  <si>
    <t xml:space="preserve">Salmonellalarning chidamlilik darajasiga</t>
  </si>
  <si>
    <t xml:space="preserve">Salmonellalarning fag spektri turiga</t>
  </si>
  <si>
    <t xml:space="preserve">Salmonellalarning antigenlik tuzilmasiga</t>
  </si>
  <si>
    <t xml:space="preserve">Salmonellalarning morfologik xossasiga</t>
  </si>
  <si>
    <t xml:space="preserve">To'g'ri javob: Salmonellalarning antigenlik tuzilmasiga. Kaufman (1934) agglyutinatsiya reaksiyasi natijasiga qarab O- va H-antigenlar asosida diagnostik serologik sxemani tuzgan. Manba: Mavzu materiali (shu nomdagi .docx).</t>
  </si>
  <si>
    <t xml:space="preserve">Salmonellalarning O-antigeni qanday xususiyatga ega?</t>
  </si>
  <si>
    <t xml:space="preserve">Oqsil tabiatli, termolabil antigen</t>
  </si>
  <si>
    <t xml:space="preserve">Lipid tabiatli, fenolda inaktivlanadi</t>
  </si>
  <si>
    <t xml:space="preserve">Oqsil tabiatli, formalinga chidamsiz</t>
  </si>
  <si>
    <t xml:space="preserve">Polisaxarid tabiatli, spirtga chidamsiz</t>
  </si>
  <si>
    <t xml:space="preserve">Lipopolisaxarid-oqsil tabiatli, termostabil</t>
  </si>
  <si>
    <t xml:space="preserve">To'g'ri javob: Lipopolisaxarid-oqsil tabiatli, termostabil. O-antigen termostabil bo'lib formalinda inaktivlanadi; unga ko'ra salmonellalar A, B, C, D, E guruhlariga ajraladi. Manba: Mavzu materiali (shu nomdagi .docx).</t>
  </si>
  <si>
    <t xml:space="preserve">Qaysi antigenni faqat qorin tifi qo'zg'atuvchisi saqlaydi?</t>
  </si>
  <si>
    <t xml:space="preserve">F-fimbriya antigeni</t>
  </si>
  <si>
    <t xml:space="preserve">Faqat H-antigen</t>
  </si>
  <si>
    <t xml:space="preserve">Vi-antigen</t>
  </si>
  <si>
    <t xml:space="preserve">M-shilliq antigeni</t>
  </si>
  <si>
    <t xml:space="preserve">K-kapsula antigeni</t>
  </si>
  <si>
    <t xml:space="preserve">To'g'ri javob: Vi-antigen. Vi-antigen virulentlik antigeni bo'lib, S. typhi ni fagotiplashda ham zarur shart hisoblanadi. Manba: Mavzu materiali (shu nomdagi .docx).</t>
  </si>
  <si>
    <t xml:space="preserve">Salmonellalar bismut-sulfit agarda (BSA) qanday koloniya hosil qiladi?</t>
  </si>
  <si>
    <t xml:space="preserve">Sariq rangli, tiniq, mayda koloniya</t>
  </si>
  <si>
    <t xml:space="preserve">Qora rangli, yaltiroq, dog' qoldiradigan koloniya</t>
  </si>
  <si>
    <t xml:space="preserve">Rangsiz, yirik, shilimshiq koloniya</t>
  </si>
  <si>
    <t xml:space="preserve">Pushti rangli, yassi, quruq koloniya</t>
  </si>
  <si>
    <t xml:space="preserve">Yashil rangli, bo'rtgan, xira koloniya</t>
  </si>
  <si>
    <t xml:space="preserve">To'g'ri javob: Qora rangli, yaltiroq, dog' qoldiradigan koloniya. Faqat salmonellalar vismutni metallgacha qaytaradi, shu sababli BSA da qora metall yaltiroq koloniya beradi (paratif A dan tashqari). Manba: Mavzu materiali (shu nomdagi .docx).</t>
  </si>
  <si>
    <t xml:space="preserve">Salmonellalar yuqori haroratga nisbatan chidamliligi qanday?</t>
  </si>
  <si>
    <t xml:space="preserve">100 daraja C da shu zahoti nobud bo'ladi</t>
  </si>
  <si>
    <t xml:space="preserve">100 daraja C da bir sutka saqlanadi</t>
  </si>
  <si>
    <t xml:space="preserve">120 daraja C da ham tirik qoladi</t>
  </si>
  <si>
    <t xml:space="preserve">60 daraja C da umuman nobud bo'lmaydi</t>
  </si>
  <si>
    <t xml:space="preserve">100 daraja C da bir soat chidaydi</t>
  </si>
  <si>
    <t xml:space="preserve">To'g'ri javob: 100 daraja C da shu zahoti nobud bo'ladi. Salmonellalar past haroratga chidamli, ammo qaynatishda darhol, 60-70 daraja C da 10-15 daqiqada nobud bo'ladi. Manba: Mavzu materiali (shu nomdagi .docx).</t>
  </si>
  <si>
    <t xml:space="preserve">Qorin tifi qo'zg'atuvchisini kim va qachon ajratgan?</t>
  </si>
  <si>
    <t xml:space="preserve">Kaufman, 1934-yilda</t>
  </si>
  <si>
    <t xml:space="preserve">Eberth, 1880-yilda</t>
  </si>
  <si>
    <t xml:space="preserve">Grigoryev, 1891-yilda</t>
  </si>
  <si>
    <t xml:space="preserve">Ashar va Bansod, 1886-yilda</t>
  </si>
  <si>
    <t xml:space="preserve">Fleksner, 1900-yilda</t>
  </si>
  <si>
    <t xml:space="preserve">To'g'ri javob: Eberth, 1880-yilda. Eberth 1880-yilda qorin tifidan o'lgan odam organizmidan qo'zg'atuvchini ajratgan; Ashar va Bansod paratif qo'zg'atuvchilarini aniqlagan. Manba: Mavzu materiali (shu nomdagi .docx).</t>
  </si>
  <si>
    <t xml:space="preserve">Salmonellalar qaysi muhitga nisbatan o'sish belgisi bilan shigellalardan farqlanadi?</t>
  </si>
  <si>
    <t xml:space="preserve">Simmons sitrati va atsetat muhitida o'sadi</t>
  </si>
  <si>
    <t xml:space="preserve">Simmons sitrati muhitida o'smaydi</t>
  </si>
  <si>
    <t xml:space="preserve">Faqat laktozali muhitda o'sadi</t>
  </si>
  <si>
    <t xml:space="preserve">Fenilalaninli muhitda deaminlaydi</t>
  </si>
  <si>
    <t xml:space="preserve">Mochevinali muhitda o'sib ishqorlaydi</t>
  </si>
  <si>
    <t xml:space="preserve">To'g'ri javob: Simmons sitrati va atsetat muhitida o'sadi. Salmonellalar harakatchan, Simmons sitrati va atsetat muhitida o'sadi (S. typhi dan tashqari), shigellalar esa bu muhitlarda o'smaydi. Manba: Mavzu materiali (shu nomdagi .docx).</t>
  </si>
  <si>
    <t xml:space="preserve">Salmonella avlodida hozirgi tasnif bo'yicha nechta tur ajratilgan (Aliyev va Muxamedov)?</t>
  </si>
  <si>
    <t xml:space="preserve">Yetti tur - har kenja tur alohida</t>
  </si>
  <si>
    <t xml:space="preserve">Uch tur - tif va paratiflar</t>
  </si>
  <si>
    <t xml:space="preserve">Besh tur - guruhlar bo'yicha</t>
  </si>
  <si>
    <t xml:space="preserve">Bitta tur - Salmonella enterica</t>
  </si>
  <si>
    <t xml:space="preserve">Ikki tur - typhi va enterica</t>
  </si>
  <si>
    <t xml:space="preserve">To'g'ri javob: Bitta tur - Salmonella enterica. Zamonaviy tasnifda Salmonella enterica bitta tur bo'lib, unga 7 ta kenja tur kiritilgan. Manba: Aliyev va Muxamedov, Mikrobiologiyadan laboratoriya mashg'ulotlariga doir qo'llanma.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</si>
</sst>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