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<sst xmlns="http://schemas.openxmlformats.org/spreadsheetml/2006/main" count="77" uniqueCount="77">
  <si>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</si>
  <si>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</si>
  <si>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</si>
  <si>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</si>
  <si>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</si>
  <si>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</si>
  <si>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</si>
  <si>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</si>
  <si>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Vidal reaksiyasida antigen va antitelo rolini nima bajaradi?</t>
  </si>
  <si>
    <t xml:space="preserve">Antitelo - bemor zardobi, antigen - diagnostikum</t>
  </si>
  <si>
    <t xml:space="preserve">Antigen - bemor zardobi, antitelo - mikrob</t>
  </si>
  <si>
    <t xml:space="preserve">Ikkalasi ham bemor qon zardobida</t>
  </si>
  <si>
    <t xml:space="preserve">Ikkalasi ham tayyor diagnostikumda</t>
  </si>
  <si>
    <t xml:space="preserve">Antitelo - diagnostikum, antigen - zardob</t>
  </si>
  <si>
    <t xml:space="preserve">To'g'ri javob: Antitelo - bemor zardobi, antigen - diagnostikum. Vidal reaksiyasida noma'lum antitelo (bemor zardobi) ma'lum antigen (diagnostikum) yordamida aniqlanadi. Manba: Mavzu materiali (shu nomdagi .docx).</t>
  </si>
  <si>
    <t xml:space="preserve">Vidal reaksiyasi kasallikning qaysi davrida qo'yiladi?</t>
  </si>
  <si>
    <t xml:space="preserve">Ikkinchi hafta boshida</t>
  </si>
  <si>
    <t xml:space="preserve">Birinchi kunning o'zida</t>
  </si>
  <si>
    <t xml:space="preserve">Inkubatsion davr boshida</t>
  </si>
  <si>
    <t xml:space="preserve">Sog'ayish davridan keyin</t>
  </si>
  <si>
    <t xml:space="preserve">Oltinchi haftadan keyin</t>
  </si>
  <si>
    <t xml:space="preserve">To'g'ri javob: Ikkinchi hafta boshida. Maxsus antitelalar birinchi hafta oxiri va ikkinchi hafta boshida paydo bo'lgani uchun reaksiya shu davrdan qo'yiladi. Manba: Mavzu materiali (shu nomdagi .docx).</t>
  </si>
  <si>
    <t xml:space="preserve">Vidal reaksiyasi necha xil diagnostikum bilan qo'yiladi?</t>
  </si>
  <si>
    <t xml:space="preserve">Olti xil alohida diagnostikum bilan</t>
  </si>
  <si>
    <t xml:space="preserve">Faqat bitta Vi-diagnostikum bilan</t>
  </si>
  <si>
    <t xml:space="preserve">Bitta umumiy qorin tifi diagnostikumi</t>
  </si>
  <si>
    <t xml:space="preserve">Ikki diagnostikum (faqat O va H)</t>
  </si>
  <si>
    <t xml:space="preserve">To'rt diagnostikum (O, H, paratif A va B)</t>
  </si>
  <si>
    <t xml:space="preserve">To'g'ri javob: To'rt diagnostikum (O, H, paratif A va B). Reaksiya bir vaqtda qorin tifi O- va H-diagnostikumlari hamda paratif A va B diagnostikumlari bilan qo'yiladi. Manba: Mavzu materiali (shu nomdagi .docx).</t>
  </si>
  <si>
    <t xml:space="preserve">Vidal reaksiyasining diagnostik titri qancha?</t>
  </si>
  <si>
    <t xml:space="preserve">1:40 ga teng</t>
  </si>
  <si>
    <t xml:space="preserve">1:200 ga teng</t>
  </si>
  <si>
    <t xml:space="preserve">1:20 ga teng</t>
  </si>
  <si>
    <t xml:space="preserve">1:1280 ga teng</t>
  </si>
  <si>
    <t xml:space="preserve">1:10 ga teng</t>
  </si>
  <si>
    <t xml:space="preserve">To'g'ri javob: 1:200 ga teng. Diagnostik titr 1:200; juft zardoblarda titr 2 baravar va undan ko'p oshsa tashxis qo'yiladi. Manba: Mavzu materiali (shu nomdagi .docx).</t>
  </si>
  <si>
    <t xml:space="preserve">H-antigen bilan musbat agglyutinatsiyada cho'kma qanday ko'rinadi?</t>
  </si>
  <si>
    <t xml:space="preserve">Zontik ko'rinishida</t>
  </si>
  <si>
    <t xml:space="preserve">Butun tiniq eritma shaklida</t>
  </si>
  <si>
    <t xml:space="preserve">Ipir-ipir cho'kma shaklida</t>
  </si>
  <si>
    <t xml:space="preserve">Donador cho'kma shaklida</t>
  </si>
  <si>
    <t xml:space="preserve">Yassi disk shaklida</t>
  </si>
  <si>
    <t xml:space="preserve">To'g'ri javob: Ipir-ipir cho'kma shaklida. H (xivchinli) agglyutinatsiyada cho'kma ipir-ipir, O (somatik) agglyutinatsiyada esa donador bo'ladi. Manba: Mavzu materiali (shu nomdagi .docx).</t>
  </si>
  <si>
    <t xml:space="preserve">Emlangan odamlarda Vidal reaksiyasini kasallikdan qanday farqlash mumkin?</t>
  </si>
  <si>
    <t xml:space="preserve">Faqat bir martalik yuqori titr bilan</t>
  </si>
  <si>
    <t xml:space="preserve">Cho'kma rangi o'zgarishi bilan</t>
  </si>
  <si>
    <t xml:space="preserve">Nazorat probirkadagi cho'kma bilan</t>
  </si>
  <si>
    <t xml:space="preserve">Dinamikada titr ortishi bilan</t>
  </si>
  <si>
    <t xml:space="preserve">Reaksiya tezligi oshishi bilan</t>
  </si>
  <si>
    <t xml:space="preserve">To'g'ri javob: Dinamikada titr ortishi bilan. Emlanganlarda titr dinamikada ortmaydi; kasallikda esa juft zardoblarda titr 2 baravar va undan ko'p oshadi. Manba: Mavzu materiali (shu nomdagi .docx).</t>
  </si>
  <si>
    <t xml:space="preserve">Vi-gemagglyutinatsiya reaksiyasi (PGAR) nima uchun qo'llanadi?</t>
  </si>
  <si>
    <t xml:space="preserve">Antibiotik sezuvchanligini aniqlash uchun</t>
  </si>
  <si>
    <t xml:space="preserve">Mikrob morfologiyasini baholash uchun</t>
  </si>
  <si>
    <t xml:space="preserve">Vaksina samarasini o'lchash uchun</t>
  </si>
  <si>
    <t xml:space="preserve">Bakteriya tashuvchilarni aniqlash uchun</t>
  </si>
  <si>
    <t xml:space="preserve">Kasallikning birinchi kunini aniqlash uchun</t>
  </si>
  <si>
    <t xml:space="preserve">To'g'ri javob: Bakteriya tashuvchilarni aniqlash uchun. PGAR da eritrotsitar Vi-diagnostikum ishlatiladi; titr 1:40 va undan yuqori bo'lsa tashuvchilikka gumon qilinadi. Manba: Mavzu materiali (shu nomdagi .docx).</t>
  </si>
  <si>
    <t xml:space="preserve">PGAR da musbat natijada eritrotsitlar qanday joylashadi?</t>
  </si>
  <si>
    <t xml:space="preserve">Butunlay tiniq holda</t>
  </si>
  <si>
    <t xml:space="preserve">Chetlari notekis zontik shaklida</t>
  </si>
  <si>
    <t xml:space="preserve">Ipir-ipir parda shaklida</t>
  </si>
  <si>
    <t xml:space="preserve">Tekis disk (tugmacha) shaklida</t>
  </si>
  <si>
    <t xml:space="preserve">To'g'ri javob: Chetlari notekis zontik shaklida. Musbat PGAR da eritrotsitlar chetlari notekis zontik shaklida cho'kadi, manfiyda esa tekis disk (tugmacha) hosil bo'ladi. Manba: Mavzu materiali (shu nomdagi .docx).</t>
  </si>
  <si>
    <t xml:space="preserve">Agglyutinatsiya darajasida reaksiya qachon musbat hisoblanadi?</t>
  </si>
  <si>
    <t xml:space="preserve">Nazorat probirkada cho'kma chiqqanda</t>
  </si>
  <si>
    <t xml:space="preserve">O'z-o'zidan spontan cho'kma bo'lganda</t>
  </si>
  <si>
    <t xml:space="preserve">To'rt va uch belgili (++++, +++) bo'lganda</t>
  </si>
  <si>
    <t xml:space="preserve">Bir belgili (+) reaksiya bo'lganda</t>
  </si>
  <si>
    <t xml:space="preserve">Faqat ikki belgili (++) bo'lganda</t>
  </si>
  <si>
    <t xml:space="preserve">To'g'ri javob: To'rt va uch belgili (++++, +++) bo'lganda. To'rt va uch belgili reaksiya musbat, ikki belgili esa manfiy; spontan agglyutinatsiyada natija hisobga olinmaydi. Manba: Mavzu materiali (shu nomdagi .docx).</t>
  </si>
  <si>
    <t xml:space="preserve">Kengaytirilgan agglyutinatsiyada probirkalar avval qancha saqlanadi?</t>
  </si>
  <si>
    <t xml:space="preserve">56 daraja C da 30 daqiqa suv hammomida</t>
  </si>
  <si>
    <t xml:space="preserve">20 daraja C da 5 daqiqa xonada</t>
  </si>
  <si>
    <t xml:space="preserve">37 daraja C da 10 kun termostatda</t>
  </si>
  <si>
    <t xml:space="preserve">4 daraja C da 2 soat sovutgichda</t>
  </si>
  <si>
    <t xml:space="preserve">37 daraja C da 2 soat termostatda</t>
  </si>
  <si>
    <t xml:space="preserve">To'g'ri javob: 37 daraja C da 2 soat termostatda. Probirkalar 37 daraja C da 2 soat termostatda, so'ng xona haroratida bir sutka saqlanadi; O natijasi 18-48 soatdan keyin o'qiladi.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</si>
</sst>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40</v>
      </c>
      <c r="G9" s="3" t="s">
        <v>2</v>
      </c>
      <c r="H9" s="1" t="s">
        <v>62</v>
      </c>
    </row>
    <row r="10" spans="1:8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3" t="s">
        <v>3</v>
      </c>
      <c r="H10" s="1" t="s">
        <v>69</v>
      </c>
    </row>
    <row r="11" spans="1:8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3" t="s">
        <v>5</v>
      </c>
      <c r="H11" s="1" t="s">
        <v>76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