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<sst xmlns="http://schemas.openxmlformats.org/spreadsheetml/2006/main" count="78" uniqueCount="78">
  <si>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</si>
  <si>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</si>
  <si>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</si>
  <si>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</si>
  <si>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</si>
  <si>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</si>
  <si>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</si>
  <si>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</si>
  <si>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Koprokultura usuli nimadan iborat?</t>
  </si>
  <si>
    <t xml:space="preserve">Bemor najasidan qo'zg'atuvchini ajratish</t>
  </si>
  <si>
    <t xml:space="preserve">Zardobdan antitelo aniqlash usuli</t>
  </si>
  <si>
    <t xml:space="preserve">O't suyuqligida titr o'lchash</t>
  </si>
  <si>
    <t xml:space="preserve">Bemor qonidan qo'zg'atuvchini ajratish</t>
  </si>
  <si>
    <t xml:space="preserve">Teri roseolasini skarifikatsiya qilish</t>
  </si>
  <si>
    <t xml:space="preserve">To'g'ri javob: Bemor najasidan qo'zg'atuvchini ajratish. Koprokultura najasdan qo'zg'atuvchini ajratish bo'lib, tif-paratiflarda 3-haftada, tashuvchi va rekonvalesentlarda qo'llanadi. Manba: Mavzu materiali (shu nomdagi .docx).</t>
  </si>
  <si>
    <t xml:space="preserve">Koprokultura qorin tifida qachon asosan musbat bo'ladi?</t>
  </si>
  <si>
    <t xml:space="preserve">Harorat ko'tarilgan birinchi soatda</t>
  </si>
  <si>
    <t xml:space="preserve">Faqat sog'aygandan keyin</t>
  </si>
  <si>
    <t xml:space="preserve">Inkubatsion davr boshida</t>
  </si>
  <si>
    <t xml:space="preserve">Kasallikning uchinchi haftasida</t>
  </si>
  <si>
    <t xml:space="preserve">Kasallikning birinchi kunida</t>
  </si>
  <si>
    <t xml:space="preserve">To'g'ri javob: Kasallikning uchinchi haftasida. Qo'zg'atuvchi 3-haftada najas bilan ko'proq chiqqani uchun koprokultura shu davrda musbat; erta manfiy natija kasallikni istisno qilmaydi. Manba: Mavzu materiali (shu nomdagi .docx).</t>
  </si>
  <si>
    <t xml:space="preserve">Najas olinganidan keyin IK 595 bo'yicha qancha vaqt ichida ekilishi kerak?</t>
  </si>
  <si>
    <t xml:space="preserve">1 haftadan kech qolmasdan</t>
  </si>
  <si>
    <t xml:space="preserve">2 soatdan kech qolmasdan</t>
  </si>
  <si>
    <t xml:space="preserve">12 soatdan kech qolmasdan</t>
  </si>
  <si>
    <t xml:space="preserve">24 soatdan kech qolmasdan</t>
  </si>
  <si>
    <t xml:space="preserve">48 soatdan kech qolmasdan</t>
  </si>
  <si>
    <t xml:space="preserve">To'g'ri javob: 2 soatdan kech qolmasdan. Najas olinishi bilan yoki 2 soat ichida ekiladi; aks holda konservantga 1:3 nisbatda solinib 12-24 soatda yetkaziladi. Manba: IK 595, Ichak infeksiyalarini bakteriologik tekshirish tartibi.</t>
  </si>
  <si>
    <t xml:space="preserve">Myuller boyituvchi muhiti qanday ta'sir ko'rsatadi?</t>
  </si>
  <si>
    <t xml:space="preserve">Muhit laktozasini kislotaga parchalaydi</t>
  </si>
  <si>
    <t xml:space="preserve">Gaz hosil bo'lishini kuchaytirib beradi</t>
  </si>
  <si>
    <t xml:space="preserve">Salmonellalar o'sishini to'xtatadi</t>
  </si>
  <si>
    <t xml:space="preserve">Barcha bakteriyalarni butunlay o'ldiradi</t>
  </si>
  <si>
    <t xml:space="preserve">Ichak tayoqchalari o'sishini to'xtatadi</t>
  </si>
  <si>
    <t xml:space="preserve">To'g'ri javob: Ichak tayoqchalari o'sishini to'xtatadi. Myuller muhitida yod va giposulfit tetrationat hosil qiladi, ichak tayoqchalarini to'xtatadi, salmonellalarga to'sqinlik qilmaydi. Manba: Aliyev va Muxamedov, Mikrobiologiyadan laboratoriya mashg'ulotlariga doir qo'llanma.</t>
  </si>
  <si>
    <t xml:space="preserve">Selenitli muhit salmonellalarga qanday ta'sir qiladi?</t>
  </si>
  <si>
    <t xml:space="preserve">Koloniyalarni qora rangga kiritadi</t>
  </si>
  <si>
    <t xml:space="preserve">Gaz ajralishini butunlay to'xtatadi</t>
  </si>
  <si>
    <t xml:space="preserve">Faqat E. coli o'sishini oshiradi</t>
  </si>
  <si>
    <t xml:space="preserve">Salmonellalar o'sishini susaytiradi</t>
  </si>
  <si>
    <t xml:space="preserve">Salmonellalar o'sishini kuchaytiradi</t>
  </si>
  <si>
    <t xml:space="preserve">To'g'ri javob: Salmonellalar o'sishini kuchaytiradi. Nordon natriy selenit salmonellalar o'sishini kuchaytirib, boshqa mikroblar o'sishini to'xtatadi. Manba: Aliyev va Muxamedov, Mikrobiologiyadan laboratoriya mashg'ulotlariga doir qo'llanma.</t>
  </si>
  <si>
    <t xml:space="preserve">Paratif B da ikkinchi kuni koloniya atrofida nima hosil bo'ladi?</t>
  </si>
  <si>
    <t xml:space="preserve">Shilliq valik (R-koloniya)</t>
  </si>
  <si>
    <t xml:space="preserve">Gaz pufakchalari halqasi</t>
  </si>
  <si>
    <t xml:space="preserve">Pushti tiniq gardish</t>
  </si>
  <si>
    <t xml:space="preserve">Sariq pigment dog'i</t>
  </si>
  <si>
    <t xml:space="preserve">Qora metall halqa izi</t>
  </si>
  <si>
    <t xml:space="preserve">To'g'ri javob: Shilliq valik (R-koloniya). Paratif B da koloniya atrofida shilimshiq doira (shilliq valik, R-koloniya) hosil bo'ladi. Manba: Aliyev va Muxamedov, Mikrobiologiyadan laboratoriya mashg'ulotlariga doir qo'llanma.</t>
  </si>
  <si>
    <t xml:space="preserve">Najas Myuller yoki selenitli muhitga nega ekiladi?</t>
  </si>
  <si>
    <t xml:space="preserve">Harakatchanlikni tekshirish uchun</t>
  </si>
  <si>
    <t xml:space="preserve">Gaz hosil bo'lishini kuzatish uchun</t>
  </si>
  <si>
    <t xml:space="preserve">Qo'zg'atuvchi kam bo'lganda ham ajratish uchun</t>
  </si>
  <si>
    <t xml:space="preserve">Najas rangini o'zgartirish uchun</t>
  </si>
  <si>
    <t xml:space="preserve">Antibiotikni zararsizlantirish uchun</t>
  </si>
  <si>
    <t xml:space="preserve">To'g'ri javob: Qo'zg'atuvchi kam bo'lganda ham ajratish uchun. Boyituvchi muhitlarda qo'zg'atuvchi materialda juda kam bo'lganda ham ko'payib ajratiladi, bu usul samaradorligini oshiradi. Manba: Aliyev va Muxamedov, Mikrobiologiyadan laboratoriya mashg'ulotlariga doir qo'llanma.</t>
  </si>
  <si>
    <t xml:space="preserve">Qorin tifi tashxisining uch bosqichli tizimi qaysi usullardan iborat?</t>
  </si>
  <si>
    <t xml:space="preserve">Mikroskopiya, ekish va teri sinamasi</t>
  </si>
  <si>
    <t xml:space="preserve">Immunoblot, PZR va qon ekish usuli</t>
  </si>
  <si>
    <t xml:space="preserve">Gemokultura, Vidal reaksiyasi, koprokultura</t>
  </si>
  <si>
    <t xml:space="preserve">Gemokultura, biosinama va emlash</t>
  </si>
  <si>
    <t xml:space="preserve">Terida sinama, qon ekish, punksiya</t>
  </si>
  <si>
    <t xml:space="preserve">To'g'ri javob: Gemokultura, Vidal reaksiyasi, koprokultura. Birinchi haftada qon ekiladi, ikkinchi haftada antitelalar aniqlanadi, uchinchi haftada najas, siydik va o't ekiladi. Manba: Aliyev va Muxamedov, Mikrobiologiyadan laboratoriya mashg'ulotlariga doir qo'llanma.</t>
  </si>
  <si>
    <t xml:space="preserve">Tashuvchilarni aniqlashda o't suyuqligi qaysi porsiyalarda olinadi?</t>
  </si>
  <si>
    <t xml:space="preserve">Bir umumiy porsiyada</t>
  </si>
  <si>
    <t xml:space="preserve">Yolg'iz C porsiyada</t>
  </si>
  <si>
    <t xml:space="preserve">Faqat A porsiyada</t>
  </si>
  <si>
    <t xml:space="preserve">A, B va C porsiyalarda</t>
  </si>
  <si>
    <t xml:space="preserve">D va E porsiyalarda</t>
  </si>
  <si>
    <t xml:space="preserve">To'g'ri javob: A, B va C porsiyalarda. O't suyuqligi A, B, C porsiyalarda olinib, 10 kungacha termostatda qoldirilib vaqti-vaqti bilan ekiladi. Manba: Mavzu materiali (shu nomdagi .docx).</t>
  </si>
  <si>
    <t xml:space="preserve">Qusuq massasi ekishdan oldin nima bilan neytrallanadi?</t>
  </si>
  <si>
    <t xml:space="preserve">2 % osh tuzi eritmasi bilan</t>
  </si>
  <si>
    <t xml:space="preserve">5-10 % natriy bikarbonat bilan</t>
  </si>
  <si>
    <t xml:space="preserve">1 % peptonli suv bilan</t>
  </si>
  <si>
    <t xml:space="preserve">5-10 % xlorid kislota bilan</t>
  </si>
  <si>
    <t xml:space="preserve">10 % glitserin aralashmasi bilan</t>
  </si>
  <si>
    <t xml:space="preserve">To'g'ri javob: 5-10 % natriy bikarbonat bilan. Toksikoinfeksiyada qusuq massasi ekishdan oldin 5-10 % natriy bikarbonat bilan neytrallanadi.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</si>
</sst>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5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