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<sst xmlns="http://schemas.openxmlformats.org/spreadsheetml/2006/main" count="78" uniqueCount="78">
  <si>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</si>
  <si>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</si>
  <si>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</si>
  <si>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</si>
  <si>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</si>
  <si>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</si>
  <si>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</si>
  <si>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</si>
  <si>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Dizenteriya tashxisi asosan qaysi usulga asoslanadi?</t>
  </si>
  <si>
    <t xml:space="preserve">Alergik sinama usuliga</t>
  </si>
  <si>
    <t xml:space="preserve">Faqat serologik usulga</t>
  </si>
  <si>
    <t xml:space="preserve">Bakteriologik usulga</t>
  </si>
  <si>
    <t xml:space="preserve">Mikroskopiya usuliga</t>
  </si>
  <si>
    <t xml:space="preserve">Biologik sinama usuliga</t>
  </si>
  <si>
    <t xml:space="preserve">To'g'ri javob: Bakteriologik usulga. Tashxis bakteriologik usulga asoslanadi: najasdan shigella ajratilib, tur va serovari aniqlanadi; serologik usul qo'shimcha. Manba: Mavzu materiali (shu nomdagi .docx).</t>
  </si>
  <si>
    <t xml:space="preserve">Dizenteriyada najasning qaysi qismini olish zarur?</t>
  </si>
  <si>
    <t xml:space="preserve">Eng oxirgi suyuq qismini</t>
  </si>
  <si>
    <t xml:space="preserve">Bir sutkalik yig'ma najasni</t>
  </si>
  <si>
    <t xml:space="preserve">Birinchi, shilliq-qonli qismini</t>
  </si>
  <si>
    <t xml:space="preserve">Faqat o'rtadagi tiniq qismini</t>
  </si>
  <si>
    <t xml:space="preserve">Tashqi quruq qismini olish</t>
  </si>
  <si>
    <t xml:space="preserve">To'g'ri javob: Birinchi, shilliq-qonli qismini. Shigellalar yo'g'on ichakni shikastlagani uchun najasning birinchi, shilliq-yiringli-qonli qismi olinadi. Manba: Mavzu materiali (shu nomdagi .docx).</t>
  </si>
  <si>
    <t xml:space="preserve">Najas transport (konservant) muhitiga qanday nisbatda solinadi?</t>
  </si>
  <si>
    <t xml:space="preserve">1:50 nisbatda</t>
  </si>
  <si>
    <t xml:space="preserve">3:1 nisbatda</t>
  </si>
  <si>
    <t xml:space="preserve">1:10 nisbatda</t>
  </si>
  <si>
    <t xml:space="preserve">1:3 nisbatda</t>
  </si>
  <si>
    <t xml:space="preserve">2:1 nisbatda</t>
  </si>
  <si>
    <t xml:space="preserve">To'g'ri javob: 1:3 nisbatda. Najas 2 soatda ekilmasa, konservantga 1:3 nisbatda solinib 12-24 soatda yetkaziladi, +4...+6 daraja C da saqlanadi. Manba: IK 595, Ichak infeksiyalarini bakteriologik tekshirish tartibi.</t>
  </si>
  <si>
    <t xml:space="preserve">Dizenteriyada bakteriologik tekshirish necha kun davom etadi?</t>
  </si>
  <si>
    <t xml:space="preserve">To'rt kun</t>
  </si>
  <si>
    <t xml:space="preserve">O'n kun</t>
  </si>
  <si>
    <t xml:space="preserve">Yigirma kun</t>
  </si>
  <si>
    <t xml:space="preserve">Bir kun</t>
  </si>
  <si>
    <t xml:space="preserve">Yetti kun</t>
  </si>
  <si>
    <t xml:space="preserve">To'g'ri javob: To'rt kun. 1-kun ekish, 2-kun koloniyalarni ajratish, 3-kun Giss qatori va agglyutinatsiya, 4-kun tur va serovar aniqlanadi. Manba: Mavzu materiali (shu nomdagi .docx).</t>
  </si>
  <si>
    <t xml:space="preserve">Birinchi kuni najas qaysi differensial muhitlarga ekiladi?</t>
  </si>
  <si>
    <t xml:space="preserve">Qon agari va shokolad agariga</t>
  </si>
  <si>
    <t xml:space="preserve">Ploskirev, Endo va Levin muhitlariga</t>
  </si>
  <si>
    <t xml:space="preserve">Loeffler va Ru muhitiga</t>
  </si>
  <si>
    <t xml:space="preserve">Faqat Rappoport muhitiga</t>
  </si>
  <si>
    <t xml:space="preserve">Saburo va Kitt-Tarossi muhitiga</t>
  </si>
  <si>
    <t xml:space="preserve">To'g'ri javob: Ploskirev, Endo va Levin muhitlariga. Bakterial dizenteriyada Ploskirev, Endo yoki Levin (eozin-metilen ko'k) muhitlariga ekiladi; parallel selenitli sho'rvaga. Manba: IK 595, Ichak infeksiyalarini bakteriologik tekshirish tartibi.</t>
  </si>
  <si>
    <t xml:space="preserve">Ikkinchi kuni shubhali koloniyalar qaysi muhitga ekiladi?</t>
  </si>
  <si>
    <t xml:space="preserve">Saburo zamburug' muhitiga</t>
  </si>
  <si>
    <t xml:space="preserve">Rassel va Klingler muhitiga</t>
  </si>
  <si>
    <t xml:space="preserve">Faqat selenitli sho'rvaga</t>
  </si>
  <si>
    <t xml:space="preserve">Boyituvchi Myuller muhitiga</t>
  </si>
  <si>
    <t xml:space="preserve">Oddiy qon agari muhitiga</t>
  </si>
  <si>
    <t xml:space="preserve">To'g'ri javob: Rassel va Klingler muhitiga. Shubhali koloniyalar toza kultura uchun Rassel (yoki Klingler, Olkenitskiy) muhitiga shtrix va sanchib ekiladi. Manba: Mavzu materiali (shu nomdagi .docx).</t>
  </si>
  <si>
    <t xml:space="preserve">Levomitsetin keng ishlatilgani sababli muhitlarga nima tavsiya etiladi?</t>
  </si>
  <si>
    <t xml:space="preserve">Selenit tuzi miqdorini kamaytirish</t>
  </si>
  <si>
    <t xml:space="preserve">Inkubatsiya haroratini ko'tarish</t>
  </si>
  <si>
    <t xml:space="preserve">Muhitga ko'proq laktoza qo'shish</t>
  </si>
  <si>
    <t xml:space="preserve">Ko'p ishlatiladigan antibiotik qo'shish</t>
  </si>
  <si>
    <t xml:space="preserve">Muhitning pH ko'rsatkichini oshirish</t>
  </si>
  <si>
    <t xml:space="preserve">To'g'ri javob: Ko'p ishlatiladigan antibiotik qo'shish. Levomitsetin, sintomitsin ko'p ishlatilib qo'zg'atuvchilar chidamli bo'lgani uchun muhitlarga ko'p qo'llaniladigan antibiotiklar qo'shiladi. Manba: Mavzu materiali (shu nomdagi .docx).</t>
  </si>
  <si>
    <t xml:space="preserve">Fleksner 2a ni aniqlashda qaysi zardoblar musbat natija beradi?</t>
  </si>
  <si>
    <t xml:space="preserve">I tur va 1,2 guruh zardoblari</t>
  </si>
  <si>
    <t xml:space="preserve">V tur va 7,8 guruh zardoblari</t>
  </si>
  <si>
    <t xml:space="preserve">Boyd polivalent zardobi faqat</t>
  </si>
  <si>
    <t xml:space="preserve">Faqat Zonne monovalent zardobi</t>
  </si>
  <si>
    <t xml:space="preserve">II tur va 3,4 guruh zardoblari</t>
  </si>
  <si>
    <t xml:space="preserve">To'g'ri javob: II tur va 3,4 guruh zardoblari. Fleksner uchun tur (I-V) va guruh zardoblari qo'llanadi; II tur va 3,4 guruh zardoblari bilan agglyutinatsiya Fleksner 2a ni ko'rsatadi. Manba: Mavzu materiali (shu nomdagi .docx).</t>
  </si>
  <si>
    <t xml:space="preserve">Dizenteriya serodiagnostikasi qaysi holatda qo'llanadi?</t>
  </si>
  <si>
    <t xml:space="preserve">Profilaktik ko'rikda majburiy</t>
  </si>
  <si>
    <t xml:space="preserve">Antibiotik tanlashda doimo</t>
  </si>
  <si>
    <t xml:space="preserve">Faqat tashuvchilarni emlashda</t>
  </si>
  <si>
    <t xml:space="preserve">Birinchi kundagi tezkor tashxisda</t>
  </si>
  <si>
    <t xml:space="preserve">Noaniq shakllarni retrospektiv asoslashda</t>
  </si>
  <si>
    <t xml:space="preserve">To'g'ri javob: Noaniq shakllarni retrospektiv asoslashda. Serodiagnostika noaniq shakllarni retrospektiv asoslash va tur aniqlashda qo'llanadi; Fleksnerda titr 1:200, Zonneda 1:100. Manba: Aliyev va Muxamedov, Mikrobiologiyadan laboratoriya mashg'ulotlariga doir qo'llanma.</t>
  </si>
  <si>
    <t xml:space="preserve">Uchinchi kuni laktoza parchalanmaganini nima ko'rsatadi?</t>
  </si>
  <si>
    <t xml:space="preserve">Qiyshiq qismning rangi o'zgarmay qolishi</t>
  </si>
  <si>
    <t xml:space="preserve">Butun muhitning qora rangga kirishi</t>
  </si>
  <si>
    <t xml:space="preserve">Butun muhitning ko'k rangga kirishi</t>
  </si>
  <si>
    <t xml:space="preserve">Faqat gaz pufaklari paydo bo'lishi</t>
  </si>
  <si>
    <t xml:space="preserve">Muhit tik qismining sarg'ayishi</t>
  </si>
  <si>
    <t xml:space="preserve">To'g'ri javob: Qiyshiq qismning rangi o'zgarmay qolishi. Laktoza parchalanmasa muhitning qiyshiq qismi o'zgarmaydi, tik qismi (glyukoza) o'zgaradi; shunda tekshiruv davom etadi.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</si>
</sst>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