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<sst xmlns="http://schemas.openxmlformats.org/spreadsheetml/2006/main" count="78" uniqueCount="78">
  <si>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</si>
  <si>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</si>
  <si>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</si>
  <si>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</si>
  <si>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</si>
  <si>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</si>
  <si>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</si>
  <si>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</si>
  <si>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Vabo qo'zg'atuvchisining morfologik ko'rinishi qanday?</t>
  </si>
  <si>
    <t xml:space="preserve">Vergulsimon, harakatsiz, kapsulali</t>
  </si>
  <si>
    <t xml:space="preserve">To'g'ri tayoqcha, harakatsiz, sporali</t>
  </si>
  <si>
    <t xml:space="preserve">Vergulsimon, harakatchan (monotrix), sporasiz</t>
  </si>
  <si>
    <t xml:space="preserve">Yumaloq kokk, harakatchan, sporali</t>
  </si>
  <si>
    <t xml:space="preserve">Spiralsimon, harakatsiz, kapsulali</t>
  </si>
  <si>
    <t xml:space="preserve">To'g'ri javob: Vergulsimon, harakatchan (monotrix), sporasiz. Vabo vibrioni kichik, biroz bukilgan vergulsimon tayoqcha; monotrix xivchinli, juda harakatchan, Gram-manfiy, sporasiz. Manba: Mavzu materiali (shu nomdagi .docx).</t>
  </si>
  <si>
    <t xml:space="preserve">Vabo vibrioni qanday muhitda yaxshi o'sadi?</t>
  </si>
  <si>
    <t xml:space="preserve">Juda kislotali muhitda (pH 2)</t>
  </si>
  <si>
    <t xml:space="preserve">Ishqoriy muhitda (pH 8-9)</t>
  </si>
  <si>
    <t xml:space="preserve">Qat'iy anaerob sharoitda</t>
  </si>
  <si>
    <t xml:space="preserve">Kislotali muhitda (pH 4-5)</t>
  </si>
  <si>
    <t xml:space="preserve">Faqat neytral muhitda (pH 7)</t>
  </si>
  <si>
    <t xml:space="preserve">To'g'ri javob: Ishqoriy muhitda (pH 8-9). Vibrion ishqoriy muhitda, pH 8-9 va 37-39 daraja C da yaxshi o'sadi; elektiv muhit 1 % peptonli suv. Manba: Mavzu materiali (shu nomdagi .docx).</t>
  </si>
  <si>
    <t xml:space="preserve">Vabo vibrionining elektiv (boyituvchi) muhiti qaysi?</t>
  </si>
  <si>
    <t xml:space="preserve">1 % li peptonli suv</t>
  </si>
  <si>
    <t xml:space="preserve">Simmons sitrat muhiti</t>
  </si>
  <si>
    <t xml:space="preserve">Selenitli boyituvchi muhit</t>
  </si>
  <si>
    <t xml:space="preserve">Bismut-sulfit agari</t>
  </si>
  <si>
    <t xml:space="preserve">Rappoport o'tli muhiti</t>
  </si>
  <si>
    <t xml:space="preserve">To'g'ri javob: 1 % li peptonli suv. 1 % peptonli suvda vibrion 5-6 soatdan keyin yuzasida nozik havo rangli parda hosil qilib o'sadi. Manba: Mavzu materiali (shu nomdagi .docx).</t>
  </si>
  <si>
    <t xml:space="preserve">Vabo vibrioni TSBS muhitida qanday koloniya hosil qiladi?</t>
  </si>
  <si>
    <t xml:space="preserve">Pushti nam shilimshiq koloniya</t>
  </si>
  <si>
    <t xml:space="preserve">Rangsiz yarim tiniq koloniya</t>
  </si>
  <si>
    <t xml:space="preserve">Sariq koloniya (saxarozani parchalab)</t>
  </si>
  <si>
    <t xml:space="preserve">Yashil g'adir-budur koloniya</t>
  </si>
  <si>
    <t xml:space="preserve">Qora metall yaltiroq koloniya</t>
  </si>
  <si>
    <t xml:space="preserve">To'g'ri javob: Sariq koloniya (saxarozani parchalab). TSBS zich muhitida vibrion saxarozani parchalagani uchun 12-14 soatda sariq koloniya beradi. Manba: Mavzu materiali (shu nomdagi .docx).</t>
  </si>
  <si>
    <t xml:space="preserve">Vabo vibrionining xolerogen toksini qanday ta'sir qiladi?</t>
  </si>
  <si>
    <t xml:space="preserve">Jigar hujayralarini parchalaydi</t>
  </si>
  <si>
    <t xml:space="preserve">Eritrotsitlarni gemolizga uchratadi</t>
  </si>
  <si>
    <t xml:space="preserve">Nerv tolalarini nekrozga uchratadi</t>
  </si>
  <si>
    <t xml:space="preserve">Ichak sekretsiyasini oshirib suvsizlantiradi</t>
  </si>
  <si>
    <t xml:space="preserve">Qon ivishini keskin kuchaytiradi</t>
  </si>
  <si>
    <t xml:space="preserve">To'g'ri javob: Ichak sekretsiyasini oshirib suvsizlantiradi. Ekzotoksin (xolerogen) termolabil bo'lib, ingichka ichak sekretor hujayralari faolligini oshirib suvsizlanishga olib keladi. Manba: Mavzu materiali (shu nomdagi .docx).</t>
  </si>
  <si>
    <t xml:space="preserve">Vabo vibrionining O-antigeni necha guruhga bo'linadi?</t>
  </si>
  <si>
    <t xml:space="preserve">4 guruhga</t>
  </si>
  <si>
    <t xml:space="preserve">9 guruhga</t>
  </si>
  <si>
    <t xml:space="preserve">139 guruhga</t>
  </si>
  <si>
    <t xml:space="preserve">25 guruhga</t>
  </si>
  <si>
    <t xml:space="preserve">54 guruhga</t>
  </si>
  <si>
    <t xml:space="preserve">To'g'ri javob: 54 guruhga. O-antigen turga xos bo'lib 54 guruhga bo'linadi; V. cholerae va El Tor O1 guruhiga mansub. Manba: Mavzu materiali (shu nomdagi .docx).</t>
  </si>
  <si>
    <t xml:space="preserve">O1 guruhida AB komponentlari qaysi serovarni beradi?</t>
  </si>
  <si>
    <t xml:space="preserve">El Tor biovari</t>
  </si>
  <si>
    <t xml:space="preserve">Bengal serovari</t>
  </si>
  <si>
    <t xml:space="preserve">Inaba serovari</t>
  </si>
  <si>
    <t xml:space="preserve">Gikoshima serovari</t>
  </si>
  <si>
    <t xml:space="preserve">Ogava serovari</t>
  </si>
  <si>
    <t xml:space="preserve">To'g'ri javob: Ogava serovari. O1 guruh A, B, C komponentlaridan iborat: AB - Ogava, AC - Inaba, ABC - Gikoshima serovari. Manba: Mavzu materiali (shu nomdagi .docx).</t>
  </si>
  <si>
    <t xml:space="preserve">Klassik vibrion va El Tor biovari polimiksinga nisbatan qanday farqlanadi?</t>
  </si>
  <si>
    <t xml:space="preserve">El Tor faqat fagga chidamli</t>
  </si>
  <si>
    <t xml:space="preserve">Klassik chidamli, El Tor sezgir</t>
  </si>
  <si>
    <t xml:space="preserve">Ikkalasi ham polimiksinga sezgir</t>
  </si>
  <si>
    <t xml:space="preserve">El Tor chidamli, klassik sezgir</t>
  </si>
  <si>
    <t xml:space="preserve">Ikkalasi ham polimiksinga chidamli</t>
  </si>
  <si>
    <t xml:space="preserve">To'g'ri javob: El Tor chidamli, klassik sezgir. El Tor polimiksinga chidamli, Fogs-Proskauer musbat; klassik vibrion polimiksinga sezgir, Fogs-Proskauer manfiy. Manba: Aliyev va Muxamedov, Mikrobiologiyadan laboratoriya mashg'ulotlariga doir qo'llanma.</t>
  </si>
  <si>
    <t xml:space="preserve">Vabo vibrioni yuqori haroratga nisbatan chidamliligi qanday?</t>
  </si>
  <si>
    <t xml:space="preserve">120 daraja C da ham tirik qoladi</t>
  </si>
  <si>
    <t xml:space="preserve">60 daraja C da 5 daqiqada nobud bo'ladi</t>
  </si>
  <si>
    <t xml:space="preserve">100 daraja C da bir sutka saqlanadi</t>
  </si>
  <si>
    <t xml:space="preserve">80 daraja C da umuman o'lmaydi</t>
  </si>
  <si>
    <t xml:space="preserve">60 daraja C da bir soat chidaydi</t>
  </si>
  <si>
    <t xml:space="preserve">To'g'ri javob: 60 daraja C da 5 daqiqada nobud bo'ladi. Vibrion 60 daraja C da 5 daqiqada, qaynatilganda darhol nobud bo'ladi; quritish, quyosh va kislotalarga juda sezgir. Manba: Mavzu materiali (shu nomdagi .docx).</t>
  </si>
  <si>
    <t xml:space="preserve">Vabo vibrioni fermentativ xossasi bo'yicha qaysi belgiga ega?</t>
  </si>
  <si>
    <t xml:space="preserve">Oksidaza-musbat, nitratni nitritga qaytaradi</t>
  </si>
  <si>
    <t xml:space="preserve">Katalaza-manfiy, indol bermaydi</t>
  </si>
  <si>
    <t xml:space="preserve">Vodorod sulfidni ko'p hosil qiladi</t>
  </si>
  <si>
    <t xml:space="preserve">Laktozani gazgacha parchalaydi</t>
  </si>
  <si>
    <t xml:space="preserve">Oksidaza-manfiy, nitratni qaytarmaydi</t>
  </si>
  <si>
    <t xml:space="preserve">To'g'ri javob: Oksidaza-musbat, nitratni nitritga qaytaradi. Vibrion oksidaza ajratadi, nitratni nitritgacha qaytaradi, triptofanni indolgacha parchalaydi, H2S hosil qilmaydi.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</si>
</sst>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