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<sst xmlns="http://schemas.openxmlformats.org/spreadsheetml/2006/main" count="78" uniqueCount="78">
  <si>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</si>
  <si>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</si>
  <si>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</si>
  <si>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</si>
  <si>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</si>
  <si>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</si>
  <si>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</si>
  <si>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</si>
  <si>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Vabo qaysi mexanizm bilan yuqadigan infeksiya?</t>
  </si>
  <si>
    <t xml:space="preserve">Fekal-oral mexanizm bilan</t>
  </si>
  <si>
    <t xml:space="preserve">Vertikal mexanizm bilan</t>
  </si>
  <si>
    <t xml:space="preserve">Transmissiv mexanizm bilan</t>
  </si>
  <si>
    <t xml:space="preserve">Parenteral mexanizm bilan</t>
  </si>
  <si>
    <t xml:space="preserve">Havo-tomchi mexanizmi bilan</t>
  </si>
  <si>
    <t xml:space="preserve">To'g'ri javob: Fekal-oral mexanizm bilan. Vabo fekal-oral mexanizm bilan, ko'proq suv orqali, shuningdek oziq-ovqat va maishiy-muloqot yo'li bilan yuqadi. Manba: Mirtazayev va hammualliflar, Epidemiologiya darsligi.</t>
  </si>
  <si>
    <t xml:space="preserve">Vaboda asosiy infeksiya manbai kim?</t>
  </si>
  <si>
    <t xml:space="preserve">Qon so'ruvchi hasharotlar</t>
  </si>
  <si>
    <t xml:space="preserve">Kasal hayvon va parrandalar</t>
  </si>
  <si>
    <t xml:space="preserve">Kemiruvchilar va yovvoyi qushlar</t>
  </si>
  <si>
    <t xml:space="preserve">Faqat ifloslangan tuproq</t>
  </si>
  <si>
    <t xml:space="preserve">Bemor va vibrion tashuvchi odamlar</t>
  </si>
  <si>
    <t xml:space="preserve">To'g'ri javob: Bemor va vibrion tashuvchi odamlar. Vabo antroponoz: manba turli klinik shakldagi bemorlar va vibrion tashuvchilar; qo'shimcha manba suv ob'ektlari bo'lishi mumkin. Manba: Mirtazayev va hammualliflar, Epidemiologiya darsligi.</t>
  </si>
  <si>
    <t xml:space="preserve">Yaqqol klinik shakldagi bemor har 1 ml axlatda qancha vibrion ajratadi?</t>
  </si>
  <si>
    <t xml:space="preserve">10^6-10^10 virulent vibrion</t>
  </si>
  <si>
    <t xml:space="preserve">1 million umumiy vibrion</t>
  </si>
  <si>
    <t xml:space="preserve">10-100 virulent vibrion</t>
  </si>
  <si>
    <t xml:space="preserve">10^2-10^3 virulent vibrion</t>
  </si>
  <si>
    <t xml:space="preserve">1-2 virulent vibrion</t>
  </si>
  <si>
    <t xml:space="preserve">To'g'ri javob: 10^6-10^10 virulent vibrion. Dastlabki 4-5 kunda bemor kuniga 10-20 litr axlat ajratadi, har 1 ml da 10^6-10^10 virulent vabo vibrioni bo'ladi. Manba: Mirtazayev va hammualliflar, Epidemiologiya darsligi.</t>
  </si>
  <si>
    <t xml:space="preserve">Vaboning asosiy (ustun) yuqish yo'li qaysi?</t>
  </si>
  <si>
    <t xml:space="preserve">Hasharotlar chaqishi orqali</t>
  </si>
  <si>
    <t xml:space="preserve">Tuproq bilan kontakt orqali</t>
  </si>
  <si>
    <t xml:space="preserve">Qon quyish orqali yuqish</t>
  </si>
  <si>
    <t xml:space="preserve">Havo changi orqali yuqish</t>
  </si>
  <si>
    <t xml:space="preserve">Suv orqali yuqish</t>
  </si>
  <si>
    <t xml:space="preserve">To'g'ri javob: Suv orqali yuqish. Vabo ko'proq suv orqali tarqaladi; ifloslangan suvni ichish, cho'milish va dengiz mahsulotlarini xom iste'mol qilish xavfli. Manba: Mirtazayev va hammualliflar, Epidemiologiya darsligi.</t>
  </si>
  <si>
    <t xml:space="preserve">Vabo patogenezida kirish darvozasi qayer?</t>
  </si>
  <si>
    <t xml:space="preserve">Konyunktiva shilliq qavati</t>
  </si>
  <si>
    <t xml:space="preserve">Yuqori nafas yo'llari</t>
  </si>
  <si>
    <t xml:space="preserve">Siydik-tanosil a'zolari</t>
  </si>
  <si>
    <t xml:space="preserve">Og'iz shilliq qavati</t>
  </si>
  <si>
    <t xml:space="preserve">Teri yuzasidagi jarohat</t>
  </si>
  <si>
    <t xml:space="preserve">To'g'ri javob: Og'iz shilliq qavati. Vibrion og'iz orqali tushib, oshqozonda kislotadan qisman omon qolib ichakka o'tadi, u yerda ishqoriy sharoitda ko'payadi. Manba: Mavzu materiali (shu nomdagi .docx).</t>
  </si>
  <si>
    <t xml:space="preserve">Vaboda kasallik qanday xarakterli belgi bilan boshlanadi?</t>
  </si>
  <si>
    <t xml:space="preserve">Sariqlik va jigar kattalashuvi bilan</t>
  </si>
  <si>
    <t xml:space="preserve">Tez-tez va mo'l ich ketishi bilan</t>
  </si>
  <si>
    <t xml:space="preserve">Bo'g'imlar og'rig'i bilan</t>
  </si>
  <si>
    <t xml:space="preserve">Yuqori isitma va yo'tal bilan</t>
  </si>
  <si>
    <t xml:space="preserve">Teri toshmasi va qichima bilan</t>
  </si>
  <si>
    <t xml:space="preserve">To'g'ri javob: Tez-tez va mo'l ich ketishi bilan. Kasallik mo'l ich ketishi bilan boshlanadi, najas guruch suvini eslatadi, keyin qusish qo'shiladi va suvsizlanish rivojlanadi. Manba: Mavzu materiali (shu nomdagi .docx).</t>
  </si>
  <si>
    <t xml:space="preserve">Keskin suvsizlanish natijasidagi holat qanday ataladi?</t>
  </si>
  <si>
    <t xml:space="preserve">Quruq vabo (sicca)</t>
  </si>
  <si>
    <t xml:space="preserve">Vabo algidi</t>
  </si>
  <si>
    <t xml:space="preserve">Vabo kolliti</t>
  </si>
  <si>
    <t xml:space="preserve">Vabo tifoidi</t>
  </si>
  <si>
    <t xml:space="preserve">Vabo septitsemiyasi</t>
  </si>
  <si>
    <t xml:space="preserve">To'g'ri javob: Vabo algidi. Suvsizlanishda teri burishadi, badan ko'karadi, harorat 35 daraja C ga tushadi - bu vabo algidi deyiladi. Manba: Mavzu materiali (shu nomdagi .docx).</t>
  </si>
  <si>
    <t xml:space="preserve">Vabo endemik o'chog'i qaysi hududda joylashgan?</t>
  </si>
  <si>
    <t xml:space="preserve">Markaziy Afrikaning issiq cho'llari</t>
  </si>
  <si>
    <t xml:space="preserve">Janubiy Amerikaning baland tog'lari</t>
  </si>
  <si>
    <t xml:space="preserve">Janubi-Sharqiy Osiyo (Hindiston, Bangladesh)</t>
  </si>
  <si>
    <t xml:space="preserve">Avstraliyaning janubiy qirg'oqlari</t>
  </si>
  <si>
    <t xml:space="preserve">Shimoliy Yevropaning sovuq mamlakatlari</t>
  </si>
  <si>
    <t xml:space="preserve">To'g'ri javob: Janubi-Sharqiy Osiyo (Hindiston, Bangladesh). Endemik o'choq Janubi-Sharqiy Osiyo (Hindiston, Bangladesh, Pokiston); 1817-yildan 7 pandemiya kuzatilgan. Manba: Mirtazayev va hammualliflar, Epidemiologiya darsligi.</t>
  </si>
  <si>
    <t xml:space="preserve">Vabodan keyin hosil bo'ladigan immunitet qancha saqlanadi?</t>
  </si>
  <si>
    <t xml:space="preserve">10 yilgacha</t>
  </si>
  <si>
    <t xml:space="preserve">Umrbod saqlanadi</t>
  </si>
  <si>
    <t xml:space="preserve">1 oygacha</t>
  </si>
  <si>
    <t xml:space="preserve">3 yilgacha</t>
  </si>
  <si>
    <t xml:space="preserve">6 oygacha</t>
  </si>
  <si>
    <t xml:space="preserve">To'g'ri javob: 3 yilgacha. Kasallikdan keyin antimikrob va antitoksik immunitet hosil bo'ladi, qayta kasallanish kam, immunitet 3 yil saqlanadi. Manba: Mirtazayev va hammualliflar, Epidemiologiya darsligi.</t>
  </si>
  <si>
    <t xml:space="preserve">Qaysi biovar kasallikning yengilroq shaklini va uzoq tashuvchilikni beradi?</t>
  </si>
  <si>
    <t xml:space="preserve">Grigoryev-Shiga tipi</t>
  </si>
  <si>
    <t xml:space="preserve">NAG-vibrioni turi</t>
  </si>
  <si>
    <t xml:space="preserve">El Tor vibrioni</t>
  </si>
  <si>
    <t xml:space="preserve">Bengal (O139) tipi</t>
  </si>
  <si>
    <t xml:space="preserve">Klassik vabo vibrioni</t>
  </si>
  <si>
    <t xml:space="preserve">To'g'ri javob: El Tor vibrioni. El Tor vibrionlari boshqa vibrionlarga nisbatan yengilroq shakllarni chaqiradi va vibrion tashuvchilik uzoq davom etadi. Manba: Mirtazayev va hammualliflar, Epidemiologiya darsligi.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</si>
</sst>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