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<sst xmlns="http://schemas.openxmlformats.org/spreadsheetml/2006/main" count="78" uniqueCount="78">
  <si>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</si>
  <si>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</si>
  <si>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</si>
  <si>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</si>
  <si>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</si>
  <si>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</si>
  <si>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</si>
  <si>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</si>
  <si>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Vabo bakteriologik tashxisida bemordan material qachon olinadi?</t>
  </si>
  <si>
    <t xml:space="preserve">Kasallik belgilari o'tib ketgach, tuzalish davrida olinadi</t>
  </si>
  <si>
    <t xml:space="preserve">Harorat normallashgandan keyin bir necha kun o'tib olinadi</t>
  </si>
  <si>
    <t xml:space="preserve">Faqat bemor kasalxonadan chiqarilishi oldidan olinadi</t>
  </si>
  <si>
    <t xml:space="preserve">Kasallikka gumon qilinganda darhol, antibiotik berishdan oldin olinadi</t>
  </si>
  <si>
    <t xml:space="preserve">Antibiotik kursi to'liq tugagandan taxminan bir hafta o'tib olinadi</t>
  </si>
  <si>
    <t xml:space="preserve">To'g'ri javob: Kasallikka gumon qilinganda darhol, antibiotik berishdan oldin olinadi. Namuna antibiotikdan oldin olinadi, aks holda qo'zg'atuvchi ajralishi keskin kamayadi. Manba: Mavzu materiali (shu nomdagi .docx); SSV 177-sonli buyruq ilovasi.</t>
  </si>
  <si>
    <t xml:space="preserve">Vaboni ajratish uchun ishlatiladigan asosiy to'planish muhiti qaysi?</t>
  </si>
  <si>
    <t xml:space="preserve">Selenitli neytral boyitish muhiti ishlatiladi</t>
  </si>
  <si>
    <t xml:space="preserve">1 % ishqoriy peptonli suv (pH 9,0 atrofida) ishlatiladi</t>
  </si>
  <si>
    <t xml:space="preserve">Oddiy kislotali go'sht-peptonli sho'rva (pH 5,0)</t>
  </si>
  <si>
    <t xml:space="preserve">Qon qo'shilgan shokoladsimon agar ishlatiladi</t>
  </si>
  <si>
    <t xml:space="preserve">Zardobli to'yintirilgan Lefler muhiti ishlatiladi</t>
  </si>
  <si>
    <t xml:space="preserve">To'g'ri javob: 1 % ishqoriy peptonli suv (pH 9,0 atrofida) ishlatiladi. Vabo vibrioni ishqoriy muhitni yaxshi ko'radi, shu sababli 1 % ishqoriy peptonli suv boyitish uchun qo'llanadi. Manba: Mavzu materiali (shu nomdagi .docx); SSV 177-sonli buyruq ilovasi.</t>
  </si>
  <si>
    <t xml:space="preserve">Vaboni ajratishda qaysi qattiq elektiv muhit qo'llanadi?</t>
  </si>
  <si>
    <t xml:space="preserve">Levenshteyn-Yensen tuxumli muhiti qo'llanadi</t>
  </si>
  <si>
    <t xml:space="preserve">Endo laktozali differensial agar muhiti qo'llanadi</t>
  </si>
  <si>
    <t xml:space="preserve">TCBS (yoki SEDX) elektiv agar muhiti qo'llanadi</t>
  </si>
  <si>
    <t xml:space="preserve">Vilson-Bler sulfitli temir agari qo'llanadi</t>
  </si>
  <si>
    <t xml:space="preserve">Saburo glyukozali zamburug' muhiti qo'llanadi</t>
  </si>
  <si>
    <t xml:space="preserve">To'g'ri javob: TCBS (yoki SEDX) elektiv agar muhiti qo'llanadi. TCBS va SEDX vabo vibrionini tanlab o'stiruvchi elektiv muhitlar bo'lib, begona florani tiyadi. Manba: Mavzu materiali (shu nomdagi .docx); Aliyev-Muxamedov qo'llanmasi.</t>
  </si>
  <si>
    <t xml:space="preserve">Immobilizatsiya reaksiyasida vibrion harakati qancha vaqtda to'xtaydi?</t>
  </si>
  <si>
    <t xml:space="preserve">Bir kecha-kunduz inkubatsiyadan keyin harakatsizlanadi</t>
  </si>
  <si>
    <t xml:space="preserve">O1 zardobi qo'shilgach 3-5 daqiqadan keyin harakatsizlanadi</t>
  </si>
  <si>
    <t xml:space="preserve">Faqat 24 soat termostatda saqlangach to'xtaydi</t>
  </si>
  <si>
    <t xml:space="preserve">Zardobsiz ham 10 daqiqada o'z-o'zidan to'xtaydi</t>
  </si>
  <si>
    <t xml:space="preserve">Zardob qo'shilgach 2-3 soatdan keyin harakatsizlanadi</t>
  </si>
  <si>
    <t xml:space="preserve">To'g'ri javob: O1 zardobi qo'shilgach 3-5 daqiqadan keyin harakatsizlanadi. Spetsifik O1 zardobi vibrionlarni bog'lab, 3-5 daqiqada harakatini to'xtatadi, bu tezkor dastlabki javob beradi. Manba: Mavzu materiali (shu nomdagi .docx); Aliyev-Muxamedov qo'llanmasi.</t>
  </si>
  <si>
    <t xml:space="preserve">Immunoflyuoressent usulda musbat natija qancha vibrion sonida olinadi?</t>
  </si>
  <si>
    <t xml:space="preserve">Faqat sof kulturada, nativ materialda umuman ko'rinmaydi</t>
  </si>
  <si>
    <t xml:space="preserve">1 ml da 10^12 dan oshganidagina zo'rg'a ko'rinadi</t>
  </si>
  <si>
    <t xml:space="preserve">1 ml da 10^6 gacha ko'payganda halqasimon yashil nur ko'rinadi</t>
  </si>
  <si>
    <t xml:space="preserve">1 ml da atigi 10^1 gacha bo'lganda ham yaqqol ko'rinadi</t>
  </si>
  <si>
    <t xml:space="preserve">Vibrion soniga bog'liq bo'lmay, har doim bir xil ko'rinadi</t>
  </si>
  <si>
    <t xml:space="preserve">To'g'ri javob: 1 ml da 10^6 gacha ko'payganda halqasimon yashil nur ko'rinadi. Lyuminessent mikroskopda vibrionlar 1 ml da 10^6 ga yetganda halqa shaklida yashil nurlanish beradi. Manba: Mavzu materiali (shu nomdagi .docx); Aliyev-Muxamedov qo'llanmasi.</t>
  </si>
  <si>
    <t xml:space="preserve">Nativ holdagi vabo namunasi laboratoriyaga qancha vaqtda yetkaziladi?</t>
  </si>
  <si>
    <t xml:space="preserve">Olingandan keyin 2 soat ichida yetkazilishi kerak</t>
  </si>
  <si>
    <t xml:space="preserve">Faqat keyingi kun ertalab yetkazilishi talab etiladi</t>
  </si>
  <si>
    <t xml:space="preserve">Olingandan keyin 48 soat ichida yetkazilsa kifoya</t>
  </si>
  <si>
    <t xml:space="preserve">Olingandan keyin bir hafta davomida yetkazilsa bo'ladi</t>
  </si>
  <si>
    <t xml:space="preserve">Muddat qo'yilmay istalgan vaqtda yetkazilsa yetarli</t>
  </si>
  <si>
    <t xml:space="preserve">To'g'ri javob: Olingandan keyin 2 soat ichida yetkazilishi kerak. Nativ namuna 2 soat ichida, 1 % peptonli suvda esa 6 soat ichida yetkaziladi. Manba: Mavzu materiali (shu nomdagi .docx); SSV 177-sonli buyruq ilovasi.</t>
  </si>
  <si>
    <t xml:space="preserve">BGAR musbat bo'lganda eritrotsitlar qanday shaklda cho'kadi?</t>
  </si>
  <si>
    <t xml:space="preserve">Kosacha tubida 'zontik' shaklida yoyilib cho'kadi</t>
  </si>
  <si>
    <t xml:space="preserve">Yuza qismida qalqib, umuman cho'kmasdan qoladi</t>
  </si>
  <si>
    <t xml:space="preserve">Bir tekis loyqa holda cho'kmasiz tarqalib qoladi</t>
  </si>
  <si>
    <t xml:space="preserve">Kosacha tubida 'tugmacha' shaklida jipslashib cho'kadi</t>
  </si>
  <si>
    <t xml:space="preserve">Devor bo'ylab halqa hosil qilib osilib turadi</t>
  </si>
  <si>
    <t xml:space="preserve">To'g'ri javob: Kosacha tubida 'zontik' shaklida yoyilib cho'kadi. Musbat bilvosita gemagglyutinatsiyada eritrotsitlar 'zontik', nazoratda esa 'tugmacha' shaklida cho'kadi. Manba: Mavzu materiali (shu nomdagi .docx); Aliyev-Muxamedov qo'llanmasi.</t>
  </si>
  <si>
    <t xml:space="preserve">Vaboni bakteriologik ajratishda inkubatsiya harorati qanday?</t>
  </si>
  <si>
    <t xml:space="preserve">4 +/- 1 daraja C muzlatgich sharoitida amalga oshiriladi</t>
  </si>
  <si>
    <t xml:space="preserve">22 +/- 1 daraja C xona haroratida amalga oshiriladi</t>
  </si>
  <si>
    <t xml:space="preserve">56 +/- 1 daraja C suv hammomida amalga oshiriladi</t>
  </si>
  <si>
    <t xml:space="preserve">37 +/- 1 daraja C da amalga oshiriladi</t>
  </si>
  <si>
    <t xml:space="preserve">45 +/- 1 daraja C issiq sharoitda amalga oshiriladi</t>
  </si>
  <si>
    <t xml:space="preserve">To'g'ri javob: 37 +/- 1 daraja C da amalga oshiriladi. Vabo vibrioni tana haroratiga yaqin 37 daraja C da optimal o'sadi. Manba: Mavzu materiali (shu nomdagi .docx); SSV 177-sonli buyruq ilovasi.</t>
  </si>
  <si>
    <t xml:space="preserve">O'lgan odamdan vabo tekshiruvi uchun qaysi material olinadi?</t>
  </si>
  <si>
    <t xml:space="preserve">Teri osti yog' qatlami va mushak olinadi</t>
  </si>
  <si>
    <t xml:space="preserve">Faqat bosh miya va orqa miya to'qimasi olinadi</t>
  </si>
  <si>
    <t xml:space="preserve">Suyak ko'migi va taloq punktati olinadi</t>
  </si>
  <si>
    <t xml:space="preserve">Yurak mushagi va o'pka bo'lagi olinadi</t>
  </si>
  <si>
    <t xml:space="preserve">Ingichka ichak bo'laklari va o't qopi olinadi</t>
  </si>
  <si>
    <t xml:space="preserve">To'g'ri javob: Ingichka ichak bo'laklari va o't qopi olinadi. Vaboda ichak zararlanadi, shuning uchun o'lgan odamdan ingichka ichak bo'laklari va o't qopi olinadi. Manba: Mavzu materiali (shu nomdagi .docx); SSV 177-sonli buyruq ilovasi.</t>
  </si>
  <si>
    <t xml:space="preserve">Ishqoriy peptonli suv tarkibida NaCl miqdori qancha?</t>
  </si>
  <si>
    <t xml:space="preserve">3,0 % NaCl bo'ladi (dengiz suviga teng)</t>
  </si>
  <si>
    <t xml:space="preserve">0,01 % NaCl bo'ladi (deyarli tuzsiz holatda)</t>
  </si>
  <si>
    <t xml:space="preserve">8,5 % NaCl bo'ladi (yuqori sho'r muhit sifatida)</t>
  </si>
  <si>
    <t xml:space="preserve">5,0 % NaCl bo'ladi (konservant darajasida)</t>
  </si>
  <si>
    <t xml:space="preserve">0,5 % NaCl bo'ladi (1 % pepton bilan birga)</t>
  </si>
  <si>
    <t xml:space="preserve">To'g'ri javob: 0,5 % NaCl bo'ladi (1 % pepton bilan birga). Ishqoriy peptonli suv tarkibi 1 % pepton, 0,5 % NaCl, 0,01 % KNO3 va 0,2 % Na2CO3 dan iborat, pH 9,0. Manba: Mavzu materiali (shu nomdagi .docx); SSV 177-sonli buyruq ilovasi.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</si>
</sst>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