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<sst xmlns="http://schemas.openxmlformats.org/spreadsheetml/2006/main" count="78" uniqueCount="78">
  <si>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</si>
  <si>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</si>
  <si>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</si>
  <si>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</si>
  <si>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</si>
  <si>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</si>
  <si>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</si>
  <si>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</si>
  <si>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Vabo tashxisining asosiy laboratoriya mezoni nima?</t>
  </si>
  <si>
    <t xml:space="preserve">Balg'amda Gram-musbat kokklarning topilishi</t>
  </si>
  <si>
    <t xml:space="preserve">Qon zardobida umumiy leykotsitlar sonining ko'payishi</t>
  </si>
  <si>
    <t xml:space="preserve">Axlat yoki qusuqdan V. cholerae O1/O139 toksigen shtammini ajratish</t>
  </si>
  <si>
    <t xml:space="preserve">Faqat klinik belgilar asosida xulosa chiqarilishi</t>
  </si>
  <si>
    <t xml:space="preserve">Peshobda oqsil va eritrotsitlar aniqlanishi</t>
  </si>
  <si>
    <t xml:space="preserve">To'g'ri javob: Axlat yoki qusuqdan V. cholerae O1/O139 toksigen shtammini ajratish. Tasdiqlangan holat uchun axlat yoki qusuqdan toksigen V. cholerae O1 yoki O139 ajratilishi asosiy mezon hisoblanadi. Manba: Mavzu materiali (shu nomdagi .docx); Mirtazayev Epidemiologiya darsligi.</t>
  </si>
  <si>
    <t xml:space="preserve">Vabo vibrionining uglevodlarni parchalashdagi biokimyoviy xossasi qanday?</t>
  </si>
  <si>
    <t xml:space="preserve">Uglevodlarni umuman parchalamaydi, inert bo'ladi</t>
  </si>
  <si>
    <t xml:space="preserve">Oksidaza manfiy, barcha qandlarga faol emas</t>
  </si>
  <si>
    <t xml:space="preserve">Faqat laktozani parchalab, glyukozaga ta'sir qilmaydi</t>
  </si>
  <si>
    <t xml:space="preserve">Oksidaza musbat, glyukozani gazsiz kislotagacha parchalaydi</t>
  </si>
  <si>
    <t xml:space="preserve">Oksidaza manfiy, glyukozani gaz hosil qilib parchalaydi</t>
  </si>
  <si>
    <t xml:space="preserve">To'g'ri javob: Oksidaza musbat, glyukozani gazsiz kislotagacha parchalaydi. V. cholerae oksidaza musbat bo'lib, Xyu-Leyfson muhitida glyukozani gazsiz kislotagacha parchalaydi. Manba: Mavzu materiali (shu nomdagi .docx); Aliyev-Muxamedov qo'llanmasi.</t>
  </si>
  <si>
    <t xml:space="preserve">Vaboda asosiy klinik belgi nima bilan boshlanadi?</t>
  </si>
  <si>
    <t xml:space="preserve">Yuqori harorat va quruq yo'tal bilan boshlanadi</t>
  </si>
  <si>
    <t xml:space="preserve">Bosh og'rig'i va bo'yin qotishi bilan boshlanadi</t>
  </si>
  <si>
    <t xml:space="preserve">Bo'g'imlar shishi va sariqlik bilan boshlanadi</t>
  </si>
  <si>
    <t xml:space="preserve">Tez-tez va mo'l ich ketishi bilan, keyin qusish qo'shiladi</t>
  </si>
  <si>
    <t xml:space="preserve">Terida qora karbunkul paydo bo'lishi bilan boshlanadi</t>
  </si>
  <si>
    <t xml:space="preserve">To'g'ri javob: Tez-tez va mo'l ich ketishi bilan, keyin qusish qo'shiladi. Vabo suvdek mo'l ich ketishi bilan boshlanadi, ichak epiteliy bo'laklari ko'rinadi, keyin qusish qo'shiladi. Manba: Mavzu materiali (shu nomdagi .docx).</t>
  </si>
  <si>
    <t xml:space="preserve">Vabo algidi davrida bemor harorati qanday o'zgaradi?</t>
  </si>
  <si>
    <t xml:space="preserve">40 daraja C gacha ko'tarilib, alahlash kuzatiladi</t>
  </si>
  <si>
    <t xml:space="preserve">38 daraja C atrofida barqaror turaveradi</t>
  </si>
  <si>
    <t xml:space="preserve">42 daraja C gacha oshib, terlash kuchayadi</t>
  </si>
  <si>
    <t xml:space="preserve">Normal darajada qolib, hech o'zgarmaydi</t>
  </si>
  <si>
    <t xml:space="preserve">35 daraja C gacha tushib, tirishish va anuriya kuzatiladi</t>
  </si>
  <si>
    <t xml:space="preserve">To'g'ri javob: 35 daraja C gacha tushib, tirishish va anuriya kuzatiladi. Kuchli suvsizlanish tufayli vabo algidida harorat 35 daraja C gacha tushadi, ko'karish va anuriya qo'shiladi. Manba: Mavzu materiali (shu nomdagi .docx).</t>
  </si>
  <si>
    <t xml:space="preserve">Epidemik o'choqda bitta yaqqol bemorga nechta belgisiz bemor to'g'ri keladi?</t>
  </si>
  <si>
    <t xml:space="preserve">Taxminan 20-100 ta belgisiz bemor to'g'ri keladi</t>
  </si>
  <si>
    <t xml:space="preserve">Taxminan 5000 ta belgisiz bemor to'g'ri keladi</t>
  </si>
  <si>
    <t xml:space="preserve">Taxminan 1-2 ta belgisiz bemor to'g'ri keladi</t>
  </si>
  <si>
    <t xml:space="preserve">Belgisiz bemorlar umuman uchramaydi, hammasi yaqqol</t>
  </si>
  <si>
    <t xml:space="preserve">Har bir bemorga teng 1 ta belgisiz bemor to'g'ri keladi</t>
  </si>
  <si>
    <t xml:space="preserve">To'g'ri javob: Taxminan 20-100 ta belgisiz bemor to'g'ri keladi. Vaboda yengil va belgisiz shakllar ko'p bo'lgani uchun har bir yaqqol bemorga 20-100 belgisiz bemor to'g'ri keladi. Manba: Mavzu materiali (shu nomdagi .docx); Mirtazayev Epidemiologiya darsligi.</t>
  </si>
  <si>
    <t xml:space="preserve">Vabo davosining asosiy yo'nalishi nima?</t>
  </si>
  <si>
    <t xml:space="preserve">Suvsizlanishni bartaraf etish va antibiotik terapiya</t>
  </si>
  <si>
    <t xml:space="preserve">Yuqori dozada gormonal preparatlarni berish</t>
  </si>
  <si>
    <t xml:space="preserve">Qon quyish va immunoglobulin kiritish asosiy chora</t>
  </si>
  <si>
    <t xml:space="preserve">Faqat jarrohlik yo'li bilan ichakni olib tashlash</t>
  </si>
  <si>
    <t xml:space="preserve">Qat'iy parhez va to'liq ochlik bilan davolash</t>
  </si>
  <si>
    <t xml:space="preserve">To'g'ri javob: Suvsizlanishni bartaraf etish va antibiotik terapiya. Vaboda asosiy chora suv-elektrolit yo'qotilishini qoplash, tetratsiklin qatori antibiotiklar bilan birga. Manba: Mavzu materiali (shu nomdagi .docx); Aliyev-Muxamedov qo'llanmasi.</t>
  </si>
  <si>
    <t xml:space="preserve">Vabo davosida qaysi guruh antibiotiklari qo'llanadi?</t>
  </si>
  <si>
    <t xml:space="preserve">Isitma tushiruvchi oddiy og'riqsizlantiruvchilar qo'llanadi</t>
  </si>
  <si>
    <t xml:space="preserve">Tetratsiklin qatoriga kiruvchi antibiotiklar qo'llanadi</t>
  </si>
  <si>
    <t xml:space="preserve">Vitamin va mineral qo'shimchalar asosiy davo bo'ladi</t>
  </si>
  <si>
    <t xml:space="preserve">Umuman antibiotik ishlatilmay faqat parhez tutiladi</t>
  </si>
  <si>
    <t xml:space="preserve">Qo'ziqoringa qarshi nistatin qatori preparatlari qo'llanadi</t>
  </si>
  <si>
    <t xml:space="preserve">To'g'ri javob: Tetratsiklin qatoriga kiruvchi antibiotiklar qo'llanadi. Davolashda tetratsiklin qatori antibiotiklar, shuningdek suv va kaliy-natriy tuzlari beriladi. Manba: Mavzu materiali (shu nomdagi .docx).</t>
  </si>
  <si>
    <t xml:space="preserve">Aholini vibrion tashuvchilikka ommaviy tekshirishda material qanday ekiladi?</t>
  </si>
  <si>
    <t xml:space="preserve">Bitta shaxs namunasi tekshirilib, qolganlari tashlanadi</t>
  </si>
  <si>
    <t xml:space="preserve">Barcha aholi namunasi bitta katta idishga aralashtiriladi</t>
  </si>
  <si>
    <t xml:space="preserve">Namunalar ekilmay to'g'ridan-to'g'ri mikroskopda ko'riladi</t>
  </si>
  <si>
    <t xml:space="preserve">Har bir kishi uchun alohida 10 ta kolbaga ekiladi</t>
  </si>
  <si>
    <t xml:space="preserve">4-5 kishidan olingan material bitta peptonli muhit kolbasiga ekiladi</t>
  </si>
  <si>
    <t xml:space="preserve">To'g'ri javob: 4-5 kishidan olingan material bitta peptonli muhit kolbasiga ekiladi. Tejamkorlik uchun 4-5 kishi materiali bitta 1 % peptonli kolbaga ekiladi; musbatda alohida qayta ekiladi. Manba: Mavzu materiali (shu nomdagi .docx).</t>
  </si>
  <si>
    <t xml:space="preserve">Vabo vibrionlari bo'yicha yakuniy xulosa qancha vaqtda chiqariladi?</t>
  </si>
  <si>
    <t xml:space="preserve">Bir oy davomida kuzatilgandan keyin chiqariladi</t>
  </si>
  <si>
    <t xml:space="preserve">Biologik belgilar o'rganilgach, 36-48 soatdan keyin chiqariladi</t>
  </si>
  <si>
    <t xml:space="preserve">Faqat bemor tuzalgandan so'ng chiqariladi</t>
  </si>
  <si>
    <t xml:space="preserve">Muddatsiz, laborant ixtiyoridagi vaqtda chiqariladi</t>
  </si>
  <si>
    <t xml:space="preserve">Namuna kelgan zahoti, 10 daqiqa ichida chiqariladi</t>
  </si>
  <si>
    <t xml:space="preserve">To'g'ri javob: Biologik belgilar o'rganilgach, 36-48 soatdan keyin chiqariladi. Yakuniy xulosa qo'zg'atuvchining asosiy biologik belgilari kompleks o'rganilgach, 36-48 soatda beriladi. Manba: Mavzu materiali (shu nomdagi .docx); Aliyev-Muxamedov qo'llanmasi.</t>
  </si>
  <si>
    <t xml:space="preserve">Vabo profilaktikasida davlat chegaralarida qanday chora qo'llanadi?</t>
  </si>
  <si>
    <t xml:space="preserve">Yuklar tekshirilmay, faqat yo'l hujjatlari ko'zdan kechiriladi</t>
  </si>
  <si>
    <t xml:space="preserve">Mahalliy aholi emlanib, chegaralar nazoratsiz qoldiriladi</t>
  </si>
  <si>
    <t xml:space="preserve">Sanitariya-nazorat punktlari ochilib, yuk va yo'lovchilar tekshiriladi</t>
  </si>
  <si>
    <t xml:space="preserve">Chegaralar butunlay yopilib, hech kim umuman o'tkazilmaydi</t>
  </si>
  <si>
    <t xml:space="preserve">Chegara nazorati zarur emas deb hisoblanib, o'tkazilmaydi</t>
  </si>
  <si>
    <t xml:space="preserve">To'g'ri javob: Sanitariya-nazorat punktlari ochilib, yuk va yo'lovchilar tekshiriladi. Chegarada sanitariya-nazorat punktlari ishlab, yuk va yo'lovchilar tekshiriladi, shubhalilar izolyatorga ajratiladi. Manba: Mavzu materiali (shu nomdagi .docx); Mirtazayev Epidemiologiya darsligi.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</si>
</sst>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