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<sst xmlns="http://schemas.openxmlformats.org/spreadsheetml/2006/main" count="78" uniqueCount="78">
  <si>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</si>
  <si>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</si>
  <si>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</si>
  <si>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</si>
  <si>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</si>
  <si>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</si>
  <si>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</si>
  <si>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</si>
  <si>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Kuydirgi qo'zg'atuvchisi qaysi tur hisoblanadi?</t>
  </si>
  <si>
    <t xml:space="preserve">Bacillus anthracis, Bacillaceae oilasining Bacillus avlodiga kiradi</t>
  </si>
  <si>
    <t xml:space="preserve">Vibrio cholerae, Vibrionaceae oilasiga kiradi</t>
  </si>
  <si>
    <t xml:space="preserve">Clostridium tetani, Bacillaceae oilasining Clostridium avlodiga kiradi</t>
  </si>
  <si>
    <t xml:space="preserve">Brucella melitensis, Brucella avlodiga kiradi</t>
  </si>
  <si>
    <t xml:space="preserve">Yersinia pestis, Enterobacteriaceae oilasiga kiradi</t>
  </si>
  <si>
    <t xml:space="preserve">To'g'ri javob: Bacillus anthracis, Bacillaceae oilasining Bacillus avlodiga kiradi. Kuydirgini Bacillaceae oilasining Bacillus avlodiga mansub Bacillus anthracis chaqiradi. Manba: Mavzu materiali (shu nomdagi .docx).</t>
  </si>
  <si>
    <t xml:space="preserve">B. anthracis ning morfologiyasi qanday?</t>
  </si>
  <si>
    <t xml:space="preserve">Vergulsimon, bitta xivchinli, harakatchan Gram-manfiy tayoqcha</t>
  </si>
  <si>
    <t xml:space="preserve">Yirik, uchlari kesilgan, harakatsiz, kapsulali Gram-musbat tayoqcha</t>
  </si>
  <si>
    <t xml:space="preserve">Spiralsimon, uzun, faol harakatchan Gram-manfiy bakteriya</t>
  </si>
  <si>
    <t xml:space="preserve">Mayda, oval, harakatchan, kapsulasiz Gram-manfiy kokkobakteriya</t>
  </si>
  <si>
    <t xml:space="preserve">Yumaloq, zanjirsimon, harakatsiz Gram-musbat kokk</t>
  </si>
  <si>
    <t xml:space="preserve">To'g'ri javob: Yirik, uchlari kesilgan, harakatsiz, kapsulali Gram-musbat tayoqcha. B. anthracis yirik (6-8 mkm), uchlari to'g'ri kesilgan, harakatsiz, kapsula hosil qiluvchi Gram-musbat tayoqchadir. Manba: Mavzu materiali (shu nomdagi .docx).</t>
  </si>
  <si>
    <t xml:space="preserve">B. anthracis sporasi qayerda va qanday sharoitda hosil bo'ladi?</t>
  </si>
  <si>
    <t xml:space="preserve">Tirik organizm qonida, kislorodsiz sharoitda hosil bo'ladi</t>
  </si>
  <si>
    <t xml:space="preserve">Qaynoq suvda, 100 daraja C da tez hosil bo'ladi</t>
  </si>
  <si>
    <t xml:space="preserve">Tana to'qimasida, har qanday haroratda hosil bo'ladi</t>
  </si>
  <si>
    <t xml:space="preserve">Tashqi muhitda, kislorod bor sharoitda 30-40 daraja C da hosil bo'ladi</t>
  </si>
  <si>
    <t xml:space="preserve">Faqat muzlatilgan holatda, 0 daraja C dan past haroratda hosil bo'ladi</t>
  </si>
  <si>
    <t xml:space="preserve">To'g'ri javob: Tashqi muhitda, kislorod bor sharoitda 30-40 daraja C da hosil bo'ladi. Spora kislorod ishtirokida 30-40 daraja C da yaxshi hosil bo'ladi; organizm ichida spora bo'lmaydi. Manba: Mavzu materiali (shu nomdagi .docx).</t>
  </si>
  <si>
    <t xml:space="preserve">B. anthracis GPA da qanday koloniya hosil qiladi?</t>
  </si>
  <si>
    <t xml:space="preserve">Mayda, shaffof, gemoliz zonali koloniya hosil qiladi</t>
  </si>
  <si>
    <t xml:space="preserve">Qora markazli 'meduza' ko'rinishidagi gemolitik koloniya hosil qiladi</t>
  </si>
  <si>
    <t xml:space="preserve">Chetlari notekis, ipchali 'arslon boshi' ko'rinishidagi R-koloniya</t>
  </si>
  <si>
    <t xml:space="preserve">Silliq, yaltiroq, bo'rtiq rangsiz S-koloniya hosil qiladi</t>
  </si>
  <si>
    <t xml:space="preserve">Yashil metall yaltiroqli pigmentli koloniya hosil qiladi</t>
  </si>
  <si>
    <t xml:space="preserve">To'g'ri javob: Chetlari notekis, ipchali 'arslon boshi' ko'rinishidagi R-koloniya. B. anthracis GPA da chetlari ipchali, g'adir-budur 'arslon boshi' ko'rinishidagi R-shaklli koloniya beradi. Manba: Mavzu materiali (shu nomdagi .docx).</t>
  </si>
  <si>
    <t xml:space="preserve">B. anthracis qonli agarda gemoliz bera oladimi?</t>
  </si>
  <si>
    <t xml:space="preserve">Qonni to'liq qora rangga aylantirib yuboradi</t>
  </si>
  <si>
    <t xml:space="preserve">Gemoliz bermaydi, faqat saprofitlar rangsiz zona beradi</t>
  </si>
  <si>
    <t xml:space="preserve">Keng va yaqqol beta-gemoliz zonasini hosil qiladi</t>
  </si>
  <si>
    <t xml:space="preserve">Anaerob sharoitdagina kuchli gemoliz beradi</t>
  </si>
  <si>
    <t xml:space="preserve">Yashil tusli alfa-gemoliz zonasini hosil qiladi</t>
  </si>
  <si>
    <t xml:space="preserve">To'g'ri javob: Gemoliz bermaydi, faqat saprofitlar rangsiz zona beradi. B. anthracis defibrinlangan qo'y qonli agarda gemoliz bermaydi; bu uni saprofit basillalardan farqlashga yordam beradi. Manba: Mavzu materiali (shu nomdagi .docx); SSV 177-sonli buyruq ilovasi.</t>
  </si>
  <si>
    <t xml:space="preserve">B. anthracis ekzotoksini necha komponentdan iborat?</t>
  </si>
  <si>
    <t xml:space="preserve">Ikki komponentdan: tetanolizin va tetanospazmindan iborat</t>
  </si>
  <si>
    <t xml:space="preserve">Besh xil gemolizin komponentidan iborat</t>
  </si>
  <si>
    <t xml:space="preserve">Uch komponentdan: o'ldiruvchi, shish chaqiruvchi va himoya omili</t>
  </si>
  <si>
    <t xml:space="preserve">To'rt xil endotoksin komponentidan iborat</t>
  </si>
  <si>
    <t xml:space="preserve">Bitta yagona o'ldiruvchi neyrotoksin komponentidan iborat</t>
  </si>
  <si>
    <t xml:space="preserve">To'g'ri javob: Uch komponentdan: o'ldiruvchi, shish chaqiruvchi va himoya omili. Toksin uch omildan iborat; himoya (protektiv) omili qolgan ikkisining to'qimaga kirishini ta'minlaydi. Manba: Mavzu materiali (shu nomdagi .docx).</t>
  </si>
  <si>
    <t xml:space="preserve">B. anthracis jelatinni qanday suyultiradi?</t>
  </si>
  <si>
    <t xml:space="preserve">Umuman suyultirmay qattiq qoldiradi</t>
  </si>
  <si>
    <t xml:space="preserve">'Meduza boshi' ko'rinishida suyultiradi</t>
  </si>
  <si>
    <t xml:space="preserve">'Marjon shodasi' ko'rinishida suyultiradi</t>
  </si>
  <si>
    <t xml:space="preserve">'Teskari archa' ko'rinishida suyultiradi</t>
  </si>
  <si>
    <t xml:space="preserve">'Arslon boshi' ko'rinishida suyultiradi</t>
  </si>
  <si>
    <t xml:space="preserve">To'g'ri javob: 'Teskari archa' ko'rinishida suyultiradi. B. anthracis proteolitik faolligi tufayli jelatinni 'teskari archa' ko'rinishida suyultiradi. Manba: Mavzu materiali (shu nomdagi .docx).</t>
  </si>
  <si>
    <t xml:space="preserve">Penitsillin 'marjon shodasi' sinamasida kuydirgi qo'zg'atuvchisi qanday ko'rinadi?</t>
  </si>
  <si>
    <t xml:space="preserve">To'liq erib ketgan rangsiz suyuqlik shaklida ko'rinadi</t>
  </si>
  <si>
    <t xml:space="preserve">Yakka-yakka yumaloq kokklar shaklida ko'rinadi</t>
  </si>
  <si>
    <t xml:space="preserve">Uzun spiralsimon ipchalar shaklida ko'rinadi</t>
  </si>
  <si>
    <t xml:space="preserve">O'zgarmagan oddiy to'g'ri tayoqchalar zanjiri shaklida ko'rinadi</t>
  </si>
  <si>
    <t xml:space="preserve">Marjonni eslatuvchi yumaloqlangan zanjir shaklida ko'rinadi</t>
  </si>
  <si>
    <t xml:space="preserve">To'g'ri javob: Marjonni eslatuvchi yumaloqlangan zanjir shaklida ko'rinadi. Penitsillin ta'sirida B. anthracis hujayralari yumaloqlanib, marjon shodasini eslatuvchi zanjir hosil qiladi. Manba: Mavzu materiali (shu nomdagi .docx); SSV 177-sonli buyruq ilovasi.</t>
  </si>
  <si>
    <t xml:space="preserve">B. anthracis sporalari qaynatilganda qancha vaqtda nobud bo'ladi?</t>
  </si>
  <si>
    <t xml:space="preserve">15-20 daqiqada nobud bo'ladi (G'anixo'jayeva bo'yicha)</t>
  </si>
  <si>
    <t xml:space="preserve">Faqat to'liq 10 soatdan keyin nobud bo'ladi</t>
  </si>
  <si>
    <t xml:space="preserve">Qaynatishga butunlay chidab, nobud bo'lmaydi</t>
  </si>
  <si>
    <t xml:space="preserve">Bir necha sekundda darhol, tez nobud bo'ladi</t>
  </si>
  <si>
    <t xml:space="preserve">Atigi bir daqiqa ichida tezda nobud bo'ladi</t>
  </si>
  <si>
    <t xml:space="preserve">To'g'ri javob: 15-20 daqiqada nobud bo'ladi (G'anixo'jayeva bo'yicha). Spora o'ta chidamli: qaynatilganda 15-20 daqiqada, 120 daraja C avtoklavda 20 daqiqada nobud bo'ladi. Manba: Mavzu materiali (shu nomdagi .docx).</t>
  </si>
  <si>
    <t xml:space="preserve">B. anthracis ning Askoli reaksiyasiga asos bo'ladigan antigeni qanday?</t>
  </si>
  <si>
    <t xml:space="preserve">Barqaror immunogenlikka ega bo'lmagan ichki antigen</t>
  </si>
  <si>
    <t xml:space="preserve">Issiqda tez buziladigan oqsil tabiatli toksin antigeni</t>
  </si>
  <si>
    <t xml:space="preserve">Haroratga o'ta sezgir (termolabil) kapsula antigeni</t>
  </si>
  <si>
    <t xml:space="preserve">Faqat tirik hujayrada bo'ladigan xivchin antigeni</t>
  </si>
  <si>
    <t xml:space="preserve">Yuqori haroratga chidamli (termostabil) somatik antigen</t>
  </si>
  <si>
    <t xml:space="preserve">To'g'ri javob: Yuqori haroratga chidamli (termostabil) somatik antigen. Somatik antigen termostabil bo'lib, murda va kulturalarda uzoq saqlanadi; Askoli termopretsipitatsiyasi shuni aniqlaydi.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</si>
</sst>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